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<sst xmlns="http://schemas.openxmlformats.org/spreadsheetml/2006/main" count="274" uniqueCount="150">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</sst>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Main!$B$2:$B$644</c:f>
              <c:numCache>
                <c:formatCode>General</c:formatCode>
                <c:ptCount val="643"/>
                <c:pt idx="0">
                  <c:v>1.67385135303558E7</c:v>
                </c:pt>
                <c:pt idx="1">
                  <c:v>1.97390737854723E7</c:v>
                </c:pt>
                <c:pt idx="2">
                  <c:v>1.97442891678041E7</c:v>
                </c:pt>
                <c:pt idx="3">
                  <c:v>1.97434339373711E7</c:v>
                </c:pt>
                <c:pt idx="4">
                  <c:v>1.97530640812473E7</c:v>
                </c:pt>
                <c:pt idx="5">
                  <c:v>1.97435463237155E7</c:v>
                </c:pt>
                <c:pt idx="6">
                  <c:v>1.97425887412607E7</c:v>
                </c:pt>
                <c:pt idx="7">
                  <c:v>1.97427956112943E7</c:v>
                </c:pt>
                <c:pt idx="8">
                  <c:v>1.974287065065E7</c:v>
                </c:pt>
                <c:pt idx="9">
                  <c:v>1.97446523038742E7</c:v>
                </c:pt>
                <c:pt idx="10">
                  <c:v>1.97438301856309E7</c:v>
                </c:pt>
                <c:pt idx="11">
                  <c:v>1.97430485159166E7</c:v>
                </c:pt>
                <c:pt idx="12">
                  <c:v>1.97457282860846E7</c:v>
                </c:pt>
                <c:pt idx="13">
                  <c:v>1.9743905146689E7</c:v>
                </c:pt>
                <c:pt idx="14">
                  <c:v>1.97181154288262E7</c:v>
                </c:pt>
                <c:pt idx="15">
                  <c:v>1.96971628466058E7</c:v>
                </c:pt>
                <c:pt idx="16">
                  <c:v>1.96762161854265E7</c:v>
                </c:pt>
                <c:pt idx="17">
                  <c:v>1.96552757424592E7</c:v>
                </c:pt>
                <c:pt idx="18">
                  <c:v>1.96343422042903E7</c:v>
                </c:pt>
                <c:pt idx="19">
                  <c:v>1.96134174698315E7</c:v>
                </c:pt>
                <c:pt idx="20">
                  <c:v>1.95925108264125E7</c:v>
                </c:pt>
                <c:pt idx="21">
                  <c:v>1.9584957458223E7</c:v>
                </c:pt>
                <c:pt idx="22">
                  <c:v>1.95640781718366E7</c:v>
                </c:pt>
                <c:pt idx="23">
                  <c:v>1.95431880812272E7</c:v>
                </c:pt>
                <c:pt idx="24">
                  <c:v>1.95223008068919E7</c:v>
                </c:pt>
                <c:pt idx="25">
                  <c:v>1.95015873459104E7</c:v>
                </c:pt>
                <c:pt idx="26">
                  <c:v>1.94807105746887E7</c:v>
                </c:pt>
                <c:pt idx="27">
                  <c:v>1.9459885398242E7</c:v>
                </c:pt>
                <c:pt idx="28">
                  <c:v>1.94391076508436E7</c:v>
                </c:pt>
                <c:pt idx="29">
                  <c:v>1.94182608519333E7</c:v>
                </c:pt>
                <c:pt idx="30">
                  <c:v>1.93975887223425E7</c:v>
                </c:pt>
                <c:pt idx="31">
                  <c:v>1.9376772829486E7</c:v>
                </c:pt>
                <c:pt idx="32">
                  <c:v>1.93560415872275E7</c:v>
                </c:pt>
                <c:pt idx="33">
                  <c:v>1.93353489573734E7</c:v>
                </c:pt>
                <c:pt idx="34">
                  <c:v>1.93146232528271E7</c:v>
                </c:pt>
                <c:pt idx="35">
                  <c:v>1.92939095674309E7</c:v>
                </c:pt>
                <c:pt idx="36">
                  <c:v>1.92731766373176E7</c:v>
                </c:pt>
                <c:pt idx="37">
                  <c:v>1.92524438498423E7</c:v>
                </c:pt>
                <c:pt idx="38">
                  <c:v>1.92317233851499E7</c:v>
                </c:pt>
                <c:pt idx="39">
                  <c:v>1.92131086652475E7</c:v>
                </c:pt>
                <c:pt idx="40">
                  <c:v>1.91925973320975E7</c:v>
                </c:pt>
                <c:pt idx="41">
                  <c:v>1.91718486872644E7</c:v>
                </c:pt>
                <c:pt idx="42">
                  <c:v>1.91521534168328E7</c:v>
                </c:pt>
                <c:pt idx="43">
                  <c:v>1.91314332360259E7</c:v>
                </c:pt>
                <c:pt idx="44">
                  <c:v>1.91109925530734E7</c:v>
                </c:pt>
                <c:pt idx="45">
                  <c:v>1.90903878326947E7</c:v>
                </c:pt>
                <c:pt idx="46">
                  <c:v>1.90698574095845E7</c:v>
                </c:pt>
                <c:pt idx="47">
                  <c:v>1.904923570158E7</c:v>
                </c:pt>
                <c:pt idx="48">
                  <c:v>1.90288827553379E7</c:v>
                </c:pt>
                <c:pt idx="49">
                  <c:v>1.90090313663515E7</c:v>
                </c:pt>
                <c:pt idx="50">
                  <c:v>1.89884396465154E7</c:v>
                </c:pt>
                <c:pt idx="51">
                  <c:v>1.89678611640621E7</c:v>
                </c:pt>
                <c:pt idx="52">
                  <c:v>1.89483045152836E7</c:v>
                </c:pt>
                <c:pt idx="53">
                  <c:v>1.89293739396435E7</c:v>
                </c:pt>
                <c:pt idx="54">
                  <c:v>1.89087754295025E7</c:v>
                </c:pt>
                <c:pt idx="55">
                  <c:v>1.88892946110142E7</c:v>
                </c:pt>
                <c:pt idx="56">
                  <c:v>1.88687513917913E7</c:v>
                </c:pt>
                <c:pt idx="57">
                  <c:v>1.88491892208708E7</c:v>
                </c:pt>
                <c:pt idx="58">
                  <c:v>1.88287481976972E7</c:v>
                </c:pt>
                <c:pt idx="59">
                  <c:v>1.88094183151362E7</c:v>
                </c:pt>
                <c:pt idx="60">
                  <c:v>1.878903844884E7</c:v>
                </c:pt>
                <c:pt idx="61">
                  <c:v>1.87688035857468E7</c:v>
                </c:pt>
                <c:pt idx="62">
                  <c:v>1.87490830467951E7</c:v>
                </c:pt>
                <c:pt idx="63">
                  <c:v>1.87286825951822E7</c:v>
                </c:pt>
                <c:pt idx="64">
                  <c:v>1.87094834881364E7</c:v>
                </c:pt>
                <c:pt idx="65">
                  <c:v>1.86891556642987E7</c:v>
                </c:pt>
                <c:pt idx="66">
                  <c:v>1.8669285220037E7</c:v>
                </c:pt>
                <c:pt idx="67">
                  <c:v>1.86489945992336E7</c:v>
                </c:pt>
                <c:pt idx="68">
                  <c:v>1.86294356951816E7</c:v>
                </c:pt>
                <c:pt idx="69">
                  <c:v>1.86093401539722E7</c:v>
                </c:pt>
                <c:pt idx="70">
                  <c:v>1.85892623795903E7</c:v>
                </c:pt>
                <c:pt idx="71">
                  <c:v>1.85693738285455E7</c:v>
                </c:pt>
                <c:pt idx="72">
                  <c:v>1.8549384176403E7</c:v>
                </c:pt>
                <c:pt idx="73">
                  <c:v>1.85300010933832E7</c:v>
                </c:pt>
                <c:pt idx="74">
                  <c:v>1.85099102184277E7</c:v>
                </c:pt>
                <c:pt idx="75">
                  <c:v>1.8490250062903E7</c:v>
                </c:pt>
                <c:pt idx="76">
                  <c:v>1.84703915255492E7</c:v>
                </c:pt>
                <c:pt idx="77">
                  <c:v>1.84506449808596E7</c:v>
                </c:pt>
                <c:pt idx="78">
                  <c:v>1.84318205728807E7</c:v>
                </c:pt>
                <c:pt idx="79">
                  <c:v>1.84118423427209E7</c:v>
                </c:pt>
                <c:pt idx="80">
                  <c:v>1.83930486761747E7</c:v>
                </c:pt>
                <c:pt idx="81">
                  <c:v>1.83734677678384E7</c:v>
                </c:pt>
                <c:pt idx="82">
                  <c:v>1.8353651025253E7</c:v>
                </c:pt>
                <c:pt idx="83">
                  <c:v>1.83345007315384E7</c:v>
                </c:pt>
                <c:pt idx="84">
                  <c:v>1.83167456584972E7</c:v>
                </c:pt>
                <c:pt idx="85">
                  <c:v>1.82969607982262E7</c:v>
                </c:pt>
                <c:pt idx="86">
                  <c:v>1.82773794507565E7</c:v>
                </c:pt>
                <c:pt idx="87">
                  <c:v>1.82589323077116E7</c:v>
                </c:pt>
                <c:pt idx="88">
                  <c:v>1.82401514351777E7</c:v>
                </c:pt>
                <c:pt idx="89">
                  <c:v>1.8220441250073E7</c:v>
                </c:pt>
                <c:pt idx="90">
                  <c:v>1.82047554092355E7</c:v>
                </c:pt>
                <c:pt idx="91">
                  <c:v>1.81878637962504E7</c:v>
                </c:pt>
                <c:pt idx="92">
                  <c:v>1.81681236701746E7</c:v>
                </c:pt>
                <c:pt idx="93">
                  <c:v>1.81598681671038E7</c:v>
                </c:pt>
                <c:pt idx="94">
                  <c:v>1.81478801848654E7</c:v>
                </c:pt>
                <c:pt idx="95">
                  <c:v>1.81281327730104E7</c:v>
                </c:pt>
                <c:pt idx="96">
                  <c:v>1.81242221659379E7</c:v>
                </c:pt>
                <c:pt idx="97">
                  <c:v>1.8124275586115E7</c:v>
                </c:pt>
                <c:pt idx="98">
                  <c:v>1.8122808602785E7</c:v>
                </c:pt>
                <c:pt idx="99">
                  <c:v>1.81228160733928E7</c:v>
                </c:pt>
                <c:pt idx="100">
                  <c:v>1.81212019607257E7</c:v>
                </c:pt>
                <c:pt idx="101">
                  <c:v>1.81211805889224E7</c:v>
                </c:pt>
                <c:pt idx="102">
                  <c:v>1.81190888251425E7</c:v>
                </c:pt>
                <c:pt idx="103">
                  <c:v>1.81190794792471E7</c:v>
                </c:pt>
                <c:pt idx="104">
                  <c:v>1.81157845403054E7</c:v>
                </c:pt>
                <c:pt idx="105">
                  <c:v>1.81157817630917E7</c:v>
                </c:pt>
                <c:pt idx="106">
                  <c:v>1.80961014327448E7</c:v>
                </c:pt>
                <c:pt idx="107">
                  <c:v>1.80764621946681E7</c:v>
                </c:pt>
                <c:pt idx="108">
                  <c:v>1.80568657222872E7</c:v>
                </c:pt>
                <c:pt idx="109">
                  <c:v>1.80373149085841E7</c:v>
                </c:pt>
                <c:pt idx="110">
                  <c:v>1.80178163323882E7</c:v>
                </c:pt>
                <c:pt idx="111">
                  <c:v>1.79983900442765E7</c:v>
                </c:pt>
                <c:pt idx="112">
                  <c:v>1.79791889869336E7</c:v>
                </c:pt>
                <c:pt idx="113">
                  <c:v>1.79600736944421E7</c:v>
                </c:pt>
                <c:pt idx="114">
                  <c:v>1.79407982118945E7</c:v>
                </c:pt>
                <c:pt idx="115">
                  <c:v>1.7922359693502E7</c:v>
                </c:pt>
                <c:pt idx="116">
                  <c:v>1.79033457476154E7</c:v>
                </c:pt>
                <c:pt idx="117">
                  <c:v>1.78890117930217E7</c:v>
                </c:pt>
                <c:pt idx="118">
                  <c:v>1.78713756398745E7</c:v>
                </c:pt>
                <c:pt idx="119">
                  <c:v>1.78532003049091E7</c:v>
                </c:pt>
                <c:pt idx="120">
                  <c:v>1.78345623862113E7</c:v>
                </c:pt>
                <c:pt idx="121">
                  <c:v>1.78172324394198E7</c:v>
                </c:pt>
                <c:pt idx="122">
                  <c:v>1.78013491324657E7</c:v>
                </c:pt>
                <c:pt idx="123">
                  <c:v>1.77836725755675E7</c:v>
                </c:pt>
                <c:pt idx="124">
                  <c:v>1.77657296342104E7</c:v>
                </c:pt>
                <c:pt idx="125">
                  <c:v>1.77483923659748E7</c:v>
                </c:pt>
                <c:pt idx="126">
                  <c:v>1.77321612461065E7</c:v>
                </c:pt>
                <c:pt idx="127">
                  <c:v>1.77186305189823E7</c:v>
                </c:pt>
                <c:pt idx="128">
                  <c:v>1.7708229317034E7</c:v>
                </c:pt>
                <c:pt idx="129">
                  <c:v>1.76938298956046E7</c:v>
                </c:pt>
                <c:pt idx="130">
                  <c:v>1.76804815385446E7</c:v>
                </c:pt>
                <c:pt idx="131">
                  <c:v>1.76714812859475E7</c:v>
                </c:pt>
                <c:pt idx="132">
                  <c:v>1.76631541319004E7</c:v>
                </c:pt>
                <c:pt idx="133">
                  <c:v>1.7645309977783E7</c:v>
                </c:pt>
                <c:pt idx="134">
                  <c:v>1.76276718371519E7</c:v>
                </c:pt>
                <c:pt idx="135">
                  <c:v>1.76105516245216E7</c:v>
                </c:pt>
                <c:pt idx="136">
                  <c:v>1.75934910968067E7</c:v>
                </c:pt>
                <c:pt idx="137">
                  <c:v>1.7577111615715E7</c:v>
                </c:pt>
                <c:pt idx="138">
                  <c:v>1.75609007408392E7</c:v>
                </c:pt>
                <c:pt idx="139">
                  <c:v>1.75437059368204E7</c:v>
                </c:pt>
                <c:pt idx="140">
                  <c:v>1.7527664202405E7</c:v>
                </c:pt>
                <c:pt idx="141">
                  <c:v>1.75111116988285E7</c:v>
                </c:pt>
                <c:pt idx="142">
                  <c:v>1.74958570921586E7</c:v>
                </c:pt>
                <c:pt idx="143">
                  <c:v>1.74812100904477E7</c:v>
                </c:pt>
                <c:pt idx="144">
                  <c:v>1.74682230391527E7</c:v>
                </c:pt>
                <c:pt idx="145">
                  <c:v>1.74583826342175E7</c:v>
                </c:pt>
                <c:pt idx="146">
                  <c:v>1.74448980855875E7</c:v>
                </c:pt>
                <c:pt idx="147">
                  <c:v>1.74322276840393E7</c:v>
                </c:pt>
                <c:pt idx="148">
                  <c:v>1.74234856870306E7</c:v>
                </c:pt>
                <c:pt idx="149">
                  <c:v>1.74083589991963E7</c:v>
                </c:pt>
                <c:pt idx="150">
                  <c:v>1.73923605672063E7</c:v>
                </c:pt>
                <c:pt idx="151">
                  <c:v>1.73787014783572E7</c:v>
                </c:pt>
                <c:pt idx="152">
                  <c:v>1.73641658928406E7</c:v>
                </c:pt>
                <c:pt idx="153">
                  <c:v>1.73491941022828E7</c:v>
                </c:pt>
                <c:pt idx="154">
                  <c:v>1.73342270076956E7</c:v>
                </c:pt>
                <c:pt idx="155">
                  <c:v>1.73198329026499E7</c:v>
                </c:pt>
                <c:pt idx="156">
                  <c:v>1.73051005113277E7</c:v>
                </c:pt>
                <c:pt idx="157">
                  <c:v>1.72922472680357E7</c:v>
                </c:pt>
                <c:pt idx="158">
                  <c:v>1.72820629474511E7</c:v>
                </c:pt>
                <c:pt idx="159">
                  <c:v>1.72694039616875E7</c:v>
                </c:pt>
                <c:pt idx="160">
                  <c:v>1.72580621232315E7</c:v>
                </c:pt>
                <c:pt idx="161">
                  <c:v>1.72509726604027E7</c:v>
                </c:pt>
                <c:pt idx="162">
                  <c:v>1.72370956454388E7</c:v>
                </c:pt>
                <c:pt idx="163">
                  <c:v>1.72239054386432E7</c:v>
                </c:pt>
                <c:pt idx="164">
                  <c:v>1.72142682414896E7</c:v>
                </c:pt>
                <c:pt idx="165">
                  <c:v>1.72033281932832E7</c:v>
                </c:pt>
                <c:pt idx="166">
                  <c:v>1.71914525244829E7</c:v>
                </c:pt>
                <c:pt idx="167">
                  <c:v>1.71777765694588E7</c:v>
                </c:pt>
                <c:pt idx="168">
                  <c:v>1.71638234065222E7</c:v>
                </c:pt>
                <c:pt idx="169">
                  <c:v>1.7150027822363E7</c:v>
                </c:pt>
                <c:pt idx="170">
                  <c:v>1.71355541326906E7</c:v>
                </c:pt>
                <c:pt idx="171">
                  <c:v>1.71214435759694E7</c:v>
                </c:pt>
                <c:pt idx="172">
                  <c:v>1.71073520911124E7</c:v>
                </c:pt>
                <c:pt idx="173">
                  <c:v>1.70944926839989E7</c:v>
                </c:pt>
                <c:pt idx="174">
                  <c:v>1.7082274580699E7</c:v>
                </c:pt>
                <c:pt idx="175">
                  <c:v>1.70709484417939E7</c:v>
                </c:pt>
                <c:pt idx="176">
                  <c:v>1.70574464720532E7</c:v>
                </c:pt>
                <c:pt idx="177">
                  <c:v>1.70443388418131E7</c:v>
                </c:pt>
                <c:pt idx="178">
                  <c:v>1.703062425083E7</c:v>
                </c:pt>
                <c:pt idx="179">
                  <c:v>1.70161541880124E7</c:v>
                </c:pt>
                <c:pt idx="180">
                  <c:v>1.70018024905422E7</c:v>
                </c:pt>
                <c:pt idx="181">
                  <c:v>1.6988028512639E7</c:v>
                </c:pt>
                <c:pt idx="182">
                  <c:v>1.69738628436663E7</c:v>
                </c:pt>
                <c:pt idx="183">
                  <c:v>1.69597488788618E7</c:v>
                </c:pt>
                <c:pt idx="184">
                  <c:v>1.69455061839495E7</c:v>
                </c:pt>
                <c:pt idx="185">
                  <c:v>1.6931618381654E7</c:v>
                </c:pt>
                <c:pt idx="186">
                  <c:v>1.69180929168225E7</c:v>
                </c:pt>
                <c:pt idx="187">
                  <c:v>1.69056626107343E7</c:v>
                </c:pt>
                <c:pt idx="188">
                  <c:v>1.68927837967612E7</c:v>
                </c:pt>
                <c:pt idx="189">
                  <c:v>1.68796357104094E7</c:v>
                </c:pt>
                <c:pt idx="190">
                  <c:v>1.68652502399934E7</c:v>
                </c:pt>
                <c:pt idx="191">
                  <c:v>1.6851075485559E7</c:v>
                </c:pt>
                <c:pt idx="192">
                  <c:v>1.68369830790022E7</c:v>
                </c:pt>
                <c:pt idx="193">
                  <c:v>1.68234589820429E7</c:v>
                </c:pt>
                <c:pt idx="194">
                  <c:v>1.68096974522905E7</c:v>
                </c:pt>
                <c:pt idx="195">
                  <c:v>1.67977788129481E7</c:v>
                </c:pt>
                <c:pt idx="196">
                  <c:v>1.67861593041585E7</c:v>
                </c:pt>
                <c:pt idx="197">
                  <c:v>1.67731055089213E7</c:v>
                </c:pt>
                <c:pt idx="198">
                  <c:v>1.67608214516818E7</c:v>
                </c:pt>
                <c:pt idx="199">
                  <c:v>1.67478906178174E7</c:v>
                </c:pt>
                <c:pt idx="200">
                  <c:v>1.67337782026425E7</c:v>
                </c:pt>
                <c:pt idx="201">
                  <c:v>1.67200497563589E7</c:v>
                </c:pt>
                <c:pt idx="202">
                  <c:v>1.67061075280887E7</c:v>
                </c:pt>
                <c:pt idx="203">
                  <c:v>1.66927873903717E7</c:v>
                </c:pt>
                <c:pt idx="204">
                  <c:v>1.66795253641109E7</c:v>
                </c:pt>
                <c:pt idx="205">
                  <c:v>1.66662582813935E7</c:v>
                </c:pt>
                <c:pt idx="206">
                  <c:v>1.66530061914087E7</c:v>
                </c:pt>
                <c:pt idx="207">
                  <c:v>1.66406579425878E7</c:v>
                </c:pt>
                <c:pt idx="208">
                  <c:v>1.66286509579011E7</c:v>
                </c:pt>
                <c:pt idx="209">
                  <c:v>1.66182732490551E7</c:v>
                </c:pt>
                <c:pt idx="210">
                  <c:v>1.66074816620238E7</c:v>
                </c:pt>
                <c:pt idx="211">
                  <c:v>1.65939156440246E7</c:v>
                </c:pt>
                <c:pt idx="212">
                  <c:v>1.65809003252869E7</c:v>
                </c:pt>
                <c:pt idx="213">
                  <c:v>1.65673979739929E7</c:v>
                </c:pt>
                <c:pt idx="214">
                  <c:v>1.65551096724368E7</c:v>
                </c:pt>
                <c:pt idx="215">
                  <c:v>1.65423641521416E7</c:v>
                </c:pt>
                <c:pt idx="216">
                  <c:v>1.65298690281567E7</c:v>
                </c:pt>
                <c:pt idx="217">
                  <c:v>1.65197598950677E7</c:v>
                </c:pt>
                <c:pt idx="218">
                  <c:v>1.65098189572773E7</c:v>
                </c:pt>
                <c:pt idx="219">
                  <c:v>1.65006259588865E7</c:v>
                </c:pt>
                <c:pt idx="220">
                  <c:v>1.64893795232166E7</c:v>
                </c:pt>
                <c:pt idx="221">
                  <c:v>1.64760578796466E7</c:v>
                </c:pt>
                <c:pt idx="222">
                  <c:v>1.64635635216029E7</c:v>
                </c:pt>
                <c:pt idx="223">
                  <c:v>1.64508055541988E7</c:v>
                </c:pt>
                <c:pt idx="224">
                  <c:v>1.64379746556722E7</c:v>
                </c:pt>
                <c:pt idx="225">
                  <c:v>1.64253271113544E7</c:v>
                </c:pt>
                <c:pt idx="226">
                  <c:v>1.64129914843787E7</c:v>
                </c:pt>
                <c:pt idx="227">
                  <c:v>1.64017119094776E7</c:v>
                </c:pt>
                <c:pt idx="228">
                  <c:v>1.63897849476564E7</c:v>
                </c:pt>
                <c:pt idx="229">
                  <c:v>1.63781382042781E7</c:v>
                </c:pt>
                <c:pt idx="230">
                  <c:v>1.63651729195933E7</c:v>
                </c:pt>
                <c:pt idx="231">
                  <c:v>1.63532405954212E7</c:v>
                </c:pt>
                <c:pt idx="232">
                  <c:v>1.63408675615858E7</c:v>
                </c:pt>
                <c:pt idx="233">
                  <c:v>1.63285455268218E7</c:v>
                </c:pt>
                <c:pt idx="234">
                  <c:v>1.63183096270001E7</c:v>
                </c:pt>
                <c:pt idx="235">
                  <c:v>1.63065699589831E7</c:v>
                </c:pt>
                <c:pt idx="236">
                  <c:v>1.62955933308534E7</c:v>
                </c:pt>
                <c:pt idx="237">
                  <c:v>1.6285955969549E7</c:v>
                </c:pt>
                <c:pt idx="238">
                  <c:v>1.62737447094725E7</c:v>
                </c:pt>
                <c:pt idx="239">
                  <c:v>1.62619416843423E7</c:v>
                </c:pt>
                <c:pt idx="240">
                  <c:v>1.62500585169382E7</c:v>
                </c:pt>
                <c:pt idx="241">
                  <c:v>1.62379074977061E7</c:v>
                </c:pt>
                <c:pt idx="242">
                  <c:v>1.62264258627725E7</c:v>
                </c:pt>
                <c:pt idx="243">
                  <c:v>1.62158885682956E7</c:v>
                </c:pt>
                <c:pt idx="244">
                  <c:v>1.62058854124582E7</c:v>
                </c:pt>
                <c:pt idx="245">
                  <c:v>1.61954582387392E7</c:v>
                </c:pt>
                <c:pt idx="246">
                  <c:v>1.61834910431396E7</c:v>
                </c:pt>
                <c:pt idx="247">
                  <c:v>1.61719089292008E7</c:v>
                </c:pt>
                <c:pt idx="248">
                  <c:v>1.61613385149938E7</c:v>
                </c:pt>
                <c:pt idx="249">
                  <c:v>1.61499639926304E7</c:v>
                </c:pt>
                <c:pt idx="250">
                  <c:v>1.61389722567626E7</c:v>
                </c:pt>
                <c:pt idx="251">
                  <c:v>1.61285549537235E7</c:v>
                </c:pt>
                <c:pt idx="252">
                  <c:v>1.61177358789707E7</c:v>
                </c:pt>
                <c:pt idx="253">
                  <c:v>1.61070451681477E7</c:v>
                </c:pt>
                <c:pt idx="254">
                  <c:v>1.60962230970699E7</c:v>
                </c:pt>
                <c:pt idx="255">
                  <c:v>1.60849475709786E7</c:v>
                </c:pt>
                <c:pt idx="256">
                  <c:v>1.60747557901027E7</c:v>
                </c:pt>
                <c:pt idx="257">
                  <c:v>1.60656868933965E7</c:v>
                </c:pt>
                <c:pt idx="258">
                  <c:v>1.60561271447202E7</c:v>
                </c:pt>
                <c:pt idx="259">
                  <c:v>1.60472892714967E7</c:v>
                </c:pt>
                <c:pt idx="260">
                  <c:v>1.60365903566407E7</c:v>
                </c:pt>
                <c:pt idx="261">
                  <c:v>1.60256903011592E7</c:v>
                </c:pt>
                <c:pt idx="262">
                  <c:v>1.60151680543649E7</c:v>
                </c:pt>
                <c:pt idx="263">
                  <c:v>1.60056384280505E7</c:v>
                </c:pt>
                <c:pt idx="264">
                  <c:v>1.59954339089686E7</c:v>
                </c:pt>
                <c:pt idx="265">
                  <c:v>1.59860946516369E7</c:v>
                </c:pt>
                <c:pt idx="266">
                  <c:v>1.59761521187116E7</c:v>
                </c:pt>
                <c:pt idx="267">
                  <c:v>1.59664745761558E7</c:v>
                </c:pt>
                <c:pt idx="268">
                  <c:v>1.5956898956074E7</c:v>
                </c:pt>
                <c:pt idx="269">
                  <c:v>1.59464874331494E7</c:v>
                </c:pt>
                <c:pt idx="270">
                  <c:v>1.59376640039168E7</c:v>
                </c:pt>
                <c:pt idx="271">
                  <c:v>1.5929195111309E7</c:v>
                </c:pt>
                <c:pt idx="272">
                  <c:v>1.59207366449E7</c:v>
                </c:pt>
                <c:pt idx="273">
                  <c:v>1.59132513305712E7</c:v>
                </c:pt>
                <c:pt idx="274">
                  <c:v>1.59036878405297E7</c:v>
                </c:pt>
                <c:pt idx="275">
                  <c:v>1.58937160306329E7</c:v>
                </c:pt>
                <c:pt idx="276">
                  <c:v>1.58855171444372E7</c:v>
                </c:pt>
                <c:pt idx="277">
                  <c:v>1.5876721371547E7</c:v>
                </c:pt>
                <c:pt idx="278">
                  <c:v>1.5867557242205E7</c:v>
                </c:pt>
                <c:pt idx="279">
                  <c:v>1.58590927555013E7</c:v>
                </c:pt>
                <c:pt idx="280">
                  <c:v>1.58503075682374E7</c:v>
                </c:pt>
                <c:pt idx="281">
                  <c:v>1.58417622294036E7</c:v>
                </c:pt>
                <c:pt idx="282">
                  <c:v>1.58330753171942E7</c:v>
                </c:pt>
                <c:pt idx="283">
                  <c:v>1.58237766987682E7</c:v>
                </c:pt>
                <c:pt idx="284">
                  <c:v>1.58148646251299E7</c:v>
                </c:pt>
                <c:pt idx="285">
                  <c:v>1.5807562620779E7</c:v>
                </c:pt>
                <c:pt idx="286">
                  <c:v>1.58003757881737E7</c:v>
                </c:pt>
                <c:pt idx="287">
                  <c:v>1.57930576104112E7</c:v>
                </c:pt>
                <c:pt idx="288">
                  <c:v>1.57869722239081E7</c:v>
                </c:pt>
                <c:pt idx="289">
                  <c:v>1.57790849044426E7</c:v>
                </c:pt>
                <c:pt idx="290">
                  <c:v>1.57706608016924E7</c:v>
                </c:pt>
                <c:pt idx="291">
                  <c:v>1.57632158888737E7</c:v>
                </c:pt>
                <c:pt idx="292">
                  <c:v>1.57552826621426E7</c:v>
                </c:pt>
                <c:pt idx="293">
                  <c:v>1.57482415385033E7</c:v>
                </c:pt>
                <c:pt idx="294">
                  <c:v>1.57406874009752E7</c:v>
                </c:pt>
                <c:pt idx="295">
                  <c:v>1.5733603639489E7</c:v>
                </c:pt>
                <c:pt idx="296">
                  <c:v>1.5725885454787E7</c:v>
                </c:pt>
                <c:pt idx="297">
                  <c:v>1.5718450231117E7</c:v>
                </c:pt>
                <c:pt idx="298">
                  <c:v>1.57125668968386E7</c:v>
                </c:pt>
                <c:pt idx="299">
                  <c:v>1.5706693994924E7</c:v>
                </c:pt>
                <c:pt idx="300">
                  <c:v>1.57010615494256E7</c:v>
                </c:pt>
                <c:pt idx="301">
                  <c:v>1.56951099416508E7</c:v>
                </c:pt>
                <c:pt idx="302">
                  <c:v>1.56908908891065E7</c:v>
                </c:pt>
                <c:pt idx="303">
                  <c:v>1.56849845146409E7</c:v>
                </c:pt>
                <c:pt idx="304">
                  <c:v>1.56783281341614E7</c:v>
                </c:pt>
                <c:pt idx="305">
                  <c:v>1.56725613354652E7</c:v>
                </c:pt>
                <c:pt idx="306">
                  <c:v>1.5666529421537E7</c:v>
                </c:pt>
                <c:pt idx="307">
                  <c:v>1.56616551881074E7</c:v>
                </c:pt>
                <c:pt idx="308">
                  <c:v>1.56568075179357E7</c:v>
                </c:pt>
                <c:pt idx="309">
                  <c:v>1.565091816991E7</c:v>
                </c:pt>
                <c:pt idx="310">
                  <c:v>1.56453458509904E7</c:v>
                </c:pt>
                <c:pt idx="311">
                  <c:v>1.56401439541928E7</c:v>
                </c:pt>
                <c:pt idx="312">
                  <c:v>1.56357768251476E7</c:v>
                </c:pt>
                <c:pt idx="313">
                  <c:v>1.56311921388807E7</c:v>
                </c:pt>
                <c:pt idx="314">
                  <c:v>1.56270421458326E7</c:v>
                </c:pt>
                <c:pt idx="315">
                  <c:v>1.56237923161995E7</c:v>
                </c:pt>
                <c:pt idx="316">
                  <c:v>1.56194279451598E7</c:v>
                </c:pt>
                <c:pt idx="317">
                  <c:v>1.5614353882637E7</c:v>
                </c:pt>
                <c:pt idx="318">
                  <c:v>1.56102673839135E7</c:v>
                </c:pt>
                <c:pt idx="319">
                  <c:v>1.56055928425842E7</c:v>
                </c:pt>
                <c:pt idx="320">
                  <c:v>1.56017667115893E7</c:v>
                </c:pt>
                <c:pt idx="321">
                  <c:v>1.55973592977794E7</c:v>
                </c:pt>
                <c:pt idx="322">
                  <c:v>1.55927294592063E7</c:v>
                </c:pt>
                <c:pt idx="323">
                  <c:v>1.55881775433445E7</c:v>
                </c:pt>
                <c:pt idx="324">
                  <c:v>1.5584643372653E7</c:v>
                </c:pt>
                <c:pt idx="325">
                  <c:v>1.55810153169036E7</c:v>
                </c:pt>
                <c:pt idx="326">
                  <c:v>1.5577535640871E7</c:v>
                </c:pt>
                <c:pt idx="327">
                  <c:v>1.5574053639952E7</c:v>
                </c:pt>
                <c:pt idx="328">
                  <c:v>1.55718470026226E7</c:v>
                </c:pt>
                <c:pt idx="329">
                  <c:v>1.55690608541847E7</c:v>
                </c:pt>
                <c:pt idx="330">
                  <c:v>1.55650466746342E7</c:v>
                </c:pt>
                <c:pt idx="331">
                  <c:v>1.55616112511973E7</c:v>
                </c:pt>
                <c:pt idx="332">
                  <c:v>1.55578721889639E7</c:v>
                </c:pt>
                <c:pt idx="333">
                  <c:v>1.55551128793521E7</c:v>
                </c:pt>
                <c:pt idx="334">
                  <c:v>1.5552385477556E7</c:v>
                </c:pt>
                <c:pt idx="335">
                  <c:v>1.55487855911873E7</c:v>
                </c:pt>
                <c:pt idx="336">
                  <c:v>1.55454114068619E7</c:v>
                </c:pt>
                <c:pt idx="337">
                  <c:v>1.55428843419528E7</c:v>
                </c:pt>
                <c:pt idx="338">
                  <c:v>1.55405009281914E7</c:v>
                </c:pt>
                <c:pt idx="339">
                  <c:v>1.5538368364532E7</c:v>
                </c:pt>
                <c:pt idx="340">
                  <c:v>1.55361793766523E7</c:v>
                </c:pt>
                <c:pt idx="341">
                  <c:v>1.55357956937873E7</c:v>
                </c:pt>
                <c:pt idx="342">
                  <c:v>1.55359172911236E7</c:v>
                </c:pt>
                <c:pt idx="343">
                  <c:v>1.55327434578057E7</c:v>
                </c:pt>
                <c:pt idx="344">
                  <c:v>1.55302928074004E7</c:v>
                </c:pt>
                <c:pt idx="345">
                  <c:v>1.55275575836047E7</c:v>
                </c:pt>
                <c:pt idx="346">
                  <c:v>1.55255631173773E7</c:v>
                </c:pt>
                <c:pt idx="347">
                  <c:v>1.55235306953535E7</c:v>
                </c:pt>
                <c:pt idx="348">
                  <c:v>1.55213858757298E7</c:v>
                </c:pt>
                <c:pt idx="349">
                  <c:v>1.55191802701544E7</c:v>
                </c:pt>
                <c:pt idx="350">
                  <c:v>1.55176505918278E7</c:v>
                </c:pt>
                <c:pt idx="351">
                  <c:v>1.551602360396E7</c:v>
                </c:pt>
                <c:pt idx="352">
                  <c:v>1.55150934597756E7</c:v>
                </c:pt>
                <c:pt idx="353">
                  <c:v>1.55139196780371E7</c:v>
                </c:pt>
                <c:pt idx="354">
                  <c:v>1.55135258746114E7</c:v>
                </c:pt>
                <c:pt idx="355">
                  <c:v>1.5514059576171E7</c:v>
                </c:pt>
                <c:pt idx="356">
                  <c:v>1.55117596880056E7</c:v>
                </c:pt>
                <c:pt idx="357">
                  <c:v>1.5510190956319E7</c:v>
                </c:pt>
                <c:pt idx="358">
                  <c:v>1.55085347242167E7</c:v>
                </c:pt>
                <c:pt idx="359">
                  <c:v>1.55076397173176E7</c:v>
                </c:pt>
                <c:pt idx="360">
                  <c:v>1.55070812302087E7</c:v>
                </c:pt>
                <c:pt idx="361">
                  <c:v>1.55060352748376E7</c:v>
                </c:pt>
                <c:pt idx="362">
                  <c:v>1.55051877771194E7</c:v>
                </c:pt>
                <c:pt idx="363">
                  <c:v>1.55048140257152E7</c:v>
                </c:pt>
                <c:pt idx="364">
                  <c:v>1.5504834777552E7</c:v>
                </c:pt>
                <c:pt idx="365">
                  <c:v>1.55041981966025E7</c:v>
                </c:pt>
                <c:pt idx="366">
                  <c:v>1.55047252582745E7</c:v>
                </c:pt>
                <c:pt idx="367">
                  <c:v>1.55046153301492E7</c:v>
                </c:pt>
                <c:pt idx="368">
                  <c:v>1.55031415919431E7</c:v>
                </c:pt>
                <c:pt idx="369">
                  <c:v>1.5502498513367E7</c:v>
                </c:pt>
                <c:pt idx="370">
                  <c:v>1.55021879077419E7</c:v>
                </c:pt>
                <c:pt idx="371">
                  <c:v>1.55019456738233E7</c:v>
                </c:pt>
                <c:pt idx="372">
                  <c:v>1.55021814459653E7</c:v>
                </c:pt>
                <c:pt idx="373">
                  <c:v>1.55021989535437E7</c:v>
                </c:pt>
                <c:pt idx="374">
                  <c:v>1.55019955236358E7</c:v>
                </c:pt>
                <c:pt idx="375">
                  <c:v>1.55021978160426E7</c:v>
                </c:pt>
                <c:pt idx="376">
                  <c:v>1.55019695927248E7</c:v>
                </c:pt>
                <c:pt idx="377">
                  <c:v>1.55024368094127E7</c:v>
                </c:pt>
                <c:pt idx="378">
                  <c:v>1.55025733138402E7</c:v>
                </c:pt>
                <c:pt idx="379">
                  <c:v>1.55014160362402E7</c:v>
                </c:pt>
                <c:pt idx="380">
                  <c:v>1.55012939466092E7</c:v>
                </c:pt>
                <c:pt idx="381">
                  <c:v>1.55012635412873E7</c:v>
                </c:pt>
                <c:pt idx="382">
                  <c:v>1.550154162846E7</c:v>
                </c:pt>
                <c:pt idx="383">
                  <c:v>1.55013783813679E7</c:v>
                </c:pt>
                <c:pt idx="384">
                  <c:v>1.55013227202744E7</c:v>
                </c:pt>
                <c:pt idx="385">
                  <c:v>1.5501300395898E7</c:v>
                </c:pt>
                <c:pt idx="386">
                  <c:v>1.55013920584217E7</c:v>
                </c:pt>
                <c:pt idx="387">
                  <c:v>1.5501318779322E7</c:v>
                </c:pt>
                <c:pt idx="388">
                  <c:v>1.5501173050567E7</c:v>
                </c:pt>
                <c:pt idx="389">
                  <c:v>1.55012779782763E7</c:v>
                </c:pt>
                <c:pt idx="390">
                  <c:v>1.5501166668004E7</c:v>
                </c:pt>
                <c:pt idx="391">
                  <c:v>1.55011701265227E7</c:v>
                </c:pt>
                <c:pt idx="392">
                  <c:v>1.55011878283166E7</c:v>
                </c:pt>
                <c:pt idx="393">
                  <c:v>1.55010638677835E7</c:v>
                </c:pt>
                <c:pt idx="394">
                  <c:v>1.55009439639386E7</c:v>
                </c:pt>
                <c:pt idx="395">
                  <c:v>1.55008517680446E7</c:v>
                </c:pt>
                <c:pt idx="396">
                  <c:v>1.55008417997302E7</c:v>
                </c:pt>
                <c:pt idx="397">
                  <c:v>1.55008773484414E7</c:v>
                </c:pt>
                <c:pt idx="398">
                  <c:v>1.55009565289953E7</c:v>
                </c:pt>
                <c:pt idx="399">
                  <c:v>1.55008082972877E7</c:v>
                </c:pt>
                <c:pt idx="400">
                  <c:v>1.55008331799428E7</c:v>
                </c:pt>
                <c:pt idx="401">
                  <c:v>1.55007393077031E7</c:v>
                </c:pt>
                <c:pt idx="402">
                  <c:v>1.55007827333268E7</c:v>
                </c:pt>
                <c:pt idx="403">
                  <c:v>1.55007196889398E7</c:v>
                </c:pt>
                <c:pt idx="404">
                  <c:v>1.55007512096558E7</c:v>
                </c:pt>
                <c:pt idx="405">
                  <c:v>1.55007940872248E7</c:v>
                </c:pt>
                <c:pt idx="406">
                  <c:v>1.55007426664368E7</c:v>
                </c:pt>
                <c:pt idx="407">
                  <c:v>1.55006634775463E7</c:v>
                </c:pt>
                <c:pt idx="408">
                  <c:v>1.55006895493435E7</c:v>
                </c:pt>
                <c:pt idx="409">
                  <c:v>1.55006851793783E7</c:v>
                </c:pt>
                <c:pt idx="410">
                  <c:v>1.55008103334564E7</c:v>
                </c:pt>
                <c:pt idx="411">
                  <c:v>1.55006667525599E7</c:v>
                </c:pt>
                <c:pt idx="412">
                  <c:v>1.55007038386018E7</c:v>
                </c:pt>
                <c:pt idx="413">
                  <c:v>1.55006352322999E7</c:v>
                </c:pt>
                <c:pt idx="414">
                  <c:v>1.55007063177521E7</c:v>
                </c:pt>
                <c:pt idx="415">
                  <c:v>1.55006630647082E7</c:v>
                </c:pt>
                <c:pt idx="416">
                  <c:v>1.55006879446203E7</c:v>
                </c:pt>
                <c:pt idx="417">
                  <c:v>1.55006524365832E7</c:v>
                </c:pt>
                <c:pt idx="418">
                  <c:v>1.55006304565667E7</c:v>
                </c:pt>
                <c:pt idx="419">
                  <c:v>1.55006366216827E7</c:v>
                </c:pt>
                <c:pt idx="420">
                  <c:v>1.55006346065997E7</c:v>
                </c:pt>
                <c:pt idx="421">
                  <c:v>1.55006495526484E7</c:v>
                </c:pt>
                <c:pt idx="422">
                  <c:v>1.55006344079926E7</c:v>
                </c:pt>
                <c:pt idx="423">
                  <c:v>1.55006523125528E7</c:v>
                </c:pt>
                <c:pt idx="424">
                  <c:v>1.55006183693371E7</c:v>
                </c:pt>
                <c:pt idx="425">
                  <c:v>1.55006244205573E7</c:v>
                </c:pt>
                <c:pt idx="426">
                  <c:v>1.55006202868295E7</c:v>
                </c:pt>
                <c:pt idx="427">
                  <c:v>1.55006199306113E7</c:v>
                </c:pt>
                <c:pt idx="428">
                  <c:v>1.55006268294323E7</c:v>
                </c:pt>
                <c:pt idx="429">
                  <c:v>1.55006289871081E7</c:v>
                </c:pt>
                <c:pt idx="430">
                  <c:v>1.55006226396998E7</c:v>
                </c:pt>
                <c:pt idx="431">
                  <c:v>1.55006196556207E7</c:v>
                </c:pt>
                <c:pt idx="432">
                  <c:v>1.55006209840188E7</c:v>
                </c:pt>
                <c:pt idx="433">
                  <c:v>1.55006230607704E7</c:v>
                </c:pt>
                <c:pt idx="434">
                  <c:v>1.55006225736977E7</c:v>
                </c:pt>
                <c:pt idx="435">
                  <c:v>1.55006200438938E7</c:v>
                </c:pt>
                <c:pt idx="436">
                  <c:v>1.55006157439561E7</c:v>
                </c:pt>
                <c:pt idx="437">
                  <c:v>1.55006172579511E7</c:v>
                </c:pt>
                <c:pt idx="438">
                  <c:v>1.55006127108263E7</c:v>
                </c:pt>
                <c:pt idx="439">
                  <c:v>1.55006114109325E7</c:v>
                </c:pt>
                <c:pt idx="440">
                  <c:v>1.55006115431117E7</c:v>
                </c:pt>
                <c:pt idx="441">
                  <c:v>1.5500610325462E7</c:v>
                </c:pt>
                <c:pt idx="442">
                  <c:v>1.55006092246751E7</c:v>
                </c:pt>
                <c:pt idx="443">
                  <c:v>1.55006097554177E7</c:v>
                </c:pt>
                <c:pt idx="444">
                  <c:v>1.55006096052853E7</c:v>
                </c:pt>
                <c:pt idx="445">
                  <c:v>1.55006087719339E7</c:v>
                </c:pt>
                <c:pt idx="446">
                  <c:v>1.550060593735E7</c:v>
                </c:pt>
                <c:pt idx="447">
                  <c:v>1.55006063471385E7</c:v>
                </c:pt>
                <c:pt idx="448">
                  <c:v>1.55006064957702E7</c:v>
                </c:pt>
                <c:pt idx="449">
                  <c:v>1.55006052981195E7</c:v>
                </c:pt>
                <c:pt idx="450">
                  <c:v>1.5500604746986E7</c:v>
                </c:pt>
                <c:pt idx="451">
                  <c:v>1.55006057594444E7</c:v>
                </c:pt>
                <c:pt idx="452">
                  <c:v>1.55006049192001E7</c:v>
                </c:pt>
                <c:pt idx="453">
                  <c:v>1.55006050340001E7</c:v>
                </c:pt>
                <c:pt idx="454">
                  <c:v>1.55006049280525E7</c:v>
                </c:pt>
                <c:pt idx="455">
                  <c:v>1.55006051600178E7</c:v>
                </c:pt>
                <c:pt idx="456">
                  <c:v>1.55006037794721E7</c:v>
                </c:pt>
                <c:pt idx="457">
                  <c:v>1.5500604092567E7</c:v>
                </c:pt>
                <c:pt idx="458">
                  <c:v>1.55006043094483E7</c:v>
                </c:pt>
                <c:pt idx="459">
                  <c:v>1.55006030516396E7</c:v>
                </c:pt>
                <c:pt idx="460">
                  <c:v>1.55006033591772E7</c:v>
                </c:pt>
                <c:pt idx="461">
                  <c:v>1.55006033641384E7</c:v>
                </c:pt>
                <c:pt idx="462">
                  <c:v>1.5500603315008E7</c:v>
                </c:pt>
                <c:pt idx="463">
                  <c:v>1.55006032603535E7</c:v>
                </c:pt>
                <c:pt idx="464">
                  <c:v>1.5500602567185E7</c:v>
                </c:pt>
                <c:pt idx="465">
                  <c:v>1.55006025589007E7</c:v>
                </c:pt>
                <c:pt idx="466">
                  <c:v>1.55006024951149E7</c:v>
                </c:pt>
                <c:pt idx="467">
                  <c:v>1.55006025922415E7</c:v>
                </c:pt>
                <c:pt idx="468">
                  <c:v>1.55006022654625E7</c:v>
                </c:pt>
                <c:pt idx="469">
                  <c:v>1.55006018397341E7</c:v>
                </c:pt>
                <c:pt idx="470">
                  <c:v>1.55006018523407E7</c:v>
                </c:pt>
                <c:pt idx="471">
                  <c:v>1.55006019287805E7</c:v>
                </c:pt>
                <c:pt idx="472">
                  <c:v>1.55006017753467E7</c:v>
                </c:pt>
                <c:pt idx="473">
                  <c:v>1.5500601743732E7</c:v>
                </c:pt>
                <c:pt idx="474">
                  <c:v>1.55006017045922E7</c:v>
                </c:pt>
                <c:pt idx="475">
                  <c:v>1.5500601729676E7</c:v>
                </c:pt>
                <c:pt idx="476">
                  <c:v>1.55006024151506E7</c:v>
                </c:pt>
                <c:pt idx="477">
                  <c:v>1.55006017500315E7</c:v>
                </c:pt>
                <c:pt idx="478">
                  <c:v>1.55006019332637E7</c:v>
                </c:pt>
                <c:pt idx="479">
                  <c:v>1.55006018983327E7</c:v>
                </c:pt>
                <c:pt idx="480">
                  <c:v>1.55006016089374E7</c:v>
                </c:pt>
                <c:pt idx="481">
                  <c:v>1.55006015924906E7</c:v>
                </c:pt>
                <c:pt idx="482">
                  <c:v>1.55006019285652E7</c:v>
                </c:pt>
                <c:pt idx="483">
                  <c:v>1.55006018914962E7</c:v>
                </c:pt>
                <c:pt idx="484">
                  <c:v>1.55006016863195E7</c:v>
                </c:pt>
                <c:pt idx="485">
                  <c:v>1.55006015493812E7</c:v>
                </c:pt>
                <c:pt idx="486">
                  <c:v>1.55006017479763E7</c:v>
                </c:pt>
                <c:pt idx="487">
                  <c:v>1.55006015316064E7</c:v>
                </c:pt>
                <c:pt idx="488">
                  <c:v>1.55006017067968E7</c:v>
                </c:pt>
                <c:pt idx="489">
                  <c:v>1.55006015910101E7</c:v>
                </c:pt>
                <c:pt idx="490">
                  <c:v>1.55006015429407E7</c:v>
                </c:pt>
                <c:pt idx="491">
                  <c:v>1.55006015537083E7</c:v>
                </c:pt>
                <c:pt idx="492">
                  <c:v>1.55006015484053E7</c:v>
                </c:pt>
                <c:pt idx="493">
                  <c:v>1.55006016028863E7</c:v>
                </c:pt>
                <c:pt idx="494">
                  <c:v>1.55006015323352E7</c:v>
                </c:pt>
                <c:pt idx="495">
                  <c:v>1.55006014683096E7</c:v>
                </c:pt>
                <c:pt idx="496">
                  <c:v>1.55006014736519E7</c:v>
                </c:pt>
                <c:pt idx="497">
                  <c:v>1.55006015490116E7</c:v>
                </c:pt>
                <c:pt idx="498">
                  <c:v>1.55006014246415E7</c:v>
                </c:pt>
                <c:pt idx="499">
                  <c:v>1.55006015068186E7</c:v>
                </c:pt>
                <c:pt idx="500">
                  <c:v>1.55006014301501E7</c:v>
                </c:pt>
                <c:pt idx="501">
                  <c:v>1.5500601414751E7</c:v>
                </c:pt>
                <c:pt idx="502">
                  <c:v>1.5500601422017E7</c:v>
                </c:pt>
                <c:pt idx="503">
                  <c:v>1.55006014148972E7</c:v>
                </c:pt>
                <c:pt idx="504">
                  <c:v>1.55006014189467E7</c:v>
                </c:pt>
                <c:pt idx="505">
                  <c:v>1.55006014154871E7</c:v>
                </c:pt>
                <c:pt idx="506">
                  <c:v>1.55006014388971E7</c:v>
                </c:pt>
                <c:pt idx="507">
                  <c:v>1.55006014286091E7</c:v>
                </c:pt>
                <c:pt idx="508">
                  <c:v>1.55006013966204E7</c:v>
                </c:pt>
                <c:pt idx="509">
                  <c:v>1.5500601376867E7</c:v>
                </c:pt>
                <c:pt idx="510">
                  <c:v>1.55006013622974E7</c:v>
                </c:pt>
                <c:pt idx="511">
                  <c:v>1.55006013932502E7</c:v>
                </c:pt>
                <c:pt idx="512">
                  <c:v>1.55006013702162E7</c:v>
                </c:pt>
                <c:pt idx="513">
                  <c:v>1.5500601349636E7</c:v>
                </c:pt>
                <c:pt idx="514">
                  <c:v>1.55006013504767E7</c:v>
                </c:pt>
                <c:pt idx="515">
                  <c:v>1.55006013572641E7</c:v>
                </c:pt>
                <c:pt idx="516">
                  <c:v>1.5500601359052E7</c:v>
                </c:pt>
                <c:pt idx="517">
                  <c:v>1.55006013487435E7</c:v>
                </c:pt>
                <c:pt idx="518">
                  <c:v>1.55006013457622E7</c:v>
                </c:pt>
                <c:pt idx="519">
                  <c:v>1.55006013510527E7</c:v>
                </c:pt>
                <c:pt idx="520">
                  <c:v>1.5500601362006E7</c:v>
                </c:pt>
                <c:pt idx="521">
                  <c:v>1.55006013492813E7</c:v>
                </c:pt>
                <c:pt idx="522">
                  <c:v>1.55006013794031E7</c:v>
                </c:pt>
                <c:pt idx="523">
                  <c:v>1.550060135827E7</c:v>
                </c:pt>
                <c:pt idx="524">
                  <c:v>1.5500601354764E7</c:v>
                </c:pt>
                <c:pt idx="525">
                  <c:v>1.55006013480626E7</c:v>
                </c:pt>
                <c:pt idx="526">
                  <c:v>1.55006013503465E7</c:v>
                </c:pt>
                <c:pt idx="527">
                  <c:v>1.55006013503518E7</c:v>
                </c:pt>
                <c:pt idx="528">
                  <c:v>1.55006013363867E7</c:v>
                </c:pt>
                <c:pt idx="529">
                  <c:v>1.55006013392015E7</c:v>
                </c:pt>
                <c:pt idx="530">
                  <c:v>1.55006013367105E7</c:v>
                </c:pt>
                <c:pt idx="531">
                  <c:v>1.5500601341011E7</c:v>
                </c:pt>
                <c:pt idx="532">
                  <c:v>1.55006013315617E7</c:v>
                </c:pt>
                <c:pt idx="533">
                  <c:v>1.55006013330071E7</c:v>
                </c:pt>
                <c:pt idx="534">
                  <c:v>1.55006013345846E7</c:v>
                </c:pt>
                <c:pt idx="535">
                  <c:v>1.55006013345015E7</c:v>
                </c:pt>
                <c:pt idx="536">
                  <c:v>1.55006013331777E7</c:v>
                </c:pt>
                <c:pt idx="537">
                  <c:v>1.55006013337625E7</c:v>
                </c:pt>
                <c:pt idx="538">
                  <c:v>1.55006013314439E7</c:v>
                </c:pt>
                <c:pt idx="539">
                  <c:v>1.55006013301695E7</c:v>
                </c:pt>
                <c:pt idx="540">
                  <c:v>1.5500601331868E7</c:v>
                </c:pt>
                <c:pt idx="541">
                  <c:v>1.55006013304554E7</c:v>
                </c:pt>
                <c:pt idx="542">
                  <c:v>1.55006013305072E7</c:v>
                </c:pt>
                <c:pt idx="543">
                  <c:v>1.55006013311193E7</c:v>
                </c:pt>
                <c:pt idx="544">
                  <c:v>1.55006013299536E7</c:v>
                </c:pt>
                <c:pt idx="545">
                  <c:v>1.55006013311905E7</c:v>
                </c:pt>
                <c:pt idx="546">
                  <c:v>1.55006013288533E7</c:v>
                </c:pt>
                <c:pt idx="547">
                  <c:v>1.55006013285816E7</c:v>
                </c:pt>
                <c:pt idx="548">
                  <c:v>1.55006013285577E7</c:v>
                </c:pt>
                <c:pt idx="549">
                  <c:v>1.55006013289205E7</c:v>
                </c:pt>
                <c:pt idx="550">
                  <c:v>1.55006013290113E7</c:v>
                </c:pt>
                <c:pt idx="551">
                  <c:v>1.55006013282405E7</c:v>
                </c:pt>
                <c:pt idx="552">
                  <c:v>1.55006013285546E7</c:v>
                </c:pt>
                <c:pt idx="553">
                  <c:v>1.55006013299772E7</c:v>
                </c:pt>
                <c:pt idx="554">
                  <c:v>1.55006013284157E7</c:v>
                </c:pt>
                <c:pt idx="555">
                  <c:v>1.55006013292692E7</c:v>
                </c:pt>
                <c:pt idx="556">
                  <c:v>1.55006013291387E7</c:v>
                </c:pt>
                <c:pt idx="557">
                  <c:v>1.55006013283215E7</c:v>
                </c:pt>
                <c:pt idx="558">
                  <c:v>1.55006013289233E7</c:v>
                </c:pt>
                <c:pt idx="559">
                  <c:v>1.55006013282109E7</c:v>
                </c:pt>
                <c:pt idx="560">
                  <c:v>1.55006013281174E7</c:v>
                </c:pt>
                <c:pt idx="561">
                  <c:v>1.55006013279549E7</c:v>
                </c:pt>
                <c:pt idx="562">
                  <c:v>1.55006013281125E7</c:v>
                </c:pt>
                <c:pt idx="563">
                  <c:v>1.55006013280709E7</c:v>
                </c:pt>
                <c:pt idx="564">
                  <c:v>1.55006013279304E7</c:v>
                </c:pt>
                <c:pt idx="565">
                  <c:v>1.55006013283153E7</c:v>
                </c:pt>
                <c:pt idx="566">
                  <c:v>1.550060132793E7</c:v>
                </c:pt>
                <c:pt idx="567">
                  <c:v>1.55006013276255E7</c:v>
                </c:pt>
                <c:pt idx="568">
                  <c:v>1.55006013274303E7</c:v>
                </c:pt>
                <c:pt idx="569">
                  <c:v>1.5500601327435E7</c:v>
                </c:pt>
                <c:pt idx="570">
                  <c:v>1.5500601327552E7</c:v>
                </c:pt>
                <c:pt idx="571">
                  <c:v>1.55006013277086E7</c:v>
                </c:pt>
                <c:pt idx="572">
                  <c:v>1.55006013277105E7</c:v>
                </c:pt>
                <c:pt idx="573">
                  <c:v>1.55006013273413E7</c:v>
                </c:pt>
                <c:pt idx="574">
                  <c:v>1.55006013271734E7</c:v>
                </c:pt>
                <c:pt idx="575">
                  <c:v>1.55006013274897E7</c:v>
                </c:pt>
                <c:pt idx="576">
                  <c:v>1.55006013271822E7</c:v>
                </c:pt>
                <c:pt idx="577">
                  <c:v>1.5500601327051E7</c:v>
                </c:pt>
                <c:pt idx="578">
                  <c:v>1.55006013271061E7</c:v>
                </c:pt>
                <c:pt idx="579">
                  <c:v>1.55006013274269E7</c:v>
                </c:pt>
                <c:pt idx="580">
                  <c:v>1.55006013270704E7</c:v>
                </c:pt>
                <c:pt idx="581">
                  <c:v>1.55006013271282E7</c:v>
                </c:pt>
                <c:pt idx="582">
                  <c:v>1.55006013273754E7</c:v>
                </c:pt>
                <c:pt idx="583">
                  <c:v>1.5500601327098E7</c:v>
                </c:pt>
                <c:pt idx="584">
                  <c:v>1.55006013271152E7</c:v>
                </c:pt>
                <c:pt idx="585">
                  <c:v>1.55006013270628E7</c:v>
                </c:pt>
                <c:pt idx="586">
                  <c:v>1.55006013269367E7</c:v>
                </c:pt>
                <c:pt idx="587">
                  <c:v>1.55006013269766E7</c:v>
                </c:pt>
                <c:pt idx="588">
                  <c:v>1.55006013269043E7</c:v>
                </c:pt>
                <c:pt idx="589">
                  <c:v>1.55006013269465E7</c:v>
                </c:pt>
                <c:pt idx="590">
                  <c:v>1.55006013269465E7</c:v>
                </c:pt>
                <c:pt idx="591">
                  <c:v>1.55006013269291E7</c:v>
                </c:pt>
                <c:pt idx="592">
                  <c:v>1.55006013269443E7</c:v>
                </c:pt>
                <c:pt idx="593">
                  <c:v>1.55006013268911E7</c:v>
                </c:pt>
                <c:pt idx="594">
                  <c:v>1.55006013270381E7</c:v>
                </c:pt>
                <c:pt idx="595">
                  <c:v>1.55006013269084E7</c:v>
                </c:pt>
                <c:pt idx="596">
                  <c:v>1.55006013269621E7</c:v>
                </c:pt>
                <c:pt idx="597">
                  <c:v>1.55006013268847E7</c:v>
                </c:pt>
                <c:pt idx="598">
                  <c:v>1.55006013268653E7</c:v>
                </c:pt>
                <c:pt idx="599">
                  <c:v>1.55006013268658E7</c:v>
                </c:pt>
                <c:pt idx="600">
                  <c:v>1.55006013268682E7</c:v>
                </c:pt>
                <c:pt idx="601">
                  <c:v>1.55006013268554E7</c:v>
                </c:pt>
                <c:pt idx="602">
                  <c:v>1.55006013268776E7</c:v>
                </c:pt>
                <c:pt idx="603">
                  <c:v>1.55006013268593E7</c:v>
                </c:pt>
                <c:pt idx="604">
                  <c:v>1.55006013268751E7</c:v>
                </c:pt>
                <c:pt idx="605">
                  <c:v>1.55006013268373E7</c:v>
                </c:pt>
                <c:pt idx="606">
                  <c:v>1.55006013268611E7</c:v>
                </c:pt>
                <c:pt idx="607">
                  <c:v>1.5500601326827E7</c:v>
                </c:pt>
                <c:pt idx="608">
                  <c:v>1.55006013268243E7</c:v>
                </c:pt>
                <c:pt idx="609">
                  <c:v>1.55006013268267E7</c:v>
                </c:pt>
                <c:pt idx="610">
                  <c:v>1.55006013268288E7</c:v>
                </c:pt>
                <c:pt idx="611">
                  <c:v>1.55006013268309E7</c:v>
                </c:pt>
                <c:pt idx="612">
                  <c:v>1.55006013268249E7</c:v>
                </c:pt>
                <c:pt idx="613">
                  <c:v>1.55006013268117E7</c:v>
                </c:pt>
                <c:pt idx="614">
                  <c:v>1.55006013268115E7</c:v>
                </c:pt>
                <c:pt idx="615">
                  <c:v>1.550060132682E7</c:v>
                </c:pt>
                <c:pt idx="616">
                  <c:v>1.55006013268435E7</c:v>
                </c:pt>
                <c:pt idx="617">
                  <c:v>1.55006013268297E7</c:v>
                </c:pt>
                <c:pt idx="618">
                  <c:v>1.55006013268201E7</c:v>
                </c:pt>
                <c:pt idx="619">
                  <c:v>1.55006013268195E7</c:v>
                </c:pt>
                <c:pt idx="620">
                  <c:v>1.5500601326805E7</c:v>
                </c:pt>
                <c:pt idx="621">
                  <c:v>1.5500601326806E7</c:v>
                </c:pt>
                <c:pt idx="622">
                  <c:v>1.55006013268052E7</c:v>
                </c:pt>
                <c:pt idx="623">
                  <c:v>1.55006013268065E7</c:v>
                </c:pt>
                <c:pt idx="624">
                  <c:v>1.55006013268072E7</c:v>
                </c:pt>
                <c:pt idx="625">
                  <c:v>1.55006013268074E7</c:v>
                </c:pt>
                <c:pt idx="626">
                  <c:v>1.55006013268064E7</c:v>
                </c:pt>
                <c:pt idx="627">
                  <c:v>1.55006013268026E7</c:v>
                </c:pt>
                <c:pt idx="628">
                  <c:v>1.55006013268056E7</c:v>
                </c:pt>
                <c:pt idx="629">
                  <c:v>1.55006013267926E7</c:v>
                </c:pt>
                <c:pt idx="630">
                  <c:v>1.55006013267897E7</c:v>
                </c:pt>
                <c:pt idx="631">
                  <c:v>1.5500601326791E7</c:v>
                </c:pt>
                <c:pt idx="632">
                  <c:v>1.55006013267907E7</c:v>
                </c:pt>
                <c:pt idx="633">
                  <c:v>1.55006013267883E7</c:v>
                </c:pt>
                <c:pt idx="634">
                  <c:v>1.5500601326788E7</c:v>
                </c:pt>
                <c:pt idx="635">
                  <c:v>1.55006013267859E7</c:v>
                </c:pt>
                <c:pt idx="636">
                  <c:v>1.55006013267866E7</c:v>
                </c:pt>
                <c:pt idx="637">
                  <c:v>1.5500601326791E7</c:v>
                </c:pt>
                <c:pt idx="638">
                  <c:v>1.55006013267849E7</c:v>
                </c:pt>
                <c:pt idx="639">
                  <c:v>1.550060132679E7</c:v>
                </c:pt>
                <c:pt idx="640">
                  <c:v>1.55006013267854E7</c:v>
                </c:pt>
                <c:pt idx="641">
                  <c:v>1.55006013267875E7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Main!$C$2:$C$644</c:f>
              <c:numCache>
                <c:formatCode>General</c:formatCode>
                <c:ptCount val="643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7.36147254718446E6</c:v>
                </c:pt>
                <c:pt idx="20">
                  <c:v>7.33949571439917E6</c:v>
                </c:pt>
                <c:pt idx="21">
                  <c:v>7.33164240891758E6</c:v>
                </c:pt>
                <c:pt idx="22">
                  <c:v>7.30967206540937E6</c:v>
                </c:pt>
                <c:pt idx="23">
                  <c:v>7.28769598701661E6</c:v>
                </c:pt>
                <c:pt idx="24">
                  <c:v>7.26570062050428E6</c:v>
                </c:pt>
                <c:pt idx="25">
                  <c:v>7.2439057881907E6</c:v>
                </c:pt>
                <c:pt idx="26">
                  <c:v>7.22190764857411E6</c:v>
                </c:pt>
                <c:pt idx="27">
                  <c:v>7.19995915275004E6</c:v>
                </c:pt>
                <c:pt idx="28">
                  <c:v>7.17802562259736E6</c:v>
                </c:pt>
                <c:pt idx="29">
                  <c:v>7.15602286640568E6</c:v>
                </c:pt>
                <c:pt idx="30">
                  <c:v>7.13421556381587E6</c:v>
                </c:pt>
                <c:pt idx="31">
                  <c:v>7.11221674571582E6</c:v>
                </c:pt>
                <c:pt idx="32">
                  <c:v>7.09031016880356E6</c:v>
                </c:pt>
                <c:pt idx="33">
                  <c:v>7.06840315284351E6</c:v>
                </c:pt>
                <c:pt idx="34">
                  <c:v>7.0464692244776E6</c:v>
                </c:pt>
                <c:pt idx="35">
                  <c:v>7.02454757973791E6</c:v>
                </c:pt>
                <c:pt idx="36">
                  <c:v>7.00259216607853E6</c:v>
                </c:pt>
                <c:pt idx="37">
                  <c:v>6.98059955133037E6</c:v>
                </c:pt>
                <c:pt idx="38">
                  <c:v>6.9586208050763E6</c:v>
                </c:pt>
                <c:pt idx="39">
                  <c:v>6.93878209685338E6</c:v>
                </c:pt>
                <c:pt idx="40">
                  <c:v>6.91701268000401E6</c:v>
                </c:pt>
                <c:pt idx="41">
                  <c:v>6.89496606347582E6</c:v>
                </c:pt>
                <c:pt idx="42">
                  <c:v>6.87398187018247E6</c:v>
                </c:pt>
                <c:pt idx="43">
                  <c:v>6.8519434578341E6</c:v>
                </c:pt>
                <c:pt idx="44">
                  <c:v>6.83017319693926E6</c:v>
                </c:pt>
                <c:pt idx="45">
                  <c:v>6.80823918823442E6</c:v>
                </c:pt>
                <c:pt idx="46">
                  <c:v>6.78635527667031E6</c:v>
                </c:pt>
                <c:pt idx="47">
                  <c:v>6.76433808250241E6</c:v>
                </c:pt>
                <c:pt idx="48">
                  <c:v>6.74258609073722E6</c:v>
                </c:pt>
                <c:pt idx="49">
                  <c:v>6.72133098035679E6</c:v>
                </c:pt>
                <c:pt idx="50">
                  <c:v>6.69933060921652E6</c:v>
                </c:pt>
                <c:pt idx="51">
                  <c:v>6.67729949660124E6</c:v>
                </c:pt>
                <c:pt idx="52">
                  <c:v>6.65631997211754E6</c:v>
                </c:pt>
                <c:pt idx="53">
                  <c:v>6.63612527712312E6</c:v>
                </c:pt>
                <c:pt idx="54">
                  <c:v>6.61403531364051E6</c:v>
                </c:pt>
                <c:pt idx="55">
                  <c:v>6.59306106176837E6</c:v>
                </c:pt>
                <c:pt idx="56">
                  <c:v>6.57099463604325E6</c:v>
                </c:pt>
                <c:pt idx="57">
                  <c:v>6.54988371714208E6</c:v>
                </c:pt>
                <c:pt idx="58">
                  <c:v>6.52789662676803E6</c:v>
                </c:pt>
                <c:pt idx="59">
                  <c:v>6.50698680449049E6</c:v>
                </c:pt>
                <c:pt idx="60">
                  <c:v>6.48501752036891E6</c:v>
                </c:pt>
                <c:pt idx="61">
                  <c:v>6.46320955510938E6</c:v>
                </c:pt>
                <c:pt idx="62">
                  <c:v>6.44195889061998E6</c:v>
                </c:pt>
                <c:pt idx="63">
                  <c:v>6.41988097495134E6</c:v>
                </c:pt>
                <c:pt idx="64">
                  <c:v>6.39918516709659E6</c:v>
                </c:pt>
                <c:pt idx="65">
                  <c:v>6.37713635683802E6</c:v>
                </c:pt>
                <c:pt idx="66">
                  <c:v>6.35564671576261E6</c:v>
                </c:pt>
                <c:pt idx="67">
                  <c:v>6.33358951989612E6</c:v>
                </c:pt>
                <c:pt idx="68">
                  <c:v>6.31239848710635E6</c:v>
                </c:pt>
                <c:pt idx="69">
                  <c:v>6.29048056611361E6</c:v>
                </c:pt>
                <c:pt idx="70">
                  <c:v>6.2686608934389E6</c:v>
                </c:pt>
                <c:pt idx="71">
                  <c:v>6.24689775197734E6</c:v>
                </c:pt>
                <c:pt idx="72">
                  <c:v>6.22509507807793E6</c:v>
                </c:pt>
                <c:pt idx="73">
                  <c:v>6.20402164039022E6</c:v>
                </c:pt>
                <c:pt idx="74">
                  <c:v>6.18198934010223E6</c:v>
                </c:pt>
                <c:pt idx="75">
                  <c:v>6.16049930456717E6</c:v>
                </c:pt>
                <c:pt idx="76">
                  <c:v>6.13862028613157E6</c:v>
                </c:pt>
                <c:pt idx="77">
                  <c:v>6.11701110988598E6</c:v>
                </c:pt>
                <c:pt idx="78">
                  <c:v>6.09614380125718E6</c:v>
                </c:pt>
                <c:pt idx="79">
                  <c:v>6.07413069939609E6</c:v>
                </c:pt>
                <c:pt idx="80">
                  <c:v>6.05357824775481E6</c:v>
                </c:pt>
                <c:pt idx="81">
                  <c:v>6.03184881278672E6</c:v>
                </c:pt>
                <c:pt idx="82">
                  <c:v>6.00995286347605E6</c:v>
                </c:pt>
                <c:pt idx="83">
                  <c:v>5.98853417507146E6</c:v>
                </c:pt>
                <c:pt idx="84">
                  <c:v>5.96886479258714E6</c:v>
                </c:pt>
                <c:pt idx="85">
                  <c:v>5.94696618521425E6</c:v>
                </c:pt>
                <c:pt idx="86">
                  <c:v>5.92501496791344E6</c:v>
                </c:pt>
                <c:pt idx="87">
                  <c:v>5.90464916889766E6</c:v>
                </c:pt>
                <c:pt idx="88">
                  <c:v>5.88381889475897E6</c:v>
                </c:pt>
                <c:pt idx="89">
                  <c:v>5.86166165811028E6</c:v>
                </c:pt>
                <c:pt idx="90">
                  <c:v>5.84450229010299E6</c:v>
                </c:pt>
                <c:pt idx="91">
                  <c:v>5.82583438222917E6</c:v>
                </c:pt>
                <c:pt idx="92">
                  <c:v>5.80359459454754E6</c:v>
                </c:pt>
                <c:pt idx="93">
                  <c:v>5.79499235106283E6</c:v>
                </c:pt>
                <c:pt idx="94">
                  <c:v>5.78196469319533E6</c:v>
                </c:pt>
                <c:pt idx="95">
                  <c:v>5.7597071977406E6</c:v>
                </c:pt>
                <c:pt idx="96">
                  <c:v>5.75520983315431E6</c:v>
                </c:pt>
                <c:pt idx="97">
                  <c:v>5.75514735591199E6</c:v>
                </c:pt>
                <c:pt idx="98">
                  <c:v>5.75315628539404E6</c:v>
                </c:pt>
                <c:pt idx="99">
                  <c:v>5.75313657979428E6</c:v>
                </c:pt>
                <c:pt idx="100">
                  <c:v>5.75123873513147E6</c:v>
                </c:pt>
                <c:pt idx="101">
                  <c:v>5.75130381707849E6</c:v>
                </c:pt>
                <c:pt idx="102">
                  <c:v>5.74897706492811E6</c:v>
                </c:pt>
                <c:pt idx="103">
                  <c:v>5.74899599058258E6</c:v>
                </c:pt>
                <c:pt idx="104">
                  <c:v>5.74569696684552E6</c:v>
                </c:pt>
                <c:pt idx="105">
                  <c:v>5.74571541823854E6</c:v>
                </c:pt>
                <c:pt idx="106">
                  <c:v>5.72347347936637E6</c:v>
                </c:pt>
                <c:pt idx="107">
                  <c:v>5.70123433699659E6</c:v>
                </c:pt>
                <c:pt idx="108">
                  <c:v>5.67899534733186E6</c:v>
                </c:pt>
                <c:pt idx="109">
                  <c:v>5.65675894166506E6</c:v>
                </c:pt>
                <c:pt idx="110">
                  <c:v>5.63453239683828E6</c:v>
                </c:pt>
                <c:pt idx="111">
                  <c:v>5.61234054138523E6</c:v>
                </c:pt>
                <c:pt idx="112">
                  <c:v>5.5903745628209E6</c:v>
                </c:pt>
                <c:pt idx="113">
                  <c:v>5.56835769573638E6</c:v>
                </c:pt>
                <c:pt idx="114">
                  <c:v>5.54618894424761E6</c:v>
                </c:pt>
                <c:pt idx="115">
                  <c:v>5.5248492804872E6</c:v>
                </c:pt>
                <c:pt idx="116">
                  <c:v>5.50291608608287E6</c:v>
                </c:pt>
                <c:pt idx="117">
                  <c:v>5.48580535746846E6</c:v>
                </c:pt>
                <c:pt idx="118">
                  <c:v>5.46462451769588E6</c:v>
                </c:pt>
                <c:pt idx="119">
                  <c:v>5.44338274719937E6</c:v>
                </c:pt>
                <c:pt idx="120">
                  <c:v>5.42150804976093E6</c:v>
                </c:pt>
                <c:pt idx="121">
                  <c:v>5.40142990337708E6</c:v>
                </c:pt>
                <c:pt idx="122">
                  <c:v>5.38268246651401E6</c:v>
                </c:pt>
                <c:pt idx="123">
                  <c:v>5.36157498250225E6</c:v>
                </c:pt>
                <c:pt idx="124">
                  <c:v>5.33982346801879E6</c:v>
                </c:pt>
                <c:pt idx="125">
                  <c:v>5.31923955243896E6</c:v>
                </c:pt>
                <c:pt idx="126">
                  <c:v>5.30035440822331E6</c:v>
                </c:pt>
                <c:pt idx="127">
                  <c:v>5.2834168471055E6</c:v>
                </c:pt>
                <c:pt idx="128">
                  <c:v>5.27057459204015E6</c:v>
                </c:pt>
                <c:pt idx="129">
                  <c:v>5.25265000198455E6</c:v>
                </c:pt>
                <c:pt idx="130">
                  <c:v>5.23628911899919E6</c:v>
                </c:pt>
                <c:pt idx="131">
                  <c:v>5.22519485133505E6</c:v>
                </c:pt>
                <c:pt idx="132">
                  <c:v>5.21569987871795E6</c:v>
                </c:pt>
                <c:pt idx="133">
                  <c:v>5.1936768656866E6</c:v>
                </c:pt>
                <c:pt idx="134">
                  <c:v>5.17222416259996E6</c:v>
                </c:pt>
                <c:pt idx="135">
                  <c:v>5.15061914748572E6</c:v>
                </c:pt>
                <c:pt idx="136">
                  <c:v>5.12886443427435E6</c:v>
                </c:pt>
                <c:pt idx="137">
                  <c:v>5.10893030025424E6</c:v>
                </c:pt>
                <c:pt idx="138">
                  <c:v>5.08837650696352E6</c:v>
                </c:pt>
                <c:pt idx="139">
                  <c:v>5.0669879647034E6</c:v>
                </c:pt>
                <c:pt idx="140">
                  <c:v>5.04632727170442E6</c:v>
                </c:pt>
                <c:pt idx="141">
                  <c:v>5.02468680235397E6</c:v>
                </c:pt>
                <c:pt idx="142">
                  <c:v>5.00447055100578E6</c:v>
                </c:pt>
                <c:pt idx="143">
                  <c:v>4.98412368618803E6</c:v>
                </c:pt>
                <c:pt idx="144">
                  <c:v>4.96863253976538E6</c:v>
                </c:pt>
                <c:pt idx="145">
                  <c:v>4.95622352602001E6</c:v>
                </c:pt>
                <c:pt idx="146">
                  <c:v>4.93923971449308E6</c:v>
                </c:pt>
                <c:pt idx="147">
                  <c:v>4.92289078475046E6</c:v>
                </c:pt>
                <c:pt idx="148">
                  <c:v>4.91177118892174E6</c:v>
                </c:pt>
                <c:pt idx="149">
                  <c:v>4.89088917497193E6</c:v>
                </c:pt>
                <c:pt idx="150">
                  <c:v>4.87048542091E6</c:v>
                </c:pt>
                <c:pt idx="151">
                  <c:v>4.85050351859143E6</c:v>
                </c:pt>
                <c:pt idx="152">
                  <c:v>4.83026001087042E6</c:v>
                </c:pt>
                <c:pt idx="153">
                  <c:v>4.80935751557848E6</c:v>
                </c:pt>
                <c:pt idx="154">
                  <c:v>4.78943939569352E6</c:v>
                </c:pt>
                <c:pt idx="155">
                  <c:v>4.77024896054273E6</c:v>
                </c:pt>
                <c:pt idx="156">
                  <c:v>4.7515681551549E6</c:v>
                </c:pt>
                <c:pt idx="157">
                  <c:v>4.7319310936673E6</c:v>
                </c:pt>
                <c:pt idx="158">
                  <c:v>4.71733030912864E6</c:v>
                </c:pt>
                <c:pt idx="159">
                  <c:v>4.69890180369841E6</c:v>
                </c:pt>
                <c:pt idx="160">
                  <c:v>4.6824157392875E6</c:v>
                </c:pt>
                <c:pt idx="161">
                  <c:v>4.67141212457744E6</c:v>
                </c:pt>
                <c:pt idx="162">
                  <c:v>4.65339360225563E6</c:v>
                </c:pt>
                <c:pt idx="163">
                  <c:v>4.63279043539193E6</c:v>
                </c:pt>
                <c:pt idx="164">
                  <c:v>4.61356615868903E6</c:v>
                </c:pt>
                <c:pt idx="165">
                  <c:v>4.60417816145721E6</c:v>
                </c:pt>
                <c:pt idx="166">
                  <c:v>4.59108931576771E6</c:v>
                </c:pt>
                <c:pt idx="167">
                  <c:v>4.57582244875882E6</c:v>
                </c:pt>
                <c:pt idx="168">
                  <c:v>4.55831899722954E6</c:v>
                </c:pt>
                <c:pt idx="169">
                  <c:v>4.54080704652559E6</c:v>
                </c:pt>
                <c:pt idx="170">
                  <c:v>4.52310260413641E6</c:v>
                </c:pt>
                <c:pt idx="171">
                  <c:v>4.50447136082383E6</c:v>
                </c:pt>
                <c:pt idx="172">
                  <c:v>4.4850592369623E6</c:v>
                </c:pt>
                <c:pt idx="173">
                  <c:v>4.46583690711175E6</c:v>
                </c:pt>
                <c:pt idx="174">
                  <c:v>4.45119728734186E6</c:v>
                </c:pt>
                <c:pt idx="175">
                  <c:v>4.43853931726147E6</c:v>
                </c:pt>
                <c:pt idx="176">
                  <c:v>4.42357923432779E6</c:v>
                </c:pt>
                <c:pt idx="177">
                  <c:v>4.40893928260167E6</c:v>
                </c:pt>
                <c:pt idx="178">
                  <c:v>4.39271109358375E6</c:v>
                </c:pt>
                <c:pt idx="179">
                  <c:v>4.37713285789145E6</c:v>
                </c:pt>
                <c:pt idx="180">
                  <c:v>4.3596961834697E6</c:v>
                </c:pt>
                <c:pt idx="181">
                  <c:v>4.34193186400112E6</c:v>
                </c:pt>
                <c:pt idx="182">
                  <c:v>4.32607812165065E6</c:v>
                </c:pt>
                <c:pt idx="183">
                  <c:v>4.30788981670673E6</c:v>
                </c:pt>
                <c:pt idx="184">
                  <c:v>4.29210938320345E6</c:v>
                </c:pt>
                <c:pt idx="185">
                  <c:v>4.27394764482682E6</c:v>
                </c:pt>
                <c:pt idx="186">
                  <c:v>4.25761626990031E6</c:v>
                </c:pt>
                <c:pt idx="187">
                  <c:v>4.24463851936075E6</c:v>
                </c:pt>
                <c:pt idx="188">
                  <c:v>4.22828933751335E6</c:v>
                </c:pt>
                <c:pt idx="189">
                  <c:v>4.2116594456208E6</c:v>
                </c:pt>
                <c:pt idx="190">
                  <c:v>4.19676121442457E6</c:v>
                </c:pt>
                <c:pt idx="191">
                  <c:v>4.17982086386941E6</c:v>
                </c:pt>
                <c:pt idx="192">
                  <c:v>4.16319697344163E6</c:v>
                </c:pt>
                <c:pt idx="193">
                  <c:v>4.14407085300978E6</c:v>
                </c:pt>
                <c:pt idx="194">
                  <c:v>4.12911974458234E6</c:v>
                </c:pt>
                <c:pt idx="195">
                  <c:v>4.12105217748039E6</c:v>
                </c:pt>
                <c:pt idx="196">
                  <c:v>4.10735182161882E6</c:v>
                </c:pt>
                <c:pt idx="197">
                  <c:v>4.09179851070022E6</c:v>
                </c:pt>
                <c:pt idx="198">
                  <c:v>4.07731192864781E6</c:v>
                </c:pt>
                <c:pt idx="199">
                  <c:v>4.06307501068321E6</c:v>
                </c:pt>
                <c:pt idx="200">
                  <c:v>4.04762231050457E6</c:v>
                </c:pt>
                <c:pt idx="201">
                  <c:v>4.03065909900387E6</c:v>
                </c:pt>
                <c:pt idx="202">
                  <c:v>4.01564069685487E6</c:v>
                </c:pt>
                <c:pt idx="203">
                  <c:v>3.9987338291628E6</c:v>
                </c:pt>
                <c:pt idx="204">
                  <c:v>3.98138050335219E6</c:v>
                </c:pt>
                <c:pt idx="205">
                  <c:v>3.96795973064914E6</c:v>
                </c:pt>
                <c:pt idx="206">
                  <c:v>3.95337065251556E6</c:v>
                </c:pt>
                <c:pt idx="207">
                  <c:v>3.93677044973149E6</c:v>
                </c:pt>
                <c:pt idx="208">
                  <c:v>3.92334734708459E6</c:v>
                </c:pt>
                <c:pt idx="209">
                  <c:v>3.90927653021743E6</c:v>
                </c:pt>
                <c:pt idx="210">
                  <c:v>3.89810276687268E6</c:v>
                </c:pt>
                <c:pt idx="211">
                  <c:v>3.88272130925259E6</c:v>
                </c:pt>
                <c:pt idx="212">
                  <c:v>3.86585915279282E6</c:v>
                </c:pt>
                <c:pt idx="213">
                  <c:v>3.85013729480019E6</c:v>
                </c:pt>
                <c:pt idx="214">
                  <c:v>3.83717976428545E6</c:v>
                </c:pt>
                <c:pt idx="215">
                  <c:v>3.82299333167877E6</c:v>
                </c:pt>
                <c:pt idx="216">
                  <c:v>3.80652249884257E6</c:v>
                </c:pt>
                <c:pt idx="217">
                  <c:v>3.79674985426762E6</c:v>
                </c:pt>
                <c:pt idx="218">
                  <c:v>3.7777929055006E6</c:v>
                </c:pt>
                <c:pt idx="219">
                  <c:v>3.76663150781576E6</c:v>
                </c:pt>
                <c:pt idx="220">
                  <c:v>3.75315085037348E6</c:v>
                </c:pt>
                <c:pt idx="221">
                  <c:v>3.73617325929258E6</c:v>
                </c:pt>
                <c:pt idx="222">
                  <c:v>3.72213758748126E6</c:v>
                </c:pt>
                <c:pt idx="223">
                  <c:v>3.7036870371229E6</c:v>
                </c:pt>
                <c:pt idx="224">
                  <c:v>3.68601063964947E6</c:v>
                </c:pt>
                <c:pt idx="225">
                  <c:v>3.66955404228922E6</c:v>
                </c:pt>
                <c:pt idx="226">
                  <c:v>3.65474367234362E6</c:v>
                </c:pt>
                <c:pt idx="227">
                  <c:v>3.64147352836662E6</c:v>
                </c:pt>
                <c:pt idx="228">
                  <c:v>3.62770093719303E6</c:v>
                </c:pt>
                <c:pt idx="229">
                  <c:v>3.61149199787391E6</c:v>
                </c:pt>
                <c:pt idx="230">
                  <c:v>3.5939191483828E6</c:v>
                </c:pt>
                <c:pt idx="231">
                  <c:v>3.57921277523998E6</c:v>
                </c:pt>
                <c:pt idx="232">
                  <c:v>3.56139519312218E6</c:v>
                </c:pt>
                <c:pt idx="233">
                  <c:v>3.54439005293873E6</c:v>
                </c:pt>
                <c:pt idx="234">
                  <c:v>3.53229675323006E6</c:v>
                </c:pt>
                <c:pt idx="235">
                  <c:v>3.51562729005972E6</c:v>
                </c:pt>
                <c:pt idx="236">
                  <c:v>3.49904937661914E6</c:v>
                </c:pt>
                <c:pt idx="237">
                  <c:v>3.49285770544341E6</c:v>
                </c:pt>
                <c:pt idx="238">
                  <c:v>3.47528076781888E6</c:v>
                </c:pt>
                <c:pt idx="239">
                  <c:v>3.46155854323206E6</c:v>
                </c:pt>
                <c:pt idx="240">
                  <c:v>3.44650971439087E6</c:v>
                </c:pt>
                <c:pt idx="241">
                  <c:v>3.42924833711083E6</c:v>
                </c:pt>
                <c:pt idx="242">
                  <c:v>3.41466093629082E6</c:v>
                </c:pt>
                <c:pt idx="243">
                  <c:v>3.39566763877684E6</c:v>
                </c:pt>
                <c:pt idx="244">
                  <c:v>3.38013155986573E6</c:v>
                </c:pt>
                <c:pt idx="245">
                  <c:v>3.36334310404673E6</c:v>
                </c:pt>
                <c:pt idx="246">
                  <c:v>3.34722989942879E6</c:v>
                </c:pt>
                <c:pt idx="247">
                  <c:v>3.33268882702785E6</c:v>
                </c:pt>
                <c:pt idx="248">
                  <c:v>3.31926411830366E6</c:v>
                </c:pt>
                <c:pt idx="249">
                  <c:v>3.30302222178222E6</c:v>
                </c:pt>
                <c:pt idx="250">
                  <c:v>3.2883131785532E6</c:v>
                </c:pt>
                <c:pt idx="251">
                  <c:v>3.27543075706111E6</c:v>
                </c:pt>
                <c:pt idx="252">
                  <c:v>3.25694105335584E6</c:v>
                </c:pt>
                <c:pt idx="253">
                  <c:v>3.23939566792271E6</c:v>
                </c:pt>
                <c:pt idx="254">
                  <c:v>3.22301446420019E6</c:v>
                </c:pt>
                <c:pt idx="255">
                  <c:v>3.20686729862762E6</c:v>
                </c:pt>
                <c:pt idx="256">
                  <c:v>3.18999110728523E6</c:v>
                </c:pt>
                <c:pt idx="257">
                  <c:v>3.17512625046277E6</c:v>
                </c:pt>
                <c:pt idx="258">
                  <c:v>3.167280829803E6</c:v>
                </c:pt>
                <c:pt idx="259">
                  <c:v>3.15689165122023E6</c:v>
                </c:pt>
                <c:pt idx="260">
                  <c:v>3.14279173107369E6</c:v>
                </c:pt>
                <c:pt idx="261">
                  <c:v>3.12548633910429E6</c:v>
                </c:pt>
                <c:pt idx="262">
                  <c:v>3.10965135829028E6</c:v>
                </c:pt>
                <c:pt idx="263">
                  <c:v>3.09394238796027E6</c:v>
                </c:pt>
                <c:pt idx="264">
                  <c:v>3.07757337503305E6</c:v>
                </c:pt>
                <c:pt idx="265">
                  <c:v>3.06095558511951E6</c:v>
                </c:pt>
                <c:pt idx="266">
                  <c:v>3.0492806769853E6</c:v>
                </c:pt>
                <c:pt idx="267">
                  <c:v>3.03672039168685E6</c:v>
                </c:pt>
                <c:pt idx="268">
                  <c:v>3.02248760577173E6</c:v>
                </c:pt>
                <c:pt idx="269">
                  <c:v>3.00756102960985E6</c:v>
                </c:pt>
                <c:pt idx="270">
                  <c:v>2.99447523049784E6</c:v>
                </c:pt>
                <c:pt idx="271">
                  <c:v>2.98288015828381E6</c:v>
                </c:pt>
                <c:pt idx="272">
                  <c:v>2.96353783979733E6</c:v>
                </c:pt>
                <c:pt idx="273">
                  <c:v>2.94931829162525E6</c:v>
                </c:pt>
                <c:pt idx="274">
                  <c:v>2.93296440889386E6</c:v>
                </c:pt>
                <c:pt idx="275">
                  <c:v>2.91856857787223E6</c:v>
                </c:pt>
                <c:pt idx="276">
                  <c:v>2.90355754688324E6</c:v>
                </c:pt>
                <c:pt idx="277">
                  <c:v>2.89198970886995E6</c:v>
                </c:pt>
                <c:pt idx="278">
                  <c:v>2.87885251428168E6</c:v>
                </c:pt>
                <c:pt idx="279">
                  <c:v>2.86852975196549E6</c:v>
                </c:pt>
                <c:pt idx="280">
                  <c:v>2.85137795227843E6</c:v>
                </c:pt>
                <c:pt idx="281">
                  <c:v>2.83588241853243E6</c:v>
                </c:pt>
                <c:pt idx="282">
                  <c:v>2.82215872315737E6</c:v>
                </c:pt>
                <c:pt idx="283">
                  <c:v>2.80661314680065E6</c:v>
                </c:pt>
                <c:pt idx="284">
                  <c:v>2.78991407963123E6</c:v>
                </c:pt>
                <c:pt idx="285">
                  <c:v>2.77729506348708E6</c:v>
                </c:pt>
                <c:pt idx="286">
                  <c:v>2.7638090492766E6</c:v>
                </c:pt>
                <c:pt idx="287">
                  <c:v>2.75906306620929E6</c:v>
                </c:pt>
                <c:pt idx="288">
                  <c:v>2.75174777410259E6</c:v>
                </c:pt>
                <c:pt idx="289">
                  <c:v>2.73989269652966E6</c:v>
                </c:pt>
                <c:pt idx="290">
                  <c:v>2.72616406447241E6</c:v>
                </c:pt>
                <c:pt idx="291">
                  <c:v>2.71059744505915E6</c:v>
                </c:pt>
                <c:pt idx="292">
                  <c:v>2.69516135894809E6</c:v>
                </c:pt>
                <c:pt idx="293">
                  <c:v>2.67899909623964E6</c:v>
                </c:pt>
                <c:pt idx="294">
                  <c:v>2.66924058146128E6</c:v>
                </c:pt>
                <c:pt idx="295">
                  <c:v>2.65825673139298E6</c:v>
                </c:pt>
                <c:pt idx="296">
                  <c:v>2.64360033385677E6</c:v>
                </c:pt>
                <c:pt idx="297">
                  <c:v>2.63254516591011E6</c:v>
                </c:pt>
                <c:pt idx="298">
                  <c:v>2.61945104819278E6</c:v>
                </c:pt>
                <c:pt idx="299">
                  <c:v>2.6096682337648E6</c:v>
                </c:pt>
                <c:pt idx="300">
                  <c:v>2.60080130899327E6</c:v>
                </c:pt>
                <c:pt idx="301">
                  <c:v>2.58222239361712E6</c:v>
                </c:pt>
                <c:pt idx="302">
                  <c:v>2.57017995972901E6</c:v>
                </c:pt>
                <c:pt idx="303">
                  <c:v>2.55633173871439E6</c:v>
                </c:pt>
                <c:pt idx="304">
                  <c:v>2.54280071435225E6</c:v>
                </c:pt>
                <c:pt idx="305">
                  <c:v>2.53501080981847E6</c:v>
                </c:pt>
                <c:pt idx="306">
                  <c:v>2.52470433444764E6</c:v>
                </c:pt>
                <c:pt idx="307">
                  <c:v>2.51866244634267E6</c:v>
                </c:pt>
                <c:pt idx="308">
                  <c:v>2.50286382609105E6</c:v>
                </c:pt>
                <c:pt idx="309">
                  <c:v>2.48985948683286E6</c:v>
                </c:pt>
                <c:pt idx="310">
                  <c:v>2.47424019864275E6</c:v>
                </c:pt>
                <c:pt idx="311">
                  <c:v>2.46630323782154E6</c:v>
                </c:pt>
                <c:pt idx="312">
                  <c:v>2.45438535110955E6</c:v>
                </c:pt>
                <c:pt idx="313">
                  <c:v>2.44255815355995E6</c:v>
                </c:pt>
                <c:pt idx="314">
                  <c:v>2.43896078911721E6</c:v>
                </c:pt>
                <c:pt idx="315">
                  <c:v>2.43528080118732E6</c:v>
                </c:pt>
                <c:pt idx="316">
                  <c:v>2.42619155295086E6</c:v>
                </c:pt>
                <c:pt idx="317">
                  <c:v>2.41365695840444E6</c:v>
                </c:pt>
                <c:pt idx="318">
                  <c:v>2.39856791251741E6</c:v>
                </c:pt>
                <c:pt idx="319">
                  <c:v>2.38443371379481E6</c:v>
                </c:pt>
                <c:pt idx="320">
                  <c:v>2.369605121527E6</c:v>
                </c:pt>
                <c:pt idx="321">
                  <c:v>2.36396483832766E6</c:v>
                </c:pt>
                <c:pt idx="322">
                  <c:v>2.35109747644619E6</c:v>
                </c:pt>
                <c:pt idx="323">
                  <c:v>2.3419177529986E6</c:v>
                </c:pt>
                <c:pt idx="324">
                  <c:v>2.32758738925616E6</c:v>
                </c:pt>
                <c:pt idx="325">
                  <c:v>2.3217509264205E6</c:v>
                </c:pt>
                <c:pt idx="326">
                  <c:v>2.31450487989575E6</c:v>
                </c:pt>
                <c:pt idx="327">
                  <c:v>2.29966209335543E6</c:v>
                </c:pt>
                <c:pt idx="328">
                  <c:v>2.28838403561601E6</c:v>
                </c:pt>
                <c:pt idx="329">
                  <c:v>2.27737459769279E6</c:v>
                </c:pt>
                <c:pt idx="330">
                  <c:v>2.26718976457034E6</c:v>
                </c:pt>
                <c:pt idx="331">
                  <c:v>2.2635957365499E6</c:v>
                </c:pt>
                <c:pt idx="332">
                  <c:v>2.25624186208862E6</c:v>
                </c:pt>
                <c:pt idx="333">
                  <c:v>2.2532564129327E6</c:v>
                </c:pt>
                <c:pt idx="334">
                  <c:v>2.23849684207142E6</c:v>
                </c:pt>
                <c:pt idx="335">
                  <c:v>2.23087148106327E6</c:v>
                </c:pt>
                <c:pt idx="336">
                  <c:v>2.21883012811247E6</c:v>
                </c:pt>
                <c:pt idx="337">
                  <c:v>2.21687388491206E6</c:v>
                </c:pt>
                <c:pt idx="338">
                  <c:v>2.20623174972119E6</c:v>
                </c:pt>
                <c:pt idx="339">
                  <c:v>2.19781590755464E6</c:v>
                </c:pt>
                <c:pt idx="340">
                  <c:v>2.19790171748654E6</c:v>
                </c:pt>
                <c:pt idx="341">
                  <c:v>2.19999553822129E6</c:v>
                </c:pt>
                <c:pt idx="342">
                  <c:v>2.20209944417667E6</c:v>
                </c:pt>
                <c:pt idx="343">
                  <c:v>2.19233517661166E6</c:v>
                </c:pt>
                <c:pt idx="344">
                  <c:v>2.17925027369015E6</c:v>
                </c:pt>
                <c:pt idx="345">
                  <c:v>2.16760896053644E6</c:v>
                </c:pt>
                <c:pt idx="346">
                  <c:v>2.15549675401653E6</c:v>
                </c:pt>
                <c:pt idx="347">
                  <c:v>2.15518840308658E6</c:v>
                </c:pt>
                <c:pt idx="348">
                  <c:v>2.1432900652314E6</c:v>
                </c:pt>
                <c:pt idx="349">
                  <c:v>2.13848844793294E6</c:v>
                </c:pt>
                <c:pt idx="350">
                  <c:v>2.12659926327264E6</c:v>
                </c:pt>
                <c:pt idx="351">
                  <c:v>2.12459657443555E6</c:v>
                </c:pt>
                <c:pt idx="352">
                  <c:v>2.12139156541027E6</c:v>
                </c:pt>
                <c:pt idx="353">
                  <c:v>2.1087525279991E6</c:v>
                </c:pt>
                <c:pt idx="354">
                  <c:v>2.09973422565697E6</c:v>
                </c:pt>
                <c:pt idx="355">
                  <c:v>2.09752366176516E6</c:v>
                </c:pt>
                <c:pt idx="356">
                  <c:v>2.09251015056983E6</c:v>
                </c:pt>
                <c:pt idx="357">
                  <c:v>2.093680308275E6</c:v>
                </c:pt>
                <c:pt idx="358">
                  <c:v>2.09154158456313E6</c:v>
                </c:pt>
                <c:pt idx="359">
                  <c:v>2.09406358434509E6</c:v>
                </c:pt>
                <c:pt idx="360">
                  <c:v>2.08262634733383E6</c:v>
                </c:pt>
                <c:pt idx="361">
                  <c:v>2.0852842320359E6</c:v>
                </c:pt>
                <c:pt idx="362">
                  <c:v>2.07907305711071E6</c:v>
                </c:pt>
                <c:pt idx="363">
                  <c:v>2.08474251260356E6</c:v>
                </c:pt>
                <c:pt idx="364">
                  <c:v>2.08369852787014E6</c:v>
                </c:pt>
                <c:pt idx="365">
                  <c:v>2.07907137478001E6</c:v>
                </c:pt>
                <c:pt idx="366">
                  <c:v>2.08715586355486E6</c:v>
                </c:pt>
                <c:pt idx="367">
                  <c:v>2.0840609605336E6</c:v>
                </c:pt>
                <c:pt idx="368">
                  <c:v>2.07292644476031E6</c:v>
                </c:pt>
                <c:pt idx="369">
                  <c:v>2.0708318915789E6</c:v>
                </c:pt>
                <c:pt idx="370">
                  <c:v>2.06000809795263E6</c:v>
                </c:pt>
                <c:pt idx="371">
                  <c:v>2.05111313368319E6</c:v>
                </c:pt>
                <c:pt idx="372">
                  <c:v>2.04502364012148E6</c:v>
                </c:pt>
                <c:pt idx="373">
                  <c:v>2.05001276279431E6</c:v>
                </c:pt>
                <c:pt idx="374">
                  <c:v>2.04709477159768E6</c:v>
                </c:pt>
                <c:pt idx="375">
                  <c:v>2.04775180872302E6</c:v>
                </c:pt>
                <c:pt idx="376">
                  <c:v>2.05183793062474E6</c:v>
                </c:pt>
                <c:pt idx="377">
                  <c:v>2.04331448427908E6</c:v>
                </c:pt>
                <c:pt idx="378">
                  <c:v>2.04994440312919E6</c:v>
                </c:pt>
                <c:pt idx="379">
                  <c:v>2.05848686135155E6</c:v>
                </c:pt>
                <c:pt idx="380">
                  <c:v>2.06632971652956E6</c:v>
                </c:pt>
                <c:pt idx="381">
                  <c:v>2.06718082742217E6</c:v>
                </c:pt>
                <c:pt idx="382">
                  <c:v>2.07064013352936E6</c:v>
                </c:pt>
                <c:pt idx="383">
                  <c:v>2.07287959965485E6</c:v>
                </c:pt>
                <c:pt idx="384">
                  <c:v>2.0660775357922E6</c:v>
                </c:pt>
                <c:pt idx="385">
                  <c:v>2.06461002693783E6</c:v>
                </c:pt>
                <c:pt idx="386">
                  <c:v>2.06725853586719E6</c:v>
                </c:pt>
                <c:pt idx="387">
                  <c:v>2.07035345964009E6</c:v>
                </c:pt>
                <c:pt idx="388">
                  <c:v>2.0646006183152E6</c:v>
                </c:pt>
                <c:pt idx="389">
                  <c:v>2.06725487790197E6</c:v>
                </c:pt>
                <c:pt idx="390">
                  <c:v>2.0656539179275E6</c:v>
                </c:pt>
                <c:pt idx="391">
                  <c:v>2.05974377800136E6</c:v>
                </c:pt>
                <c:pt idx="392">
                  <c:v>2.06726011392559E6</c:v>
                </c:pt>
                <c:pt idx="393">
                  <c:v>2.05966488803701E6</c:v>
                </c:pt>
                <c:pt idx="394">
                  <c:v>2.05841550695328E6</c:v>
                </c:pt>
                <c:pt idx="395">
                  <c:v>2.05756540540876E6</c:v>
                </c:pt>
                <c:pt idx="396">
                  <c:v>2.05884501253295E6</c:v>
                </c:pt>
                <c:pt idx="397">
                  <c:v>2.06072780195581E6</c:v>
                </c:pt>
                <c:pt idx="398">
                  <c:v>2.0601331760279E6</c:v>
                </c:pt>
                <c:pt idx="399">
                  <c:v>2.05176852176565E6</c:v>
                </c:pt>
                <c:pt idx="400">
                  <c:v>2.05256062584272E6</c:v>
                </c:pt>
                <c:pt idx="401">
                  <c:v>2.05087697888964E6</c:v>
                </c:pt>
                <c:pt idx="402">
                  <c:v>2.05388736425896E6</c:v>
                </c:pt>
                <c:pt idx="403">
                  <c:v>2.04946330480461E6</c:v>
                </c:pt>
                <c:pt idx="404">
                  <c:v>2.0481780982935E6</c:v>
                </c:pt>
                <c:pt idx="405">
                  <c:v>2.04524411708482E6</c:v>
                </c:pt>
                <c:pt idx="406">
                  <c:v>2.05072605685579E6</c:v>
                </c:pt>
                <c:pt idx="407">
                  <c:v>2.04920938402721E6</c:v>
                </c:pt>
                <c:pt idx="408">
                  <c:v>2.05230904030996E6</c:v>
                </c:pt>
                <c:pt idx="409">
                  <c:v>2.04925493735406E6</c:v>
                </c:pt>
                <c:pt idx="410">
                  <c:v>2.0453699779984E6</c:v>
                </c:pt>
                <c:pt idx="411">
                  <c:v>2.05085393868445E6</c:v>
                </c:pt>
                <c:pt idx="412">
                  <c:v>2.04902504838921E6</c:v>
                </c:pt>
                <c:pt idx="413">
                  <c:v>2.052555708107E6</c:v>
                </c:pt>
                <c:pt idx="414">
                  <c:v>2.05453146340618E6</c:v>
                </c:pt>
                <c:pt idx="415">
                  <c:v>2.05093174851122E6</c:v>
                </c:pt>
                <c:pt idx="416">
                  <c:v>2.0576381238368E6</c:v>
                </c:pt>
                <c:pt idx="417">
                  <c:v>2.05605418214351E6</c:v>
                </c:pt>
                <c:pt idx="418">
                  <c:v>2.05286624072145E6</c:v>
                </c:pt>
                <c:pt idx="419">
                  <c:v>2.05119144550664E6</c:v>
                </c:pt>
                <c:pt idx="420">
                  <c:v>2.05202079564309E6</c:v>
                </c:pt>
                <c:pt idx="421">
                  <c:v>2.05287585935542E6</c:v>
                </c:pt>
                <c:pt idx="422">
                  <c:v>2.05276217431829E6</c:v>
                </c:pt>
                <c:pt idx="423">
                  <c:v>2.05135781708581E6</c:v>
                </c:pt>
                <c:pt idx="424">
                  <c:v>2.05304818642817E6</c:v>
                </c:pt>
                <c:pt idx="425">
                  <c:v>2.05491940984457E6</c:v>
                </c:pt>
                <c:pt idx="426">
                  <c:v>2.05255200085501E6</c:v>
                </c:pt>
                <c:pt idx="427">
                  <c:v>2.05598075527543E6</c:v>
                </c:pt>
                <c:pt idx="428">
                  <c:v>2.05297177202875E6</c:v>
                </c:pt>
                <c:pt idx="429">
                  <c:v>2.05156687805613E6</c:v>
                </c:pt>
                <c:pt idx="430">
                  <c:v>2.0526687248984E6</c:v>
                </c:pt>
                <c:pt idx="431">
                  <c:v>2.05395073890422E6</c:v>
                </c:pt>
                <c:pt idx="432">
                  <c:v>2.05350614674561E6</c:v>
                </c:pt>
                <c:pt idx="433">
                  <c:v>2.05337826185447E6</c:v>
                </c:pt>
                <c:pt idx="434">
                  <c:v>2.05322109737787E6</c:v>
                </c:pt>
                <c:pt idx="435">
                  <c:v>2.05263619253191E6</c:v>
                </c:pt>
                <c:pt idx="436">
                  <c:v>2.05349514905242E6</c:v>
                </c:pt>
                <c:pt idx="437">
                  <c:v>2.05310308183711E6</c:v>
                </c:pt>
                <c:pt idx="438">
                  <c:v>2.05351648322245E6</c:v>
                </c:pt>
                <c:pt idx="439">
                  <c:v>2.05325821238182E6</c:v>
                </c:pt>
                <c:pt idx="440">
                  <c:v>2.05324329528635E6</c:v>
                </c:pt>
                <c:pt idx="441">
                  <c:v>2.05333168897661E6</c:v>
                </c:pt>
                <c:pt idx="442">
                  <c:v>2.05320433136231E6</c:v>
                </c:pt>
                <c:pt idx="443">
                  <c:v>2.05312046639247E6</c:v>
                </c:pt>
                <c:pt idx="444">
                  <c:v>2.053546798906E6</c:v>
                </c:pt>
                <c:pt idx="445">
                  <c:v>2.05311148937295E6</c:v>
                </c:pt>
                <c:pt idx="446">
                  <c:v>2.0529568205251E6</c:v>
                </c:pt>
                <c:pt idx="447">
                  <c:v>2.0533007798923E6</c:v>
                </c:pt>
                <c:pt idx="448">
                  <c:v>2.05346665257001E6</c:v>
                </c:pt>
                <c:pt idx="449">
                  <c:v>2.05278543527995E6</c:v>
                </c:pt>
                <c:pt idx="450">
                  <c:v>2.0524915003348E6</c:v>
                </c:pt>
                <c:pt idx="451">
                  <c:v>2.05154900627981E6</c:v>
                </c:pt>
                <c:pt idx="452">
                  <c:v>2.05253185262518E6</c:v>
                </c:pt>
                <c:pt idx="453">
                  <c:v>2.0526442056323E6</c:v>
                </c:pt>
                <c:pt idx="454">
                  <c:v>2.05241833052809E6</c:v>
                </c:pt>
                <c:pt idx="455">
                  <c:v>2.05239155550242E6</c:v>
                </c:pt>
                <c:pt idx="456">
                  <c:v>2.05257813072232E6</c:v>
                </c:pt>
                <c:pt idx="457">
                  <c:v>2.05330714557725E6</c:v>
                </c:pt>
                <c:pt idx="458">
                  <c:v>2.05245880858946E6</c:v>
                </c:pt>
                <c:pt idx="459">
                  <c:v>2.05252425359311E6</c:v>
                </c:pt>
                <c:pt idx="460">
                  <c:v>2.05259299702601E6</c:v>
                </c:pt>
                <c:pt idx="461">
                  <c:v>2.05252894688555E6</c:v>
                </c:pt>
                <c:pt idx="462">
                  <c:v>2.05231312739671E6</c:v>
                </c:pt>
                <c:pt idx="463">
                  <c:v>2.0527616950378E6</c:v>
                </c:pt>
                <c:pt idx="464">
                  <c:v>2.05236158430436E6</c:v>
                </c:pt>
                <c:pt idx="465">
                  <c:v>2.05226092641415E6</c:v>
                </c:pt>
                <c:pt idx="466">
                  <c:v>2.05224944206207E6</c:v>
                </c:pt>
                <c:pt idx="467">
                  <c:v>2.05244451934995E6</c:v>
                </c:pt>
                <c:pt idx="468">
                  <c:v>2.05241189265198E6</c:v>
                </c:pt>
                <c:pt idx="469">
                  <c:v>2.05254353697876E6</c:v>
                </c:pt>
                <c:pt idx="470">
                  <c:v>2.05248544970488E6</c:v>
                </c:pt>
                <c:pt idx="471">
                  <c:v>2.05249592134725E6</c:v>
                </c:pt>
                <c:pt idx="472">
                  <c:v>2.05244220786023E6</c:v>
                </c:pt>
                <c:pt idx="473">
                  <c:v>2.05252663174427E6</c:v>
                </c:pt>
                <c:pt idx="474">
                  <c:v>2.05239711901205E6</c:v>
                </c:pt>
                <c:pt idx="475">
                  <c:v>2.05220227694471E6</c:v>
                </c:pt>
                <c:pt idx="476">
                  <c:v>2.05273520816613E6</c:v>
                </c:pt>
                <c:pt idx="477">
                  <c:v>2.05234814070495E6</c:v>
                </c:pt>
                <c:pt idx="478">
                  <c:v>2.05259354101316E6</c:v>
                </c:pt>
                <c:pt idx="479">
                  <c:v>2.0523280523532E6</c:v>
                </c:pt>
                <c:pt idx="480">
                  <c:v>2.05254804880058E6</c:v>
                </c:pt>
                <c:pt idx="481">
                  <c:v>2.05247999225225E6</c:v>
                </c:pt>
                <c:pt idx="482">
                  <c:v>2.05213990684032E6</c:v>
                </c:pt>
                <c:pt idx="483">
                  <c:v>2.05250560182542E6</c:v>
                </c:pt>
                <c:pt idx="484">
                  <c:v>2.05237173720926E6</c:v>
                </c:pt>
                <c:pt idx="485">
                  <c:v>2.05254579258396E6</c:v>
                </c:pt>
                <c:pt idx="486">
                  <c:v>2.05238886432245E6</c:v>
                </c:pt>
                <c:pt idx="487">
                  <c:v>2.05259635255762E6</c:v>
                </c:pt>
                <c:pt idx="488">
                  <c:v>2.0529774777001E6</c:v>
                </c:pt>
                <c:pt idx="489">
                  <c:v>2.05272456093485E6</c:v>
                </c:pt>
                <c:pt idx="490">
                  <c:v>2.05262107099188E6</c:v>
                </c:pt>
                <c:pt idx="491">
                  <c:v>2.05247122928118E6</c:v>
                </c:pt>
                <c:pt idx="492">
                  <c:v>2.05257080378603E6</c:v>
                </c:pt>
                <c:pt idx="493">
                  <c:v>2.05263718644737E6</c:v>
                </c:pt>
                <c:pt idx="494">
                  <c:v>2.05256693776733E6</c:v>
                </c:pt>
                <c:pt idx="495">
                  <c:v>2.05237517778948E6</c:v>
                </c:pt>
                <c:pt idx="496">
                  <c:v>2.05234376671808E6</c:v>
                </c:pt>
                <c:pt idx="497">
                  <c:v>2.05225241061465E6</c:v>
                </c:pt>
                <c:pt idx="498">
                  <c:v>2.05245660303286E6</c:v>
                </c:pt>
                <c:pt idx="499">
                  <c:v>2.05249928392493E6</c:v>
                </c:pt>
                <c:pt idx="500">
                  <c:v>2.05248332280844E6</c:v>
                </c:pt>
                <c:pt idx="501">
                  <c:v>2.05237295200951E6</c:v>
                </c:pt>
                <c:pt idx="502">
                  <c:v>2.05239787927514E6</c:v>
                </c:pt>
                <c:pt idx="503">
                  <c:v>2.05240700159144E6</c:v>
                </c:pt>
                <c:pt idx="504">
                  <c:v>2.0524276044082E6</c:v>
                </c:pt>
                <c:pt idx="505">
                  <c:v>2.0523673918202E6</c:v>
                </c:pt>
                <c:pt idx="506">
                  <c:v>2.05236831374498E6</c:v>
                </c:pt>
                <c:pt idx="507">
                  <c:v>2.05238009077973E6</c:v>
                </c:pt>
                <c:pt idx="508">
                  <c:v>2.05249541618477E6</c:v>
                </c:pt>
                <c:pt idx="509">
                  <c:v>2.05247707595871E6</c:v>
                </c:pt>
                <c:pt idx="510">
                  <c:v>2.05249379993534E6</c:v>
                </c:pt>
                <c:pt idx="511">
                  <c:v>2.05248575218235E6</c:v>
                </c:pt>
                <c:pt idx="512">
                  <c:v>2.05247434337604E6</c:v>
                </c:pt>
                <c:pt idx="513">
                  <c:v>2.05245907072246E6</c:v>
                </c:pt>
                <c:pt idx="514">
                  <c:v>2.05247477084749E6</c:v>
                </c:pt>
                <c:pt idx="515">
                  <c:v>2.05244887707662E6</c:v>
                </c:pt>
                <c:pt idx="516">
                  <c:v>2.05251361913428E6</c:v>
                </c:pt>
                <c:pt idx="517">
                  <c:v>2.05248505351361E6</c:v>
                </c:pt>
                <c:pt idx="518">
                  <c:v>2.05253217572404E6</c:v>
                </c:pt>
                <c:pt idx="519">
                  <c:v>2.05253940982603E6</c:v>
                </c:pt>
                <c:pt idx="520">
                  <c:v>2.05263473249802E6</c:v>
                </c:pt>
                <c:pt idx="521">
                  <c:v>2.05249772546058E6</c:v>
                </c:pt>
                <c:pt idx="522">
                  <c:v>2.05244548836076E6</c:v>
                </c:pt>
                <c:pt idx="523">
                  <c:v>2.05254573436637E6</c:v>
                </c:pt>
                <c:pt idx="524">
                  <c:v>2.05252903651244E6</c:v>
                </c:pt>
                <c:pt idx="525">
                  <c:v>2.05251829885898E6</c:v>
                </c:pt>
                <c:pt idx="526">
                  <c:v>2.05254177845579E6</c:v>
                </c:pt>
                <c:pt idx="527">
                  <c:v>2.05252938028821E6</c:v>
                </c:pt>
                <c:pt idx="528">
                  <c:v>2.05256743322031E6</c:v>
                </c:pt>
                <c:pt idx="529">
                  <c:v>2.05257974429361E6</c:v>
                </c:pt>
                <c:pt idx="530">
                  <c:v>2.05257092623047E6</c:v>
                </c:pt>
                <c:pt idx="531">
                  <c:v>2.0525366310515E6</c:v>
                </c:pt>
                <c:pt idx="532">
                  <c:v>2.05260490082685E6</c:v>
                </c:pt>
                <c:pt idx="533">
                  <c:v>2.0526325485477E6</c:v>
                </c:pt>
                <c:pt idx="534">
                  <c:v>2.05261619483673E6</c:v>
                </c:pt>
                <c:pt idx="535">
                  <c:v>2.0526237725103E6</c:v>
                </c:pt>
                <c:pt idx="536">
                  <c:v>2.05261461958676E6</c:v>
                </c:pt>
                <c:pt idx="537">
                  <c:v>2.05261456856329E6</c:v>
                </c:pt>
                <c:pt idx="538">
                  <c:v>2.05261425847853E6</c:v>
                </c:pt>
                <c:pt idx="539">
                  <c:v>2.05260671701297E6</c:v>
                </c:pt>
                <c:pt idx="540">
                  <c:v>2.05260857006638E6</c:v>
                </c:pt>
                <c:pt idx="541">
                  <c:v>2.05260538547615E6</c:v>
                </c:pt>
                <c:pt idx="542">
                  <c:v>2.05259397858759E6</c:v>
                </c:pt>
                <c:pt idx="543">
                  <c:v>2.05261171045745E6</c:v>
                </c:pt>
                <c:pt idx="544">
                  <c:v>2.05257265318473E6</c:v>
                </c:pt>
                <c:pt idx="545">
                  <c:v>2.05256579878903E6</c:v>
                </c:pt>
                <c:pt idx="546">
                  <c:v>2.05256220059705E6</c:v>
                </c:pt>
                <c:pt idx="547">
                  <c:v>2.05256438431964E6</c:v>
                </c:pt>
                <c:pt idx="548">
                  <c:v>2.05256979380195E6</c:v>
                </c:pt>
                <c:pt idx="549">
                  <c:v>2.05257313442002E6</c:v>
                </c:pt>
                <c:pt idx="550">
                  <c:v>2.05257483396925E6</c:v>
                </c:pt>
                <c:pt idx="551">
                  <c:v>2.05257275828496E6</c:v>
                </c:pt>
                <c:pt idx="552">
                  <c:v>2.05257827439934E6</c:v>
                </c:pt>
                <c:pt idx="553">
                  <c:v>2.05256367745655E6</c:v>
                </c:pt>
                <c:pt idx="554">
                  <c:v>2.05257326128637E6</c:v>
                </c:pt>
                <c:pt idx="555">
                  <c:v>2.05258254119138E6</c:v>
                </c:pt>
                <c:pt idx="556">
                  <c:v>2.05257304639403E6</c:v>
                </c:pt>
                <c:pt idx="557">
                  <c:v>2.05255367705755E6</c:v>
                </c:pt>
                <c:pt idx="558">
                  <c:v>2.05255697415942E6</c:v>
                </c:pt>
                <c:pt idx="559">
                  <c:v>2.05259265095031E6</c:v>
                </c:pt>
                <c:pt idx="560">
                  <c:v>2.05259217578576E6</c:v>
                </c:pt>
                <c:pt idx="561">
                  <c:v>2.05259199714175E6</c:v>
                </c:pt>
                <c:pt idx="562">
                  <c:v>2.05259954113459E6</c:v>
                </c:pt>
                <c:pt idx="563">
                  <c:v>2.05259464422966E6</c:v>
                </c:pt>
                <c:pt idx="564">
                  <c:v>2.05259131961282E6</c:v>
                </c:pt>
                <c:pt idx="565">
                  <c:v>2.0525927695595E6</c:v>
                </c:pt>
                <c:pt idx="566">
                  <c:v>2.0525966452895E6</c:v>
                </c:pt>
                <c:pt idx="567">
                  <c:v>2.05259240034412E6</c:v>
                </c:pt>
                <c:pt idx="568">
                  <c:v>2.05258955442411E6</c:v>
                </c:pt>
                <c:pt idx="569">
                  <c:v>2.052572458033E6</c:v>
                </c:pt>
                <c:pt idx="570">
                  <c:v>2.05259067840535E6</c:v>
                </c:pt>
                <c:pt idx="571">
                  <c:v>2.05259291652655E6</c:v>
                </c:pt>
                <c:pt idx="572">
                  <c:v>2.0525948066635E6</c:v>
                </c:pt>
                <c:pt idx="573">
                  <c:v>2.05259349292773E6</c:v>
                </c:pt>
                <c:pt idx="574">
                  <c:v>2.05259367181891E6</c:v>
                </c:pt>
                <c:pt idx="575">
                  <c:v>2.0525892199976E6</c:v>
                </c:pt>
                <c:pt idx="576">
                  <c:v>2.05259577030591E6</c:v>
                </c:pt>
                <c:pt idx="577">
                  <c:v>2.05258643489189E6</c:v>
                </c:pt>
                <c:pt idx="578">
                  <c:v>2.05258629730957E6</c:v>
                </c:pt>
                <c:pt idx="579">
                  <c:v>2.05258650271606E6</c:v>
                </c:pt>
                <c:pt idx="580">
                  <c:v>2.05258363799542E6</c:v>
                </c:pt>
                <c:pt idx="581">
                  <c:v>2.05258438986856E6</c:v>
                </c:pt>
                <c:pt idx="582">
                  <c:v>2.05259554771785E6</c:v>
                </c:pt>
                <c:pt idx="583">
                  <c:v>2.05258151514415E6</c:v>
                </c:pt>
                <c:pt idx="584">
                  <c:v>2.05258581020949E6</c:v>
                </c:pt>
                <c:pt idx="585">
                  <c:v>2.05258637650724E6</c:v>
                </c:pt>
                <c:pt idx="586">
                  <c:v>2.05258461504859E6</c:v>
                </c:pt>
                <c:pt idx="587">
                  <c:v>2.0525847307913E6</c:v>
                </c:pt>
                <c:pt idx="588">
                  <c:v>2.05257778589282E6</c:v>
                </c:pt>
                <c:pt idx="589">
                  <c:v>2.05257570459037E6</c:v>
                </c:pt>
                <c:pt idx="590">
                  <c:v>2.05257510422113E6</c:v>
                </c:pt>
                <c:pt idx="591">
                  <c:v>2.0525783055203E6</c:v>
                </c:pt>
                <c:pt idx="592">
                  <c:v>2.05257309426474E6</c:v>
                </c:pt>
                <c:pt idx="593">
                  <c:v>2.05257617657891E6</c:v>
                </c:pt>
                <c:pt idx="594">
                  <c:v>2.0525802315398E6</c:v>
                </c:pt>
                <c:pt idx="595">
                  <c:v>2.05257655778062E6</c:v>
                </c:pt>
                <c:pt idx="596">
                  <c:v>2.05257216161789E6</c:v>
                </c:pt>
                <c:pt idx="597">
                  <c:v>2.05257573872254E6</c:v>
                </c:pt>
                <c:pt idx="598">
                  <c:v>2.05257521791409E6</c:v>
                </c:pt>
                <c:pt idx="599">
                  <c:v>2.05257401676556E6</c:v>
                </c:pt>
                <c:pt idx="600">
                  <c:v>2.05257543080237E6</c:v>
                </c:pt>
                <c:pt idx="601">
                  <c:v>2.05257458345871E6</c:v>
                </c:pt>
                <c:pt idx="602">
                  <c:v>2.05257520606607E6</c:v>
                </c:pt>
                <c:pt idx="603">
                  <c:v>2.05257482590448E6</c:v>
                </c:pt>
                <c:pt idx="604">
                  <c:v>2.05257522846024E6</c:v>
                </c:pt>
                <c:pt idx="605">
                  <c:v>2.05257109639822E6</c:v>
                </c:pt>
                <c:pt idx="606">
                  <c:v>2.05256782604789E6</c:v>
                </c:pt>
                <c:pt idx="607">
                  <c:v>2.05257235232058E6</c:v>
                </c:pt>
                <c:pt idx="608">
                  <c:v>2.05257443935368E6</c:v>
                </c:pt>
                <c:pt idx="609">
                  <c:v>2.05257429760179E6</c:v>
                </c:pt>
                <c:pt idx="610">
                  <c:v>2.0525745514926E6</c:v>
                </c:pt>
                <c:pt idx="611">
                  <c:v>2.05257504640084E6</c:v>
                </c:pt>
                <c:pt idx="612">
                  <c:v>2.05257452350769E6</c:v>
                </c:pt>
                <c:pt idx="613">
                  <c:v>2.0525747135551E6</c:v>
                </c:pt>
                <c:pt idx="614">
                  <c:v>2.05257453439942E6</c:v>
                </c:pt>
                <c:pt idx="615">
                  <c:v>2.0525745290226E6</c:v>
                </c:pt>
                <c:pt idx="616">
                  <c:v>2.05257528974153E6</c:v>
                </c:pt>
                <c:pt idx="617">
                  <c:v>2.05257404543291E6</c:v>
                </c:pt>
                <c:pt idx="618">
                  <c:v>2.05257814061268E6</c:v>
                </c:pt>
                <c:pt idx="619">
                  <c:v>2.05257442943217E6</c:v>
                </c:pt>
                <c:pt idx="620">
                  <c:v>2.05257172708858E6</c:v>
                </c:pt>
                <c:pt idx="621">
                  <c:v>2.05257077478202E6</c:v>
                </c:pt>
                <c:pt idx="622">
                  <c:v>2.05257179840144E6</c:v>
                </c:pt>
                <c:pt idx="623">
                  <c:v>2.05257221889932E6</c:v>
                </c:pt>
                <c:pt idx="624">
                  <c:v>2.0525714535842E6</c:v>
                </c:pt>
                <c:pt idx="625">
                  <c:v>2.05257110367957E6</c:v>
                </c:pt>
                <c:pt idx="626">
                  <c:v>2.05257153606094E6</c:v>
                </c:pt>
                <c:pt idx="627">
                  <c:v>2.05257200265222E6</c:v>
                </c:pt>
                <c:pt idx="628">
                  <c:v>2.05257197108258E6</c:v>
                </c:pt>
                <c:pt idx="629">
                  <c:v>2.05257345076952E6</c:v>
                </c:pt>
                <c:pt idx="630">
                  <c:v>2.05257428924425E6</c:v>
                </c:pt>
                <c:pt idx="631">
                  <c:v>2.0525749941836E6</c:v>
                </c:pt>
                <c:pt idx="632">
                  <c:v>2.05257371712933E6</c:v>
                </c:pt>
                <c:pt idx="633">
                  <c:v>2.05257548562624E6</c:v>
                </c:pt>
                <c:pt idx="634">
                  <c:v>2.05257511800576E6</c:v>
                </c:pt>
                <c:pt idx="635">
                  <c:v>2.05257526333895E6</c:v>
                </c:pt>
                <c:pt idx="636">
                  <c:v>2.05257485267139E6</c:v>
                </c:pt>
                <c:pt idx="637">
                  <c:v>2.05257527534941E6</c:v>
                </c:pt>
                <c:pt idx="638">
                  <c:v>2.0525751632454E6</c:v>
                </c:pt>
                <c:pt idx="639">
                  <c:v>2.05257528231062E6</c:v>
                </c:pt>
                <c:pt idx="640">
                  <c:v>2.05257504619715E6</c:v>
                </c:pt>
                <c:pt idx="641">
                  <c:v>2.05257606826848E6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Main!$D$2:$D$644</c:f>
              <c:numCache>
                <c:formatCode>General</c:formatCode>
                <c:ptCount val="643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4.15942086377289E6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4.16559274071459E6</c:v>
                </c:pt>
                <c:pt idx="22">
                  <c:v>4.1668088877932E6</c:v>
                </c:pt>
                <c:pt idx="23">
                  <c:v>4.16801545854056E6</c:v>
                </c:pt>
                <c:pt idx="24">
                  <c:v>4.16924144526089E6</c:v>
                </c:pt>
                <c:pt idx="25">
                  <c:v>4.17043472317548E6</c:v>
                </c:pt>
                <c:pt idx="26">
                  <c:v>4.17166223985129E6</c:v>
                </c:pt>
                <c:pt idx="27">
                  <c:v>4.17288123367416E6</c:v>
                </c:pt>
                <c:pt idx="28">
                  <c:v>4.17414807099893E6</c:v>
                </c:pt>
                <c:pt idx="29">
                  <c:v>4.1753971819348E6</c:v>
                </c:pt>
                <c:pt idx="30">
                  <c:v>4.17660951148064E6</c:v>
                </c:pt>
                <c:pt idx="31">
                  <c:v>4.17787772629351E6</c:v>
                </c:pt>
                <c:pt idx="32">
                  <c:v>4.17912205748199E6</c:v>
                </c:pt>
                <c:pt idx="33">
                  <c:v>4.18041894670065E6</c:v>
                </c:pt>
                <c:pt idx="34">
                  <c:v>4.18168807252213E6</c:v>
                </c:pt>
                <c:pt idx="35">
                  <c:v>4.18297655029169E6</c:v>
                </c:pt>
                <c:pt idx="36">
                  <c:v>4.18425394874197E6</c:v>
                </c:pt>
                <c:pt idx="37">
                  <c:v>4.18557839294654E6</c:v>
                </c:pt>
                <c:pt idx="38">
                  <c:v>4.18688016703012E6</c:v>
                </c:pt>
                <c:pt idx="39">
                  <c:v>4.18817243988605E6</c:v>
                </c:pt>
                <c:pt idx="40">
                  <c:v>4.18950154545401E6</c:v>
                </c:pt>
                <c:pt idx="41">
                  <c:v>4.19083705193065E6</c:v>
                </c:pt>
                <c:pt idx="42">
                  <c:v>4.19211999138295E6</c:v>
                </c:pt>
                <c:pt idx="43">
                  <c:v>4.19346812726647E6</c:v>
                </c:pt>
                <c:pt idx="44">
                  <c:v>4.19479291352189E6</c:v>
                </c:pt>
                <c:pt idx="45">
                  <c:v>4.19615322583341E6</c:v>
                </c:pt>
                <c:pt idx="46">
                  <c:v>4.19749829693609E6</c:v>
                </c:pt>
                <c:pt idx="47">
                  <c:v>4.19890575022042E6</c:v>
                </c:pt>
                <c:pt idx="48">
                  <c:v>4.20027331938706E6</c:v>
                </c:pt>
                <c:pt idx="49">
                  <c:v>4.2016969088891E6</c:v>
                </c:pt>
                <c:pt idx="50">
                  <c:v>4.20310536372185E6</c:v>
                </c:pt>
                <c:pt idx="51">
                  <c:v>4.20452585255435E6</c:v>
                </c:pt>
                <c:pt idx="52">
                  <c:v>4.20596667172168E6</c:v>
                </c:pt>
                <c:pt idx="53">
                  <c:v>4.20726450223023E6</c:v>
                </c:pt>
                <c:pt idx="54">
                  <c:v>4.20871525348858E6</c:v>
                </c:pt>
                <c:pt idx="55">
                  <c:v>4.2101734814169E6</c:v>
                </c:pt>
                <c:pt idx="56">
                  <c:v>4.21163672866774E6</c:v>
                </c:pt>
                <c:pt idx="57">
                  <c:v>4.21309751409087E6</c:v>
                </c:pt>
                <c:pt idx="58">
                  <c:v>4.21456568591903E6</c:v>
                </c:pt>
                <c:pt idx="59">
                  <c:v>4.21600927669458E6</c:v>
                </c:pt>
                <c:pt idx="60">
                  <c:v>4.21754361972302E6</c:v>
                </c:pt>
                <c:pt idx="61">
                  <c:v>4.21901964443501E6</c:v>
                </c:pt>
                <c:pt idx="62">
                  <c:v>4.22052982896401E6</c:v>
                </c:pt>
                <c:pt idx="63">
                  <c:v>4.22209380226247E6</c:v>
                </c:pt>
                <c:pt idx="64">
                  <c:v>4.22348432302858E6</c:v>
                </c:pt>
                <c:pt idx="65">
                  <c:v>4.22505996246659E6</c:v>
                </c:pt>
                <c:pt idx="66">
                  <c:v>4.22662136659851E6</c:v>
                </c:pt>
                <c:pt idx="67">
                  <c:v>4.22823505223805E6</c:v>
                </c:pt>
                <c:pt idx="68">
                  <c:v>4.22971946156876E6</c:v>
                </c:pt>
                <c:pt idx="69">
                  <c:v>4.23134265003543E6</c:v>
                </c:pt>
                <c:pt idx="70">
                  <c:v>4.23297218661121E6</c:v>
                </c:pt>
                <c:pt idx="71">
                  <c:v>4.23463873464176E6</c:v>
                </c:pt>
                <c:pt idx="72">
                  <c:v>4.23624850708542E6</c:v>
                </c:pt>
                <c:pt idx="73">
                  <c:v>4.23785284857497E6</c:v>
                </c:pt>
                <c:pt idx="74">
                  <c:v>4.2395691000516E6</c:v>
                </c:pt>
                <c:pt idx="75">
                  <c:v>4.24117818548947E6</c:v>
                </c:pt>
                <c:pt idx="76">
                  <c:v>4.24291425699656E6</c:v>
                </c:pt>
                <c:pt idx="77">
                  <c:v>4.24461836894299E6</c:v>
                </c:pt>
                <c:pt idx="78">
                  <c:v>4.24636292254838E6</c:v>
                </c:pt>
                <c:pt idx="79">
                  <c:v>4.24810967183633E6</c:v>
                </c:pt>
                <c:pt idx="80">
                  <c:v>4.24975441853977E6</c:v>
                </c:pt>
                <c:pt idx="81">
                  <c:v>4.25158525437464E6</c:v>
                </c:pt>
                <c:pt idx="82">
                  <c:v>4.25335550727626E6</c:v>
                </c:pt>
                <c:pt idx="83">
                  <c:v>4.2552099517235E6</c:v>
                </c:pt>
                <c:pt idx="84">
                  <c:v>4.25677798646373E6</c:v>
                </c:pt>
                <c:pt idx="85">
                  <c:v>4.25861902325893E6</c:v>
                </c:pt>
                <c:pt idx="86">
                  <c:v>4.2605557562511E6</c:v>
                </c:pt>
                <c:pt idx="87">
                  <c:v>4.26229508451229E6</c:v>
                </c:pt>
                <c:pt idx="88">
                  <c:v>4.26401884978843E6</c:v>
                </c:pt>
                <c:pt idx="89">
                  <c:v>4.26601307335703E6</c:v>
                </c:pt>
                <c:pt idx="90">
                  <c:v>4.26746080539874E6</c:v>
                </c:pt>
                <c:pt idx="91">
                  <c:v>4.26896606437462E6</c:v>
                </c:pt>
                <c:pt idx="92">
                  <c:v>4.27099875800981E6</c:v>
                </c:pt>
                <c:pt idx="93">
                  <c:v>4.27163153733574E6</c:v>
                </c:pt>
                <c:pt idx="94">
                  <c:v>4.27255464868493E6</c:v>
                </c:pt>
                <c:pt idx="95">
                  <c:v>4.27459925557279E6</c:v>
                </c:pt>
                <c:pt idx="96">
                  <c:v>4.27488918905944E6</c:v>
                </c:pt>
                <c:pt idx="97">
                  <c:v>4.27493869312306E6</c:v>
                </c:pt>
                <c:pt idx="98">
                  <c:v>4.27540180818083E6</c:v>
                </c:pt>
                <c:pt idx="99">
                  <c:v>4.27539785408131E6</c:v>
                </c:pt>
                <c:pt idx="100">
                  <c:v>4.27563639794824E6</c:v>
                </c:pt>
                <c:pt idx="101">
                  <c:v>4.2755816147533E6</c:v>
                </c:pt>
                <c:pt idx="102">
                  <c:v>4.2758029575907E6</c:v>
                </c:pt>
                <c:pt idx="103">
                  <c:v>4.2757788250913E6</c:v>
                </c:pt>
                <c:pt idx="104">
                  <c:v>4.27586071056995E6</c:v>
                </c:pt>
                <c:pt idx="105">
                  <c:v>4.27585991462043E6</c:v>
                </c:pt>
                <c:pt idx="106">
                  <c:v>4.27793396424673E6</c:v>
                </c:pt>
                <c:pt idx="107">
                  <c:v>4.28002983581137E6</c:v>
                </c:pt>
                <c:pt idx="108">
                  <c:v>4.28214970117488E6</c:v>
                </c:pt>
                <c:pt idx="109">
                  <c:v>4.284293844902E6</c:v>
                </c:pt>
                <c:pt idx="110">
                  <c:v>4.28646185888612E6</c:v>
                </c:pt>
                <c:pt idx="111">
                  <c:v>4.28865085951897E6</c:v>
                </c:pt>
                <c:pt idx="112">
                  <c:v>4.29083651255436E6</c:v>
                </c:pt>
                <c:pt idx="113">
                  <c:v>4.29308570962786E6</c:v>
                </c:pt>
                <c:pt idx="114">
                  <c:v>4.29534236457108E6</c:v>
                </c:pt>
                <c:pt idx="115">
                  <c:v>4.29758734975098E6</c:v>
                </c:pt>
                <c:pt idx="116">
                  <c:v>4.29985353922578E6</c:v>
                </c:pt>
                <c:pt idx="117">
                  <c:v>4.30187335597717E6</c:v>
                </c:pt>
                <c:pt idx="118">
                  <c:v>4.30440964945529E6</c:v>
                </c:pt>
                <c:pt idx="119">
                  <c:v>4.30672955564037E6</c:v>
                </c:pt>
                <c:pt idx="120">
                  <c:v>4.309170638273E6</c:v>
                </c:pt>
                <c:pt idx="121">
                  <c:v>4.31129332730323E6</c:v>
                </c:pt>
                <c:pt idx="122">
                  <c:v>4.31342266035367E6</c:v>
                </c:pt>
                <c:pt idx="123">
                  <c:v>4.31594021253537E6</c:v>
                </c:pt>
                <c:pt idx="124">
                  <c:v>4.31865678146895E6</c:v>
                </c:pt>
                <c:pt idx="125">
                  <c:v>4.32107605980931E6</c:v>
                </c:pt>
                <c:pt idx="126">
                  <c:v>4.32312065567211E6</c:v>
                </c:pt>
                <c:pt idx="127">
                  <c:v>4.32546599226729E6</c:v>
                </c:pt>
                <c:pt idx="128">
                  <c:v>4.32725819660819E6</c:v>
                </c:pt>
                <c:pt idx="129">
                  <c:v>4.3297670260602E6</c:v>
                </c:pt>
                <c:pt idx="130">
                  <c:v>4.33189452479505E6</c:v>
                </c:pt>
                <c:pt idx="131">
                  <c:v>4.33331050893867E6</c:v>
                </c:pt>
                <c:pt idx="132">
                  <c:v>4.3344019155116E6</c:v>
                </c:pt>
                <c:pt idx="133">
                  <c:v>4.33734068605039E6</c:v>
                </c:pt>
                <c:pt idx="134">
                  <c:v>4.34009666208584E6</c:v>
                </c:pt>
                <c:pt idx="135">
                  <c:v>4.34315943333584E6</c:v>
                </c:pt>
                <c:pt idx="136">
                  <c:v>4.34637903054414E6</c:v>
                </c:pt>
                <c:pt idx="137">
                  <c:v>4.34893301299342E6</c:v>
                </c:pt>
                <c:pt idx="138">
                  <c:v>4.35192544145599E6</c:v>
                </c:pt>
                <c:pt idx="139">
                  <c:v>4.35489396268949E6</c:v>
                </c:pt>
                <c:pt idx="140">
                  <c:v>4.3580662857237E6</c:v>
                </c:pt>
                <c:pt idx="141">
                  <c:v>4.36148773449096E6</c:v>
                </c:pt>
                <c:pt idx="142">
                  <c:v>4.3648121412117E6</c:v>
                </c:pt>
                <c:pt idx="143">
                  <c:v>4.36851441219016E6</c:v>
                </c:pt>
                <c:pt idx="144">
                  <c:v>4.37039907397576E6</c:v>
                </c:pt>
                <c:pt idx="145">
                  <c:v>4.37211236028955E6</c:v>
                </c:pt>
                <c:pt idx="146">
                  <c:v>4.37450569745759E6</c:v>
                </c:pt>
                <c:pt idx="147">
                  <c:v>4.37703428736513E6</c:v>
                </c:pt>
                <c:pt idx="148">
                  <c:v>4.37874876115248E6</c:v>
                </c:pt>
                <c:pt idx="149">
                  <c:v>4.38245200946715E6</c:v>
                </c:pt>
                <c:pt idx="150">
                  <c:v>4.38553549850383E6</c:v>
                </c:pt>
                <c:pt idx="151">
                  <c:v>4.38955802882585E6</c:v>
                </c:pt>
                <c:pt idx="152">
                  <c:v>4.39330133611891E6</c:v>
                </c:pt>
                <c:pt idx="153">
                  <c:v>4.39713968279017E6</c:v>
                </c:pt>
                <c:pt idx="154">
                  <c:v>4.40046996187393E6</c:v>
                </c:pt>
                <c:pt idx="155">
                  <c:v>4.40367746048947E6</c:v>
                </c:pt>
                <c:pt idx="156">
                  <c:v>4.40643420979894E6</c:v>
                </c:pt>
                <c:pt idx="157">
                  <c:v>4.41069394768614E6</c:v>
                </c:pt>
                <c:pt idx="158">
                  <c:v>4.41361753774945E6</c:v>
                </c:pt>
                <c:pt idx="159">
                  <c:v>4.41735767614836E6</c:v>
                </c:pt>
                <c:pt idx="160">
                  <c:v>4.42063476878942E6</c:v>
                </c:pt>
                <c:pt idx="161">
                  <c:v>4.42300982116642E6</c:v>
                </c:pt>
                <c:pt idx="162">
                  <c:v>4.42591051437441E6</c:v>
                </c:pt>
                <c:pt idx="163">
                  <c:v>4.43050949850331E6</c:v>
                </c:pt>
                <c:pt idx="164">
                  <c:v>4.43625149483924E6</c:v>
                </c:pt>
                <c:pt idx="165">
                  <c:v>4.43582489241385E6</c:v>
                </c:pt>
                <c:pt idx="166">
                  <c:v>4.43694056338584E6</c:v>
                </c:pt>
                <c:pt idx="167">
                  <c:v>4.4384071172462E6</c:v>
                </c:pt>
                <c:pt idx="168">
                  <c:v>4.44094448858206E6</c:v>
                </c:pt>
                <c:pt idx="169">
                  <c:v>4.44358847495196E6</c:v>
                </c:pt>
                <c:pt idx="170">
                  <c:v>4.44598549904001E6</c:v>
                </c:pt>
                <c:pt idx="171">
                  <c:v>4.44904406167223E6</c:v>
                </c:pt>
                <c:pt idx="172">
                  <c:v>4.45260493730982E6</c:v>
                </c:pt>
                <c:pt idx="173">
                  <c:v>4.4566251323202E6</c:v>
                </c:pt>
                <c:pt idx="174">
                  <c:v>4.45844650410374E6</c:v>
                </c:pt>
                <c:pt idx="175">
                  <c:v>4.4595877606123E6</c:v>
                </c:pt>
                <c:pt idx="176">
                  <c:v>4.46092008277692E6</c:v>
                </c:pt>
                <c:pt idx="177">
                  <c:v>4.46232908207576E6</c:v>
                </c:pt>
                <c:pt idx="178">
                  <c:v>4.46430168492257E6</c:v>
                </c:pt>
                <c:pt idx="179">
                  <c:v>4.4655377675726E6</c:v>
                </c:pt>
                <c:pt idx="180">
                  <c:v>4.46783816837886E6</c:v>
                </c:pt>
                <c:pt idx="181">
                  <c:v>4.47066502264817E6</c:v>
                </c:pt>
                <c:pt idx="182">
                  <c:v>4.47218741780508E6</c:v>
                </c:pt>
                <c:pt idx="183">
                  <c:v>4.47501887991922E6</c:v>
                </c:pt>
                <c:pt idx="184">
                  <c:v>4.47644328462102E6</c:v>
                </c:pt>
                <c:pt idx="185">
                  <c:v>4.47936628205437E6</c:v>
                </c:pt>
                <c:pt idx="186">
                  <c:v>4.4814915742172E6</c:v>
                </c:pt>
                <c:pt idx="187">
                  <c:v>4.4822443748518E6</c:v>
                </c:pt>
                <c:pt idx="188">
                  <c:v>4.48474746505028E6</c:v>
                </c:pt>
                <c:pt idx="189">
                  <c:v>4.48721064429035E6</c:v>
                </c:pt>
                <c:pt idx="190">
                  <c:v>4.48810559363429E6</c:v>
                </c:pt>
                <c:pt idx="191">
                  <c:v>4.49023432518765E6</c:v>
                </c:pt>
                <c:pt idx="192">
                  <c:v>4.49222371482155E6</c:v>
                </c:pt>
                <c:pt idx="193">
                  <c:v>4.49588657096478E6</c:v>
                </c:pt>
                <c:pt idx="194">
                  <c:v>4.49707635494153E6</c:v>
                </c:pt>
                <c:pt idx="195">
                  <c:v>4.49550308024415E6</c:v>
                </c:pt>
                <c:pt idx="196">
                  <c:v>4.49721856751237E6</c:v>
                </c:pt>
                <c:pt idx="197">
                  <c:v>4.49919199331881E6</c:v>
                </c:pt>
                <c:pt idx="198">
                  <c:v>4.50090348842314E6</c:v>
                </c:pt>
                <c:pt idx="199">
                  <c:v>4.50215133220286E6</c:v>
                </c:pt>
                <c:pt idx="200">
                  <c:v>4.50348359309387E6</c:v>
                </c:pt>
                <c:pt idx="201">
                  <c:v>4.50584482998217E6</c:v>
                </c:pt>
                <c:pt idx="202">
                  <c:v>4.50702580701611E6</c:v>
                </c:pt>
                <c:pt idx="203">
                  <c:v>4.50956979253834E6</c:v>
                </c:pt>
                <c:pt idx="204">
                  <c:v>4.51237976444888E6</c:v>
                </c:pt>
                <c:pt idx="205">
                  <c:v>4.51302643481436E6</c:v>
                </c:pt>
                <c:pt idx="206">
                  <c:v>4.51432355544167E6</c:v>
                </c:pt>
                <c:pt idx="207">
                  <c:v>4.51720424954595E6</c:v>
                </c:pt>
                <c:pt idx="208">
                  <c:v>4.51847914329964E6</c:v>
                </c:pt>
                <c:pt idx="209">
                  <c:v>4.52106989065062E6</c:v>
                </c:pt>
                <c:pt idx="210">
                  <c:v>4.52165721577757E6</c:v>
                </c:pt>
                <c:pt idx="211">
                  <c:v>4.52322861642491E6</c:v>
                </c:pt>
                <c:pt idx="212">
                  <c:v>4.52596955623799E6</c:v>
                </c:pt>
                <c:pt idx="213">
                  <c:v>4.52777745500387E6</c:v>
                </c:pt>
                <c:pt idx="214">
                  <c:v>4.5285810987804E6</c:v>
                </c:pt>
                <c:pt idx="215">
                  <c:v>4.52989954037254E6</c:v>
                </c:pt>
                <c:pt idx="216">
                  <c:v>4.5327044941411E6</c:v>
                </c:pt>
                <c:pt idx="217">
                  <c:v>4.53280794444373E6</c:v>
                </c:pt>
                <c:pt idx="218">
                  <c:v>4.53812730443994E6</c:v>
                </c:pt>
                <c:pt idx="219">
                  <c:v>4.53949209739741E6</c:v>
                </c:pt>
                <c:pt idx="220">
                  <c:v>4.54113226608587E6</c:v>
                </c:pt>
                <c:pt idx="221">
                  <c:v>4.54372705031044E6</c:v>
                </c:pt>
                <c:pt idx="222">
                  <c:v>4.54512147068693E6</c:v>
                </c:pt>
                <c:pt idx="223">
                  <c:v>4.54879624286458E6</c:v>
                </c:pt>
                <c:pt idx="224">
                  <c:v>4.55201267315065E6</c:v>
                </c:pt>
                <c:pt idx="225">
                  <c:v>4.55468079603571E6</c:v>
                </c:pt>
                <c:pt idx="226">
                  <c:v>4.55644004611333E6</c:v>
                </c:pt>
                <c:pt idx="227">
                  <c:v>4.55807354085102E6</c:v>
                </c:pt>
                <c:pt idx="228">
                  <c:v>4.55957003510316E6</c:v>
                </c:pt>
                <c:pt idx="229">
                  <c:v>4.56258506897115E6</c:v>
                </c:pt>
                <c:pt idx="230">
                  <c:v>4.5656553505882E6</c:v>
                </c:pt>
                <c:pt idx="231">
                  <c:v>4.56753358949514E6</c:v>
                </c:pt>
                <c:pt idx="232">
                  <c:v>4.5710713108503E6</c:v>
                </c:pt>
                <c:pt idx="233">
                  <c:v>4.57417117090495E6</c:v>
                </c:pt>
                <c:pt idx="234">
                  <c:v>4.57541590701474E6</c:v>
                </c:pt>
                <c:pt idx="235">
                  <c:v>4.57864783335822E6</c:v>
                </c:pt>
                <c:pt idx="236">
                  <c:v>4.58211251061111E6</c:v>
                </c:pt>
                <c:pt idx="237">
                  <c:v>4.58067199057607E6</c:v>
                </c:pt>
                <c:pt idx="238">
                  <c:v>4.58415323260212E6</c:v>
                </c:pt>
                <c:pt idx="239">
                  <c:v>4.58566908736681E6</c:v>
                </c:pt>
                <c:pt idx="240">
                  <c:v>4.58785990348534E6</c:v>
                </c:pt>
                <c:pt idx="241">
                  <c:v>4.59120798120943E6</c:v>
                </c:pt>
                <c:pt idx="242">
                  <c:v>4.59328468634171E6</c:v>
                </c:pt>
                <c:pt idx="243">
                  <c:v>4.59841518662943E6</c:v>
                </c:pt>
                <c:pt idx="244">
                  <c:v>4.60174770136241E6</c:v>
                </c:pt>
                <c:pt idx="245">
                  <c:v>4.60567106089793E6</c:v>
                </c:pt>
                <c:pt idx="246">
                  <c:v>4.60847988072422E6</c:v>
                </c:pt>
                <c:pt idx="247">
                  <c:v>4.61050700062727E6</c:v>
                </c:pt>
                <c:pt idx="248">
                  <c:v>4.61233562166862E6</c:v>
                </c:pt>
                <c:pt idx="249">
                  <c:v>4.61558132784787E6</c:v>
                </c:pt>
                <c:pt idx="250">
                  <c:v>4.61800848001905E6</c:v>
                </c:pt>
                <c:pt idx="251">
                  <c:v>4.61985714068061E6</c:v>
                </c:pt>
                <c:pt idx="252">
                  <c:v>4.62444360587291E6</c:v>
                </c:pt>
                <c:pt idx="253">
                  <c:v>4.62866011458052E6</c:v>
                </c:pt>
                <c:pt idx="254">
                  <c:v>4.63219109264064E6</c:v>
                </c:pt>
                <c:pt idx="255">
                  <c:v>4.6353388791768E6</c:v>
                </c:pt>
                <c:pt idx="256">
                  <c:v>4.63931517300993E6</c:v>
                </c:pt>
                <c:pt idx="257">
                  <c:v>4.6428337146765E6</c:v>
                </c:pt>
                <c:pt idx="258">
                  <c:v>4.64219683108603E6</c:v>
                </c:pt>
                <c:pt idx="259">
                  <c:v>4.64354131731561E6</c:v>
                </c:pt>
                <c:pt idx="260">
                  <c:v>4.64576025442783E6</c:v>
                </c:pt>
                <c:pt idx="261">
                  <c:v>4.64986546162107E6</c:v>
                </c:pt>
                <c:pt idx="262">
                  <c:v>4.65309132354458E6</c:v>
                </c:pt>
                <c:pt idx="263">
                  <c:v>4.65676498087932E6</c:v>
                </c:pt>
                <c:pt idx="264">
                  <c:v>4.66065082799863E6</c:v>
                </c:pt>
                <c:pt idx="265">
                  <c:v>4.66494268381603E6</c:v>
                </c:pt>
                <c:pt idx="266">
                  <c:v>4.66638911395313E6</c:v>
                </c:pt>
                <c:pt idx="267">
                  <c:v>4.66835323150076E6</c:v>
                </c:pt>
                <c:pt idx="268">
                  <c:v>4.67124141819307E6</c:v>
                </c:pt>
                <c:pt idx="269">
                  <c:v>4.67421247700907E6</c:v>
                </c:pt>
                <c:pt idx="270">
                  <c:v>4.67658702128993E6</c:v>
                </c:pt>
                <c:pt idx="271">
                  <c:v>4.67874088997416E6</c:v>
                </c:pt>
                <c:pt idx="272">
                  <c:v>4.68520509289978E6</c:v>
                </c:pt>
                <c:pt idx="273">
                  <c:v>4.68905927341553E6</c:v>
                </c:pt>
                <c:pt idx="274">
                  <c:v>4.69335199349439E6</c:v>
                </c:pt>
                <c:pt idx="275">
                  <c:v>4.69620544696323E6</c:v>
                </c:pt>
                <c:pt idx="276">
                  <c:v>4.70002119540762E6</c:v>
                </c:pt>
                <c:pt idx="277">
                  <c:v>4.70208661962771E6</c:v>
                </c:pt>
                <c:pt idx="278">
                  <c:v>4.70458558987709E6</c:v>
                </c:pt>
                <c:pt idx="279">
                  <c:v>4.70610702368492E6</c:v>
                </c:pt>
                <c:pt idx="280">
                  <c:v>4.71098941866476E6</c:v>
                </c:pt>
                <c:pt idx="281">
                  <c:v>4.71520249401007E6</c:v>
                </c:pt>
                <c:pt idx="282">
                  <c:v>4.71846012335821E6</c:v>
                </c:pt>
                <c:pt idx="283">
                  <c:v>4.72248037027296E6</c:v>
                </c:pt>
                <c:pt idx="284">
                  <c:v>4.72707765683098E6</c:v>
                </c:pt>
                <c:pt idx="285">
                  <c:v>4.73055732960637E6</c:v>
                </c:pt>
                <c:pt idx="286">
                  <c:v>4.73426634343176E6</c:v>
                </c:pt>
                <c:pt idx="287">
                  <c:v>4.73297845886609E6</c:v>
                </c:pt>
                <c:pt idx="288">
                  <c:v>4.73416069757945E6</c:v>
                </c:pt>
                <c:pt idx="289">
                  <c:v>4.73645668488466E6</c:v>
                </c:pt>
                <c:pt idx="290">
                  <c:v>4.73995275365221E6</c:v>
                </c:pt>
                <c:pt idx="291">
                  <c:v>4.74459685871191E6</c:v>
                </c:pt>
                <c:pt idx="292">
                  <c:v>4.74922703739057E6</c:v>
                </c:pt>
                <c:pt idx="293">
                  <c:v>4.75444617707608E6</c:v>
                </c:pt>
                <c:pt idx="294">
                  <c:v>4.75617244196316E6</c:v>
                </c:pt>
                <c:pt idx="295">
                  <c:v>4.75866939331652E6</c:v>
                </c:pt>
                <c:pt idx="296">
                  <c:v>4.76262181596527E6</c:v>
                </c:pt>
                <c:pt idx="297">
                  <c:v>4.76507432881704E6</c:v>
                </c:pt>
                <c:pt idx="298">
                  <c:v>4.76894938299141E6</c:v>
                </c:pt>
                <c:pt idx="299">
                  <c:v>4.77115240358644E6</c:v>
                </c:pt>
                <c:pt idx="300">
                  <c:v>4.7732248760124E6</c:v>
                </c:pt>
                <c:pt idx="301">
                  <c:v>4.78077583867378E6</c:v>
                </c:pt>
                <c:pt idx="302">
                  <c:v>4.78489243620666E6</c:v>
                </c:pt>
                <c:pt idx="303">
                  <c:v>4.78986553764575E6</c:v>
                </c:pt>
                <c:pt idx="304">
                  <c:v>4.79369235083352E6</c:v>
                </c:pt>
                <c:pt idx="305">
                  <c:v>4.79523661925924E6</c:v>
                </c:pt>
                <c:pt idx="306">
                  <c:v>4.79758590383981E6</c:v>
                </c:pt>
                <c:pt idx="307">
                  <c:v>4.79849284315783E6</c:v>
                </c:pt>
                <c:pt idx="308">
                  <c:v>4.80431232758661E6</c:v>
                </c:pt>
                <c:pt idx="309">
                  <c:v>4.80852467080609E6</c:v>
                </c:pt>
                <c:pt idx="310">
                  <c:v>4.81407117611882E6</c:v>
                </c:pt>
                <c:pt idx="311">
                  <c:v>4.8163076634501E6</c:v>
                </c:pt>
                <c:pt idx="312">
                  <c:v>4.82081264247817E6</c:v>
                </c:pt>
                <c:pt idx="313">
                  <c:v>4.8250072435172E6</c:v>
                </c:pt>
                <c:pt idx="314">
                  <c:v>4.82432576211675E6</c:v>
                </c:pt>
                <c:pt idx="315">
                  <c:v>4.82531422098563E6</c:v>
                </c:pt>
                <c:pt idx="316">
                  <c:v>4.82772074225768E6</c:v>
                </c:pt>
                <c:pt idx="317">
                  <c:v>4.83229461240278E6</c:v>
                </c:pt>
                <c:pt idx="318">
                  <c:v>4.83830361317023E6</c:v>
                </c:pt>
                <c:pt idx="319">
                  <c:v>4.84408564748418E6</c:v>
                </c:pt>
                <c:pt idx="320">
                  <c:v>4.85032160610001E6</c:v>
                </c:pt>
                <c:pt idx="321">
                  <c:v>4.85177372525994E6</c:v>
                </c:pt>
                <c:pt idx="322">
                  <c:v>4.85664448332073E6</c:v>
                </c:pt>
                <c:pt idx="323">
                  <c:v>4.85975841995199E6</c:v>
                </c:pt>
                <c:pt idx="324">
                  <c:v>4.86546139077495E6</c:v>
                </c:pt>
                <c:pt idx="325">
                  <c:v>4.86691364190607E6</c:v>
                </c:pt>
                <c:pt idx="326">
                  <c:v>4.86932665014531E6</c:v>
                </c:pt>
                <c:pt idx="327">
                  <c:v>4.8766846283753E6</c:v>
                </c:pt>
                <c:pt idx="328">
                  <c:v>4.88136140854501E6</c:v>
                </c:pt>
                <c:pt idx="329">
                  <c:v>4.88687895412552E6</c:v>
                </c:pt>
                <c:pt idx="330">
                  <c:v>4.89059232086216E6</c:v>
                </c:pt>
                <c:pt idx="331">
                  <c:v>4.89138769372512E6</c:v>
                </c:pt>
                <c:pt idx="332">
                  <c:v>4.89357147345026E6</c:v>
                </c:pt>
                <c:pt idx="333">
                  <c:v>4.89413680391087E6</c:v>
                </c:pt>
                <c:pt idx="334">
                  <c:v>4.90067410095993E6</c:v>
                </c:pt>
                <c:pt idx="335">
                  <c:v>4.90345676995709E6</c:v>
                </c:pt>
                <c:pt idx="336">
                  <c:v>4.90859910623695E6</c:v>
                </c:pt>
                <c:pt idx="337">
                  <c:v>4.90921615234863E6</c:v>
                </c:pt>
                <c:pt idx="338">
                  <c:v>4.9143833549202E6</c:v>
                </c:pt>
                <c:pt idx="339">
                  <c:v>4.91817217908789E6</c:v>
                </c:pt>
                <c:pt idx="340">
                  <c:v>4.91646174678302E6</c:v>
                </c:pt>
                <c:pt idx="341">
                  <c:v>4.91582616827151E6</c:v>
                </c:pt>
                <c:pt idx="342">
                  <c:v>4.91432959844031E6</c:v>
                </c:pt>
                <c:pt idx="343">
                  <c:v>4.91856336012747E6</c:v>
                </c:pt>
                <c:pt idx="344">
                  <c:v>4.92429845758731E6</c:v>
                </c:pt>
                <c:pt idx="345">
                  <c:v>4.92968561678077E6</c:v>
                </c:pt>
                <c:pt idx="346">
                  <c:v>4.93531497932209E6</c:v>
                </c:pt>
                <c:pt idx="347">
                  <c:v>4.93493616314725E6</c:v>
                </c:pt>
                <c:pt idx="348">
                  <c:v>4.94044752154438E6</c:v>
                </c:pt>
                <c:pt idx="349">
                  <c:v>4.94217939108407E6</c:v>
                </c:pt>
                <c:pt idx="350">
                  <c:v>4.9473885292866E6</c:v>
                </c:pt>
                <c:pt idx="351">
                  <c:v>4.9473174342389E6</c:v>
                </c:pt>
                <c:pt idx="352">
                  <c:v>4.94848621576822E6</c:v>
                </c:pt>
                <c:pt idx="353">
                  <c:v>4.95571980407901E6</c:v>
                </c:pt>
                <c:pt idx="354">
                  <c:v>4.96136714566753E6</c:v>
                </c:pt>
                <c:pt idx="355">
                  <c:v>4.96274096563013E6</c:v>
                </c:pt>
                <c:pt idx="356">
                  <c:v>4.96394500017283E6</c:v>
                </c:pt>
                <c:pt idx="357">
                  <c:v>4.96281441644891E6</c:v>
                </c:pt>
                <c:pt idx="358">
                  <c:v>4.96268860115753E6</c:v>
                </c:pt>
                <c:pt idx="359">
                  <c:v>4.96084210006862E6</c:v>
                </c:pt>
                <c:pt idx="360">
                  <c:v>4.96624536660367E6</c:v>
                </c:pt>
                <c:pt idx="361">
                  <c:v>4.96411245586723E6</c:v>
                </c:pt>
                <c:pt idx="362">
                  <c:v>4.96680925237695E6</c:v>
                </c:pt>
                <c:pt idx="363">
                  <c:v>4.96405430215204E6</c:v>
                </c:pt>
                <c:pt idx="364">
                  <c:v>4.9647219261432E6</c:v>
                </c:pt>
                <c:pt idx="365">
                  <c:v>4.96723461958237E6</c:v>
                </c:pt>
                <c:pt idx="366">
                  <c:v>4.96211795395362E6</c:v>
                </c:pt>
                <c:pt idx="367">
                  <c:v>4.96433998563643E6</c:v>
                </c:pt>
                <c:pt idx="368">
                  <c:v>4.96952813654096E6</c:v>
                </c:pt>
                <c:pt idx="369">
                  <c:v>4.97081619939826E6</c:v>
                </c:pt>
                <c:pt idx="370">
                  <c:v>4.97612770057064E6</c:v>
                </c:pt>
                <c:pt idx="371">
                  <c:v>4.98143770535107E6</c:v>
                </c:pt>
                <c:pt idx="372">
                  <c:v>4.9846404843293E6</c:v>
                </c:pt>
                <c:pt idx="373">
                  <c:v>4.98254423850896E6</c:v>
                </c:pt>
                <c:pt idx="374">
                  <c:v>4.98360215512757E6</c:v>
                </c:pt>
                <c:pt idx="375">
                  <c:v>4.98405164246272E6</c:v>
                </c:pt>
                <c:pt idx="376">
                  <c:v>4.98093080883266E6</c:v>
                </c:pt>
                <c:pt idx="377">
                  <c:v>4.98547037979292E6</c:v>
                </c:pt>
                <c:pt idx="378">
                  <c:v>4.9826651446464E6</c:v>
                </c:pt>
                <c:pt idx="379">
                  <c:v>4.97616876249007E6</c:v>
                </c:pt>
                <c:pt idx="380">
                  <c:v>4.9709915146582E6</c:v>
                </c:pt>
                <c:pt idx="381">
                  <c:v>4.9709111474008E6</c:v>
                </c:pt>
                <c:pt idx="382">
                  <c:v>4.96934017601895E6</c:v>
                </c:pt>
                <c:pt idx="383">
                  <c:v>4.96820415354848E6</c:v>
                </c:pt>
                <c:pt idx="384">
                  <c:v>4.97057581748801E6</c:v>
                </c:pt>
                <c:pt idx="385">
                  <c:v>4.97197774287336E6</c:v>
                </c:pt>
                <c:pt idx="386">
                  <c:v>4.9708354033008E6</c:v>
                </c:pt>
                <c:pt idx="387">
                  <c:v>4.96918355180141E6</c:v>
                </c:pt>
                <c:pt idx="388">
                  <c:v>4.97245109101978E6</c:v>
                </c:pt>
                <c:pt idx="389">
                  <c:v>4.97119987524857E6</c:v>
                </c:pt>
                <c:pt idx="390">
                  <c:v>4.97176794898232E6</c:v>
                </c:pt>
                <c:pt idx="391">
                  <c:v>4.97486724658744E6</c:v>
                </c:pt>
                <c:pt idx="392">
                  <c:v>4.97073657815298E6</c:v>
                </c:pt>
                <c:pt idx="393">
                  <c:v>4.97540769981521E6</c:v>
                </c:pt>
                <c:pt idx="394">
                  <c:v>4.97618204831536E6</c:v>
                </c:pt>
                <c:pt idx="395">
                  <c:v>4.97620192623768E6</c:v>
                </c:pt>
                <c:pt idx="396">
                  <c:v>4.97566153664773E6</c:v>
                </c:pt>
                <c:pt idx="397">
                  <c:v>4.97497106834908E6</c:v>
                </c:pt>
                <c:pt idx="398">
                  <c:v>4.97514760354606E6</c:v>
                </c:pt>
                <c:pt idx="399">
                  <c:v>4.97939499044814E6</c:v>
                </c:pt>
                <c:pt idx="400">
                  <c:v>4.97917218256951E6</c:v>
                </c:pt>
                <c:pt idx="401">
                  <c:v>4.97986957751381E6</c:v>
                </c:pt>
                <c:pt idx="402">
                  <c:v>4.97830099434755E6</c:v>
                </c:pt>
                <c:pt idx="403">
                  <c:v>4.98029609649376E6</c:v>
                </c:pt>
                <c:pt idx="404">
                  <c:v>4.9811892988821E6</c:v>
                </c:pt>
                <c:pt idx="405">
                  <c:v>4.98255181071895E6</c:v>
                </c:pt>
                <c:pt idx="406">
                  <c:v>4.9795205307472E6</c:v>
                </c:pt>
                <c:pt idx="407">
                  <c:v>4.98061051870382E6</c:v>
                </c:pt>
                <c:pt idx="408">
                  <c:v>4.97841799521877E6</c:v>
                </c:pt>
                <c:pt idx="409">
                  <c:v>4.98037582176241E6</c:v>
                </c:pt>
                <c:pt idx="410">
                  <c:v>4.98280141233263E6</c:v>
                </c:pt>
                <c:pt idx="411">
                  <c:v>4.97993909563483E6</c:v>
                </c:pt>
                <c:pt idx="412">
                  <c:v>4.98097245799685E6</c:v>
                </c:pt>
                <c:pt idx="413">
                  <c:v>4.97877596719467E6</c:v>
                </c:pt>
                <c:pt idx="414">
                  <c:v>4.97805474049144E6</c:v>
                </c:pt>
                <c:pt idx="415">
                  <c:v>4.97967995271728E6</c:v>
                </c:pt>
                <c:pt idx="416">
                  <c:v>4.97593581302978E6</c:v>
                </c:pt>
                <c:pt idx="417">
                  <c:v>4.97690634614404E6</c:v>
                </c:pt>
                <c:pt idx="418">
                  <c:v>4.97866948649478E6</c:v>
                </c:pt>
                <c:pt idx="419">
                  <c:v>4.97954554962116E6</c:v>
                </c:pt>
                <c:pt idx="420">
                  <c:v>4.97923528310944E6</c:v>
                </c:pt>
                <c:pt idx="421">
                  <c:v>4.97863340859711E6</c:v>
                </c:pt>
                <c:pt idx="422">
                  <c:v>4.97878725991772E6</c:v>
                </c:pt>
                <c:pt idx="423">
                  <c:v>4.97956222963128E6</c:v>
                </c:pt>
                <c:pt idx="424">
                  <c:v>4.97843157476699E6</c:v>
                </c:pt>
                <c:pt idx="425">
                  <c:v>4.97742148507001E6</c:v>
                </c:pt>
                <c:pt idx="426">
                  <c:v>4.9787739703476E6</c:v>
                </c:pt>
                <c:pt idx="427">
                  <c:v>4.97684115483797E6</c:v>
                </c:pt>
                <c:pt idx="428">
                  <c:v>4.97836265080676E6</c:v>
                </c:pt>
                <c:pt idx="429">
                  <c:v>4.97903010246501E6</c:v>
                </c:pt>
                <c:pt idx="430">
                  <c:v>4.97868788841757E6</c:v>
                </c:pt>
                <c:pt idx="431">
                  <c:v>4.97794042186587E6</c:v>
                </c:pt>
                <c:pt idx="432">
                  <c:v>4.97812455687834E6</c:v>
                </c:pt>
                <c:pt idx="433">
                  <c:v>4.97826282861224E6</c:v>
                </c:pt>
                <c:pt idx="434">
                  <c:v>4.97828273147604E6</c:v>
                </c:pt>
                <c:pt idx="435">
                  <c:v>4.9786520297518E6</c:v>
                </c:pt>
                <c:pt idx="436">
                  <c:v>4.97819523102452E6</c:v>
                </c:pt>
                <c:pt idx="437">
                  <c:v>4.97839180396712E6</c:v>
                </c:pt>
                <c:pt idx="438">
                  <c:v>4.97814493322385E6</c:v>
                </c:pt>
                <c:pt idx="439">
                  <c:v>4.97833133736207E6</c:v>
                </c:pt>
                <c:pt idx="440">
                  <c:v>4.97838280808715E6</c:v>
                </c:pt>
                <c:pt idx="441">
                  <c:v>4.9782978207973E6</c:v>
                </c:pt>
                <c:pt idx="442">
                  <c:v>4.97838818867441E6</c:v>
                </c:pt>
                <c:pt idx="443">
                  <c:v>4.97844106465672E6</c:v>
                </c:pt>
                <c:pt idx="444">
                  <c:v>4.9781672003269E6</c:v>
                </c:pt>
                <c:pt idx="445">
                  <c:v>4.97845411145451E6</c:v>
                </c:pt>
                <c:pt idx="446">
                  <c:v>4.97855588372299E6</c:v>
                </c:pt>
                <c:pt idx="447">
                  <c:v>4.97839327620783E6</c:v>
                </c:pt>
                <c:pt idx="448">
                  <c:v>4.97828016054498E6</c:v>
                </c:pt>
                <c:pt idx="449">
                  <c:v>4.9786505279412E6</c:v>
                </c:pt>
                <c:pt idx="450">
                  <c:v>4.97878246925567E6</c:v>
                </c:pt>
                <c:pt idx="451">
                  <c:v>4.97931259054739E6</c:v>
                </c:pt>
                <c:pt idx="452">
                  <c:v>4.97871345094331E6</c:v>
                </c:pt>
                <c:pt idx="453">
                  <c:v>4.97867477748482E6</c:v>
                </c:pt>
                <c:pt idx="454">
                  <c:v>4.97882764266896E6</c:v>
                </c:pt>
                <c:pt idx="455">
                  <c:v>4.97881844830009E6</c:v>
                </c:pt>
                <c:pt idx="456">
                  <c:v>4.97871874273418E6</c:v>
                </c:pt>
                <c:pt idx="457">
                  <c:v>4.97830905854317E6</c:v>
                </c:pt>
                <c:pt idx="458">
                  <c:v>4.97880087543189E6</c:v>
                </c:pt>
                <c:pt idx="459">
                  <c:v>4.97872305928416E6</c:v>
                </c:pt>
                <c:pt idx="460">
                  <c:v>4.97866803241305E6</c:v>
                </c:pt>
                <c:pt idx="461">
                  <c:v>4.97871528567984E6</c:v>
                </c:pt>
                <c:pt idx="462">
                  <c:v>4.97882266907087E6</c:v>
                </c:pt>
                <c:pt idx="463">
                  <c:v>4.97858782812971E6</c:v>
                </c:pt>
                <c:pt idx="464">
                  <c:v>4.97881868738583E6</c:v>
                </c:pt>
                <c:pt idx="465">
                  <c:v>4.97886961484687E6</c:v>
                </c:pt>
                <c:pt idx="466">
                  <c:v>4.9788670201341E6</c:v>
                </c:pt>
                <c:pt idx="467">
                  <c:v>4.97879609233922E6</c:v>
                </c:pt>
                <c:pt idx="468">
                  <c:v>4.97876461736676E6</c:v>
                </c:pt>
                <c:pt idx="469">
                  <c:v>4.97870514773837E6</c:v>
                </c:pt>
                <c:pt idx="470">
                  <c:v>4.97871427477051E6</c:v>
                </c:pt>
                <c:pt idx="471">
                  <c:v>4.97873078121711E6</c:v>
                </c:pt>
                <c:pt idx="472">
                  <c:v>4.97878125497737E6</c:v>
                </c:pt>
                <c:pt idx="473">
                  <c:v>4.97873349549451E6</c:v>
                </c:pt>
                <c:pt idx="474">
                  <c:v>4.97878316860885E6</c:v>
                </c:pt>
                <c:pt idx="475">
                  <c:v>4.97889130464185E6</c:v>
                </c:pt>
                <c:pt idx="476">
                  <c:v>4.9785877732544E6</c:v>
                </c:pt>
                <c:pt idx="477">
                  <c:v>4.97880784987896E6</c:v>
                </c:pt>
                <c:pt idx="478">
                  <c:v>4.97867313081231E6</c:v>
                </c:pt>
                <c:pt idx="479">
                  <c:v>4.9788123855635E6</c:v>
                </c:pt>
                <c:pt idx="480">
                  <c:v>4.9787381485155E6</c:v>
                </c:pt>
                <c:pt idx="481">
                  <c:v>4.97879049174386E6</c:v>
                </c:pt>
                <c:pt idx="482">
                  <c:v>4.97899434972856E6</c:v>
                </c:pt>
                <c:pt idx="483">
                  <c:v>4.97878782681675E6</c:v>
                </c:pt>
                <c:pt idx="484">
                  <c:v>4.97884793846119E6</c:v>
                </c:pt>
                <c:pt idx="485">
                  <c:v>4.9787435471128E6</c:v>
                </c:pt>
                <c:pt idx="486">
                  <c:v>4.97882993055392E6</c:v>
                </c:pt>
                <c:pt idx="487">
                  <c:v>4.97872111299103E6</c:v>
                </c:pt>
                <c:pt idx="488">
                  <c:v>4.97849226404095E6</c:v>
                </c:pt>
                <c:pt idx="489">
                  <c:v>4.97864848443226E6</c:v>
                </c:pt>
                <c:pt idx="490">
                  <c:v>4.97871236801255E6</c:v>
                </c:pt>
                <c:pt idx="491">
                  <c:v>4.97878549289265E6</c:v>
                </c:pt>
                <c:pt idx="492">
                  <c:v>4.97873788965273E6</c:v>
                </c:pt>
                <c:pt idx="493">
                  <c:v>4.97868355239495E6</c:v>
                </c:pt>
                <c:pt idx="494">
                  <c:v>4.97872808513862E6</c:v>
                </c:pt>
                <c:pt idx="495">
                  <c:v>4.97883805180587E6</c:v>
                </c:pt>
                <c:pt idx="496">
                  <c:v>4.97885657583506E6</c:v>
                </c:pt>
                <c:pt idx="497">
                  <c:v>4.97890340480138E6</c:v>
                </c:pt>
                <c:pt idx="498">
                  <c:v>4.97878625084825E6</c:v>
                </c:pt>
                <c:pt idx="499">
                  <c:v>4.97876404320696E6</c:v>
                </c:pt>
                <c:pt idx="500">
                  <c:v>4.97877320777234E6</c:v>
                </c:pt>
                <c:pt idx="501">
                  <c:v>4.97882002704171E6</c:v>
                </c:pt>
                <c:pt idx="502">
                  <c:v>4.97879824305302E6</c:v>
                </c:pt>
                <c:pt idx="503">
                  <c:v>4.9788019755962E6</c:v>
                </c:pt>
                <c:pt idx="504">
                  <c:v>4.97878709146398E6</c:v>
                </c:pt>
                <c:pt idx="505">
                  <c:v>4.97882123701089E6</c:v>
                </c:pt>
                <c:pt idx="506">
                  <c:v>4.97882438266576E6</c:v>
                </c:pt>
                <c:pt idx="507">
                  <c:v>4.97882083702094E6</c:v>
                </c:pt>
                <c:pt idx="508">
                  <c:v>4.97875194094231E6</c:v>
                </c:pt>
                <c:pt idx="509">
                  <c:v>4.978760704201E6</c:v>
                </c:pt>
                <c:pt idx="510">
                  <c:v>4.9787432395449E6</c:v>
                </c:pt>
                <c:pt idx="511">
                  <c:v>4.97874629688847E6</c:v>
                </c:pt>
                <c:pt idx="512">
                  <c:v>4.97875358563163E6</c:v>
                </c:pt>
                <c:pt idx="513">
                  <c:v>4.97876159283218E6</c:v>
                </c:pt>
                <c:pt idx="514">
                  <c:v>4.97875139947047E6</c:v>
                </c:pt>
                <c:pt idx="515">
                  <c:v>4.97876244097638E6</c:v>
                </c:pt>
                <c:pt idx="516">
                  <c:v>4.97872748192649E6</c:v>
                </c:pt>
                <c:pt idx="517">
                  <c:v>4.97874517192179E6</c:v>
                </c:pt>
                <c:pt idx="518">
                  <c:v>4.97872610249422E6</c:v>
                </c:pt>
                <c:pt idx="519">
                  <c:v>4.97872402431625E6</c:v>
                </c:pt>
                <c:pt idx="520">
                  <c:v>4.97866954169042E6</c:v>
                </c:pt>
                <c:pt idx="521">
                  <c:v>4.97874438326712E6</c:v>
                </c:pt>
                <c:pt idx="522">
                  <c:v>4.97877322479545E6</c:v>
                </c:pt>
                <c:pt idx="523">
                  <c:v>4.97871993150063E6</c:v>
                </c:pt>
                <c:pt idx="524">
                  <c:v>4.97873253833463E6</c:v>
                </c:pt>
                <c:pt idx="525">
                  <c:v>4.97873345819273E6</c:v>
                </c:pt>
                <c:pt idx="526">
                  <c:v>4.97872141270571E6</c:v>
                </c:pt>
                <c:pt idx="527">
                  <c:v>4.97872793618412E6</c:v>
                </c:pt>
                <c:pt idx="528">
                  <c:v>4.97870474374416E6</c:v>
                </c:pt>
                <c:pt idx="529">
                  <c:v>4.97869663955302E6</c:v>
                </c:pt>
                <c:pt idx="530">
                  <c:v>4.97869849127456E6</c:v>
                </c:pt>
                <c:pt idx="531">
                  <c:v>4.97872163084546E6</c:v>
                </c:pt>
                <c:pt idx="532">
                  <c:v>4.97868264783976E6</c:v>
                </c:pt>
                <c:pt idx="533">
                  <c:v>4.97866733674712E6</c:v>
                </c:pt>
                <c:pt idx="534">
                  <c:v>4.97867849712218E6</c:v>
                </c:pt>
                <c:pt idx="535">
                  <c:v>4.97867450024808E6</c:v>
                </c:pt>
                <c:pt idx="536">
                  <c:v>4.978678560386E6</c:v>
                </c:pt>
                <c:pt idx="537">
                  <c:v>4.97867203483794E6</c:v>
                </c:pt>
                <c:pt idx="538">
                  <c:v>4.97867708037693E6</c:v>
                </c:pt>
                <c:pt idx="539">
                  <c:v>4.97868101893282E6</c:v>
                </c:pt>
                <c:pt idx="540">
                  <c:v>4.97867866086455E6</c:v>
                </c:pt>
                <c:pt idx="541">
                  <c:v>4.97868121865028E6</c:v>
                </c:pt>
                <c:pt idx="542">
                  <c:v>4.97868792430482E6</c:v>
                </c:pt>
                <c:pt idx="543">
                  <c:v>4.9786788691555E6</c:v>
                </c:pt>
                <c:pt idx="544">
                  <c:v>4.97870058269423E6</c:v>
                </c:pt>
                <c:pt idx="545">
                  <c:v>4.97870378193867E6</c:v>
                </c:pt>
                <c:pt idx="546">
                  <c:v>4.97870619100953E6</c:v>
                </c:pt>
                <c:pt idx="547">
                  <c:v>4.97870271329536E6</c:v>
                </c:pt>
                <c:pt idx="548">
                  <c:v>4.97869947284353E6</c:v>
                </c:pt>
                <c:pt idx="549">
                  <c:v>4.97869909399124E6</c:v>
                </c:pt>
                <c:pt idx="550">
                  <c:v>4.97869653616027E6</c:v>
                </c:pt>
                <c:pt idx="551">
                  <c:v>4.97869904424876E6</c:v>
                </c:pt>
                <c:pt idx="552">
                  <c:v>4.97869583845881E6</c:v>
                </c:pt>
                <c:pt idx="553">
                  <c:v>4.97870296327251E6</c:v>
                </c:pt>
                <c:pt idx="554">
                  <c:v>4.97869841434915E6</c:v>
                </c:pt>
                <c:pt idx="555">
                  <c:v>4.97869552390353E6</c:v>
                </c:pt>
                <c:pt idx="556">
                  <c:v>4.97869926589696E6</c:v>
                </c:pt>
                <c:pt idx="557">
                  <c:v>4.97870838813934E6</c:v>
                </c:pt>
                <c:pt idx="558">
                  <c:v>4.97870814797242E6</c:v>
                </c:pt>
                <c:pt idx="559">
                  <c:v>4.97868795896896E6</c:v>
                </c:pt>
                <c:pt idx="560">
                  <c:v>4.97868937228877E6</c:v>
                </c:pt>
                <c:pt idx="561">
                  <c:v>4.97868984036579E6</c:v>
                </c:pt>
                <c:pt idx="562">
                  <c:v>4.97868587328793E6</c:v>
                </c:pt>
                <c:pt idx="563">
                  <c:v>4.97868824323056E6</c:v>
                </c:pt>
                <c:pt idx="564">
                  <c:v>4.97868971404795E6</c:v>
                </c:pt>
                <c:pt idx="565">
                  <c:v>4.97868931809518E6</c:v>
                </c:pt>
                <c:pt idx="566">
                  <c:v>4.97868706270659E6</c:v>
                </c:pt>
                <c:pt idx="567">
                  <c:v>4.97868907533773E6</c:v>
                </c:pt>
                <c:pt idx="568">
                  <c:v>4.9786901380556E6</c:v>
                </c:pt>
                <c:pt idx="569">
                  <c:v>4.97869944422229E6</c:v>
                </c:pt>
                <c:pt idx="570">
                  <c:v>4.97868963228353E6</c:v>
                </c:pt>
                <c:pt idx="571">
                  <c:v>4.97868765145289E6</c:v>
                </c:pt>
                <c:pt idx="572">
                  <c:v>4.97868721631733E6</c:v>
                </c:pt>
                <c:pt idx="573">
                  <c:v>4.97868791917707E6</c:v>
                </c:pt>
                <c:pt idx="574">
                  <c:v>4.97868736951867E6</c:v>
                </c:pt>
                <c:pt idx="575">
                  <c:v>4.97868841889075E6</c:v>
                </c:pt>
                <c:pt idx="576">
                  <c:v>4.97868593556525E6</c:v>
                </c:pt>
                <c:pt idx="577">
                  <c:v>4.97869168823904E6</c:v>
                </c:pt>
                <c:pt idx="578">
                  <c:v>4.9786915291845E6</c:v>
                </c:pt>
                <c:pt idx="579">
                  <c:v>4.97869221659468E6</c:v>
                </c:pt>
                <c:pt idx="580">
                  <c:v>4.97869317999958E6</c:v>
                </c:pt>
                <c:pt idx="581">
                  <c:v>4.97869283799964E6</c:v>
                </c:pt>
                <c:pt idx="582">
                  <c:v>4.97868671315365E6</c:v>
                </c:pt>
                <c:pt idx="583">
                  <c:v>4.97869434975964E6</c:v>
                </c:pt>
                <c:pt idx="584">
                  <c:v>4.9786919949686E6</c:v>
                </c:pt>
                <c:pt idx="585">
                  <c:v>4.97869154771764E6</c:v>
                </c:pt>
                <c:pt idx="586">
                  <c:v>4.97869250677594E6</c:v>
                </c:pt>
                <c:pt idx="587">
                  <c:v>4.97869266967653E6</c:v>
                </c:pt>
                <c:pt idx="588">
                  <c:v>4.97869574692701E6</c:v>
                </c:pt>
                <c:pt idx="589">
                  <c:v>4.9786971183109E6</c:v>
                </c:pt>
                <c:pt idx="590">
                  <c:v>4.97869740481216E6</c:v>
                </c:pt>
                <c:pt idx="591">
                  <c:v>4.9786954953155E6</c:v>
                </c:pt>
                <c:pt idx="592">
                  <c:v>4.97869837264183E6</c:v>
                </c:pt>
                <c:pt idx="593">
                  <c:v>4.97869661017592E6</c:v>
                </c:pt>
                <c:pt idx="594">
                  <c:v>4.97869386360833E6</c:v>
                </c:pt>
                <c:pt idx="595">
                  <c:v>4.97869623644829E6</c:v>
                </c:pt>
                <c:pt idx="596">
                  <c:v>4.97869909058113E6</c:v>
                </c:pt>
                <c:pt idx="597">
                  <c:v>4.97869669550575E6</c:v>
                </c:pt>
                <c:pt idx="598">
                  <c:v>4.97869702790194E6</c:v>
                </c:pt>
                <c:pt idx="599">
                  <c:v>4.9786975177599E6</c:v>
                </c:pt>
                <c:pt idx="600">
                  <c:v>4.97869684400668E6</c:v>
                </c:pt>
                <c:pt idx="601">
                  <c:v>4.97869750904645E6</c:v>
                </c:pt>
                <c:pt idx="602">
                  <c:v>4.97869712726096E6</c:v>
                </c:pt>
                <c:pt idx="603">
                  <c:v>4.9786972749176E6</c:v>
                </c:pt>
                <c:pt idx="604">
                  <c:v>4.97869718393127E6</c:v>
                </c:pt>
                <c:pt idx="605">
                  <c:v>4.97869956514776E6</c:v>
                </c:pt>
                <c:pt idx="606">
                  <c:v>4.9787015246261E6</c:v>
                </c:pt>
                <c:pt idx="607">
                  <c:v>4.97869897483903E6</c:v>
                </c:pt>
                <c:pt idx="608">
                  <c:v>4.9786980043961E6</c:v>
                </c:pt>
                <c:pt idx="609">
                  <c:v>4.97869798023205E6</c:v>
                </c:pt>
                <c:pt idx="610">
                  <c:v>4.9786978760569E6</c:v>
                </c:pt>
                <c:pt idx="611">
                  <c:v>4.9786977552554E6</c:v>
                </c:pt>
                <c:pt idx="612">
                  <c:v>4.97869792547831E6</c:v>
                </c:pt>
                <c:pt idx="613">
                  <c:v>4.97869777688823E6</c:v>
                </c:pt>
                <c:pt idx="614">
                  <c:v>4.97869786982166E6</c:v>
                </c:pt>
                <c:pt idx="615">
                  <c:v>4.97869791572263E6</c:v>
                </c:pt>
                <c:pt idx="616">
                  <c:v>4.97869733181068E6</c:v>
                </c:pt>
                <c:pt idx="617">
                  <c:v>4.97869822600209E6</c:v>
                </c:pt>
                <c:pt idx="618">
                  <c:v>4.97869576625043E6</c:v>
                </c:pt>
                <c:pt idx="619">
                  <c:v>4.97869801713858E6</c:v>
                </c:pt>
                <c:pt idx="620">
                  <c:v>4.97869950985391E6</c:v>
                </c:pt>
                <c:pt idx="621">
                  <c:v>4.9786999338554E6</c:v>
                </c:pt>
                <c:pt idx="622">
                  <c:v>4.97869949344825E6</c:v>
                </c:pt>
                <c:pt idx="623">
                  <c:v>4.9786993354073E6</c:v>
                </c:pt>
                <c:pt idx="624">
                  <c:v>4.97869964034238E6</c:v>
                </c:pt>
                <c:pt idx="625">
                  <c:v>4.97869983136007E6</c:v>
                </c:pt>
                <c:pt idx="626">
                  <c:v>4.97869962080698E6</c:v>
                </c:pt>
                <c:pt idx="627">
                  <c:v>4.97869926845183E6</c:v>
                </c:pt>
                <c:pt idx="628">
                  <c:v>4.97869928461287E6</c:v>
                </c:pt>
                <c:pt idx="629">
                  <c:v>4.97869841078408E6</c:v>
                </c:pt>
                <c:pt idx="630">
                  <c:v>4.97869791097903E6</c:v>
                </c:pt>
                <c:pt idx="631">
                  <c:v>4.97869750119054E6</c:v>
                </c:pt>
                <c:pt idx="632">
                  <c:v>4.97869825911504E6</c:v>
                </c:pt>
                <c:pt idx="633">
                  <c:v>4.97869724040738E6</c:v>
                </c:pt>
                <c:pt idx="634">
                  <c:v>4.9786973958516E6</c:v>
                </c:pt>
                <c:pt idx="635">
                  <c:v>4.97869731432399E6</c:v>
                </c:pt>
                <c:pt idx="636">
                  <c:v>4.97869749539762E6</c:v>
                </c:pt>
                <c:pt idx="637">
                  <c:v>4.97869720760532E6</c:v>
                </c:pt>
                <c:pt idx="638">
                  <c:v>4.97869734774861E6</c:v>
                </c:pt>
                <c:pt idx="639">
                  <c:v>4.97869728134615E6</c:v>
                </c:pt>
                <c:pt idx="640">
                  <c:v>4.97869745444228E6</c:v>
                </c:pt>
                <c:pt idx="641">
                  <c:v>4.97869685312859E6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Main!$E$2:$E$644</c:f>
              <c:numCache>
                <c:formatCode>General</c:formatCode>
                <c:ptCount val="643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4.05775931599994E6</c:v>
                </c:pt>
                <c:pt idx="22">
                  <c:v>4.05710969561525E6</c:v>
                </c:pt>
                <c:pt idx="23">
                  <c:v>4.05646489368295E6</c:v>
                </c:pt>
                <c:pt idx="24">
                  <c:v>4.05581453592205E6</c:v>
                </c:pt>
                <c:pt idx="25">
                  <c:v>4.05517864448904E6</c:v>
                </c:pt>
                <c:pt idx="26">
                  <c:v>4.05453532353622E6</c:v>
                </c:pt>
                <c:pt idx="27">
                  <c:v>4.05390380103027E6</c:v>
                </c:pt>
                <c:pt idx="28">
                  <c:v>4.05323731777399E6</c:v>
                </c:pt>
                <c:pt idx="29">
                  <c:v>4.05259293436312E6</c:v>
                </c:pt>
                <c:pt idx="30">
                  <c:v>4.05197546531552E6</c:v>
                </c:pt>
                <c:pt idx="31">
                  <c:v>4.05132769600827E6</c:v>
                </c:pt>
                <c:pt idx="32">
                  <c:v>4.05070233817911E6</c:v>
                </c:pt>
                <c:pt idx="33">
                  <c:v>4.05004340143437E6</c:v>
                </c:pt>
                <c:pt idx="34">
                  <c:v>4.04941250481386E6</c:v>
                </c:pt>
                <c:pt idx="35">
                  <c:v>4.04875090124494E6</c:v>
                </c:pt>
                <c:pt idx="36">
                  <c:v>4.04811665396633E6</c:v>
                </c:pt>
                <c:pt idx="37">
                  <c:v>4.04745471298556E6</c:v>
                </c:pt>
                <c:pt idx="38">
                  <c:v>4.04681824012165E6</c:v>
                </c:pt>
                <c:pt idx="39">
                  <c:v>4.04617690794767E6</c:v>
                </c:pt>
                <c:pt idx="40">
                  <c:v>4.04549935314861E6</c:v>
                </c:pt>
                <c:pt idx="41">
                  <c:v>4.04484863834368E6</c:v>
                </c:pt>
                <c:pt idx="42">
                  <c:v>4.0442649616904E6</c:v>
                </c:pt>
                <c:pt idx="43">
                  <c:v>4.04361090268111E6</c:v>
                </c:pt>
                <c:pt idx="44">
                  <c:v>4.04299725891481E6</c:v>
                </c:pt>
                <c:pt idx="45">
                  <c:v>4.04233240709874E6</c:v>
                </c:pt>
                <c:pt idx="46">
                  <c:v>4.04170731539709E6</c:v>
                </c:pt>
                <c:pt idx="47">
                  <c:v>4.04103934406196E6</c:v>
                </c:pt>
                <c:pt idx="48">
                  <c:v>4.04042333043906E6</c:v>
                </c:pt>
                <c:pt idx="49">
                  <c:v>4.03974507723927E6</c:v>
                </c:pt>
                <c:pt idx="50">
                  <c:v>4.03907786585406E6</c:v>
                </c:pt>
                <c:pt idx="51">
                  <c:v>4.03843246760053E6</c:v>
                </c:pt>
                <c:pt idx="52">
                  <c:v>4.03774498983553E6</c:v>
                </c:pt>
                <c:pt idx="53">
                  <c:v>4.03709180977944E6</c:v>
                </c:pt>
                <c:pt idx="54">
                  <c:v>4.03643470427359E6</c:v>
                </c:pt>
                <c:pt idx="55">
                  <c:v>4.03578087493239E6</c:v>
                </c:pt>
                <c:pt idx="56">
                  <c:v>4.03512982692886E6</c:v>
                </c:pt>
                <c:pt idx="57">
                  <c:v>4.03451154624294E6</c:v>
                </c:pt>
                <c:pt idx="58">
                  <c:v>4.03386732203237E6</c:v>
                </c:pt>
                <c:pt idx="59">
                  <c:v>4.03328847053452E6</c:v>
                </c:pt>
                <c:pt idx="60">
                  <c:v>4.03259830533712E6</c:v>
                </c:pt>
                <c:pt idx="61">
                  <c:v>4.03195805032726E6</c:v>
                </c:pt>
                <c:pt idx="62">
                  <c:v>4.03124988931546E6</c:v>
                </c:pt>
                <c:pt idx="63">
                  <c:v>4.03058645330214E6</c:v>
                </c:pt>
                <c:pt idx="64">
                  <c:v>4.02998285288809E6</c:v>
                </c:pt>
                <c:pt idx="65">
                  <c:v>4.02933340170164E6</c:v>
                </c:pt>
                <c:pt idx="66">
                  <c:v>4.02862505736486E6</c:v>
                </c:pt>
                <c:pt idx="67">
                  <c:v>4.02796266640386E6</c:v>
                </c:pt>
                <c:pt idx="68">
                  <c:v>4.02734204682335E6</c:v>
                </c:pt>
                <c:pt idx="69">
                  <c:v>4.02670485380532E6</c:v>
                </c:pt>
                <c:pt idx="70">
                  <c:v>4.02599989145584E6</c:v>
                </c:pt>
                <c:pt idx="71">
                  <c:v>4.02535051230092E6</c:v>
                </c:pt>
                <c:pt idx="72">
                  <c:v>4.02470910025878E6</c:v>
                </c:pt>
                <c:pt idx="73">
                  <c:v>4.02399438716251E6</c:v>
                </c:pt>
                <c:pt idx="74">
                  <c:v>4.02332699116257E6</c:v>
                </c:pt>
                <c:pt idx="75">
                  <c:v>4.02269126641626E6</c:v>
                </c:pt>
                <c:pt idx="76">
                  <c:v>4.02205189046216E6</c:v>
                </c:pt>
                <c:pt idx="77">
                  <c:v>4.02133776140615E6</c:v>
                </c:pt>
                <c:pt idx="78">
                  <c:v>4.02071219031549E6</c:v>
                </c:pt>
                <c:pt idx="79">
                  <c:v>4.02005706674081E6</c:v>
                </c:pt>
                <c:pt idx="80">
                  <c:v>4.01933881298234E6</c:v>
                </c:pt>
                <c:pt idx="81">
                  <c:v>4.01867564487826E6</c:v>
                </c:pt>
                <c:pt idx="82">
                  <c:v>4.01801736359027E6</c:v>
                </c:pt>
                <c:pt idx="83">
                  <c:v>4.0174025452253E6</c:v>
                </c:pt>
                <c:pt idx="84">
                  <c:v>4.01685106852194E6</c:v>
                </c:pt>
                <c:pt idx="85">
                  <c:v>4.01613819851568E6</c:v>
                </c:pt>
                <c:pt idx="86">
                  <c:v>4.01548843357776E6</c:v>
                </c:pt>
                <c:pt idx="87">
                  <c:v>4.01476824044472E6</c:v>
                </c:pt>
                <c:pt idx="88">
                  <c:v>4.01412726779319E6</c:v>
                </c:pt>
                <c:pt idx="89">
                  <c:v>4.01345706474872E6</c:v>
                </c:pt>
                <c:pt idx="90">
                  <c:v>4.01277886564234E6</c:v>
                </c:pt>
                <c:pt idx="91">
                  <c:v>4.01219620797911E6</c:v>
                </c:pt>
                <c:pt idx="92">
                  <c:v>4.01151243314958E6</c:v>
                </c:pt>
                <c:pt idx="93">
                  <c:v>4.0110308050069E6</c:v>
                </c:pt>
                <c:pt idx="94">
                  <c:v>4.01061518156489E6</c:v>
                </c:pt>
                <c:pt idx="95">
                  <c:v>4.00992236793618E6</c:v>
                </c:pt>
                <c:pt idx="96">
                  <c:v>4.00992416319985E6</c:v>
                </c:pt>
                <c:pt idx="97">
                  <c:v>4.00994563821865E6</c:v>
                </c:pt>
                <c:pt idx="98">
                  <c:v>4.00977088353231E6</c:v>
                </c:pt>
                <c:pt idx="99">
                  <c:v>4.00978974903676E6</c:v>
                </c:pt>
                <c:pt idx="100">
                  <c:v>4.00971649037358E6</c:v>
                </c:pt>
                <c:pt idx="101">
                  <c:v>4.00971953549684E6</c:v>
                </c:pt>
                <c:pt idx="102">
                  <c:v>4.00961069792744E6</c:v>
                </c:pt>
                <c:pt idx="103">
                  <c:v>4.00960889817314E6</c:v>
                </c:pt>
                <c:pt idx="104">
                  <c:v>4.00948564551712E6</c:v>
                </c:pt>
                <c:pt idx="105">
                  <c:v>4.0094817871154E6</c:v>
                </c:pt>
                <c:pt idx="106">
                  <c:v>4.0087837606775E6</c:v>
                </c:pt>
                <c:pt idx="107">
                  <c:v>4.00808401471371E6</c:v>
                </c:pt>
                <c:pt idx="108">
                  <c:v>4.00738299977412E6</c:v>
                </c:pt>
                <c:pt idx="109">
                  <c:v>4.00668070279308E6</c:v>
                </c:pt>
                <c:pt idx="110">
                  <c:v>4.00597717084951E6</c:v>
                </c:pt>
                <c:pt idx="111">
                  <c:v>4.0052727201428E6</c:v>
                </c:pt>
                <c:pt idx="112">
                  <c:v>4.00457108197926E6</c:v>
                </c:pt>
                <c:pt idx="113">
                  <c:v>4.00387956491622E6</c:v>
                </c:pt>
                <c:pt idx="114">
                  <c:v>4.00317192048771E6</c:v>
                </c:pt>
                <c:pt idx="115">
                  <c:v>4.00249213952794E6</c:v>
                </c:pt>
                <c:pt idx="116">
                  <c:v>4.00178514346257E6</c:v>
                </c:pt>
                <c:pt idx="117">
                  <c:v>4.00127897921461E6</c:v>
                </c:pt>
                <c:pt idx="118">
                  <c:v>4.00066767205108E6</c:v>
                </c:pt>
                <c:pt idx="119">
                  <c:v>3.99998451146082E6</c:v>
                </c:pt>
                <c:pt idx="120">
                  <c:v>3.99927580966285E6</c:v>
                </c:pt>
                <c:pt idx="121">
                  <c:v>3.99861473300642E6</c:v>
                </c:pt>
                <c:pt idx="122">
                  <c:v>3.99801958092381E6</c:v>
                </c:pt>
                <c:pt idx="123">
                  <c:v>3.99735020447032E6</c:v>
                </c:pt>
                <c:pt idx="124">
                  <c:v>3.99668085527278E6</c:v>
                </c:pt>
                <c:pt idx="125">
                  <c:v>3.99599188305412E6</c:v>
                </c:pt>
                <c:pt idx="126">
                  <c:v>3.99534049235647E6</c:v>
                </c:pt>
                <c:pt idx="127">
                  <c:v>3.99483273281513E6</c:v>
                </c:pt>
                <c:pt idx="128">
                  <c:v>3.99435880637278E6</c:v>
                </c:pt>
                <c:pt idx="129">
                  <c:v>3.99375256370952E6</c:v>
                </c:pt>
                <c:pt idx="130">
                  <c:v>3.99321145867834E6</c:v>
                </c:pt>
                <c:pt idx="131">
                  <c:v>3.99288164015584E6</c:v>
                </c:pt>
                <c:pt idx="132">
                  <c:v>3.99244011215148E6</c:v>
                </c:pt>
                <c:pt idx="133">
                  <c:v>3.99174069753711E6</c:v>
                </c:pt>
                <c:pt idx="134">
                  <c:v>3.99101531181961E6</c:v>
                </c:pt>
                <c:pt idx="135">
                  <c:v>3.99035482436635E6</c:v>
                </c:pt>
                <c:pt idx="136">
                  <c:v>3.98964795721087E6</c:v>
                </c:pt>
                <c:pt idx="137">
                  <c:v>3.9889727003951E6</c:v>
                </c:pt>
                <c:pt idx="138">
                  <c:v>3.98828696135873E6</c:v>
                </c:pt>
                <c:pt idx="139">
                  <c:v>3.9875500052891E6</c:v>
                </c:pt>
                <c:pt idx="140">
                  <c:v>3.98683807319462E6</c:v>
                </c:pt>
                <c:pt idx="141">
                  <c:v>3.9861332603508E6</c:v>
                </c:pt>
                <c:pt idx="142">
                  <c:v>3.98545103380387E6</c:v>
                </c:pt>
                <c:pt idx="143">
                  <c:v>3.98480565137463E6</c:v>
                </c:pt>
                <c:pt idx="144">
                  <c:v>3.98423476245305E6</c:v>
                </c:pt>
                <c:pt idx="145">
                  <c:v>3.98386920179139E6</c:v>
                </c:pt>
                <c:pt idx="146">
                  <c:v>3.98331125288585E6</c:v>
                </c:pt>
                <c:pt idx="147">
                  <c:v>3.98276026885223E6</c:v>
                </c:pt>
                <c:pt idx="148">
                  <c:v>3.98234968701534E6</c:v>
                </c:pt>
                <c:pt idx="149">
                  <c:v>3.98168575592921E6</c:v>
                </c:pt>
                <c:pt idx="150">
                  <c:v>3.9809334739122E6</c:v>
                </c:pt>
                <c:pt idx="151">
                  <c:v>3.98026916694677E6</c:v>
                </c:pt>
                <c:pt idx="152">
                  <c:v>3.9795727745339E6</c:v>
                </c:pt>
                <c:pt idx="153">
                  <c:v>3.97887961904252E6</c:v>
                </c:pt>
                <c:pt idx="154">
                  <c:v>3.97816158097759E6</c:v>
                </c:pt>
                <c:pt idx="155">
                  <c:v>3.97749074538622E6</c:v>
                </c:pt>
                <c:pt idx="156">
                  <c:v>3.97679993948415E6</c:v>
                </c:pt>
                <c:pt idx="157">
                  <c:v>3.97613451305372E6</c:v>
                </c:pt>
                <c:pt idx="158">
                  <c:v>3.9755571798944E6</c:v>
                </c:pt>
                <c:pt idx="159">
                  <c:v>3.97487985583737E6</c:v>
                </c:pt>
                <c:pt idx="160">
                  <c:v>3.97428532979365E6</c:v>
                </c:pt>
                <c:pt idx="161">
                  <c:v>3.97392062270899E6</c:v>
                </c:pt>
                <c:pt idx="162">
                  <c:v>3.9732244688188E6</c:v>
                </c:pt>
                <c:pt idx="163">
                  <c:v>3.97253906566583E6</c:v>
                </c:pt>
                <c:pt idx="164">
                  <c:v>3.9718910838975E6</c:v>
                </c:pt>
                <c:pt idx="165">
                  <c:v>3.97148921291691E6</c:v>
                </c:pt>
                <c:pt idx="166">
                  <c:v>3.9709685470917E6</c:v>
                </c:pt>
                <c:pt idx="167">
                  <c:v>3.97032023264009E6</c:v>
                </c:pt>
                <c:pt idx="168">
                  <c:v>3.96964738519423E6</c:v>
                </c:pt>
                <c:pt idx="169">
                  <c:v>3.96894817862245E6</c:v>
                </c:pt>
                <c:pt idx="170">
                  <c:v>3.96824523714382E6</c:v>
                </c:pt>
                <c:pt idx="171">
                  <c:v>3.96753912094198E6</c:v>
                </c:pt>
                <c:pt idx="172">
                  <c:v>3.9667845964908E6</c:v>
                </c:pt>
                <c:pt idx="173">
                  <c:v>3.96608092849883E6</c:v>
                </c:pt>
                <c:pt idx="174">
                  <c:v>3.96551751694308E6</c:v>
                </c:pt>
                <c:pt idx="175">
                  <c:v>3.96505405314218E6</c:v>
                </c:pt>
                <c:pt idx="176">
                  <c:v>3.96446160653162E6</c:v>
                </c:pt>
                <c:pt idx="177">
                  <c:v>3.96387218501314E6</c:v>
                </c:pt>
                <c:pt idx="178">
                  <c:v>3.96322668727526E6</c:v>
                </c:pt>
                <c:pt idx="179">
                  <c:v>3.96255920300491E6</c:v>
                </c:pt>
                <c:pt idx="180">
                  <c:v>3.96186245499691E6</c:v>
                </c:pt>
                <c:pt idx="181">
                  <c:v>3.96115058825881E6</c:v>
                </c:pt>
                <c:pt idx="182">
                  <c:v>3.9604907248086E6</c:v>
                </c:pt>
                <c:pt idx="183">
                  <c:v>3.95978247563844E6</c:v>
                </c:pt>
                <c:pt idx="184">
                  <c:v>3.95914067650766E6</c:v>
                </c:pt>
                <c:pt idx="185">
                  <c:v>3.95844558233283E6</c:v>
                </c:pt>
                <c:pt idx="186">
                  <c:v>3.95777660403861E6</c:v>
                </c:pt>
                <c:pt idx="187">
                  <c:v>3.95724104032297E6</c:v>
                </c:pt>
                <c:pt idx="188">
                  <c:v>3.95658256249022E6</c:v>
                </c:pt>
                <c:pt idx="189">
                  <c:v>3.95594139214762E6</c:v>
                </c:pt>
                <c:pt idx="190">
                  <c:v>3.95529570522768E6</c:v>
                </c:pt>
                <c:pt idx="191">
                  <c:v>3.95460416840313E6</c:v>
                </c:pt>
                <c:pt idx="192">
                  <c:v>3.95392843594709E6</c:v>
                </c:pt>
                <c:pt idx="193">
                  <c:v>3.95319894153952E6</c:v>
                </c:pt>
                <c:pt idx="194">
                  <c:v>3.95259119555273E6</c:v>
                </c:pt>
                <c:pt idx="195">
                  <c:v>3.95211756212338E6</c:v>
                </c:pt>
                <c:pt idx="196">
                  <c:v>3.95148972391804E6</c:v>
                </c:pt>
                <c:pt idx="197">
                  <c:v>3.95082155594969E6</c:v>
                </c:pt>
                <c:pt idx="198">
                  <c:v>3.95020980975903E6</c:v>
                </c:pt>
                <c:pt idx="199">
                  <c:v>3.949595072747E6</c:v>
                </c:pt>
                <c:pt idx="200">
                  <c:v>3.94893832016455E6</c:v>
                </c:pt>
                <c:pt idx="201">
                  <c:v>3.94824501624422E6</c:v>
                </c:pt>
                <c:pt idx="202">
                  <c:v>3.94760303090055E6</c:v>
                </c:pt>
                <c:pt idx="203">
                  <c:v>3.94692062202076E6</c:v>
                </c:pt>
                <c:pt idx="204">
                  <c:v>3.9462264591302E6</c:v>
                </c:pt>
                <c:pt idx="205">
                  <c:v>3.94564110951344E6</c:v>
                </c:pt>
                <c:pt idx="206">
                  <c:v>3.9450158930599E6</c:v>
                </c:pt>
                <c:pt idx="207">
                  <c:v>3.94436302969547E6</c:v>
                </c:pt>
                <c:pt idx="208">
                  <c:v>3.94380171581501E6</c:v>
                </c:pt>
                <c:pt idx="209">
                  <c:v>3.94322217494722E6</c:v>
                </c:pt>
                <c:pt idx="210">
                  <c:v>3.9427345320118E6</c:v>
                </c:pt>
                <c:pt idx="211">
                  <c:v>3.94206470993275E6</c:v>
                </c:pt>
                <c:pt idx="212">
                  <c:v>3.9413471085014E6</c:v>
                </c:pt>
                <c:pt idx="213">
                  <c:v>3.94066370186744E6</c:v>
                </c:pt>
                <c:pt idx="214">
                  <c:v>3.9400864503501E6</c:v>
                </c:pt>
                <c:pt idx="215">
                  <c:v>3.93946252450059E6</c:v>
                </c:pt>
                <c:pt idx="216">
                  <c:v>3.9387570659355E6</c:v>
                </c:pt>
                <c:pt idx="217">
                  <c:v>3.9383032851441E6</c:v>
                </c:pt>
                <c:pt idx="218">
                  <c:v>3.93769289168565E6</c:v>
                </c:pt>
                <c:pt idx="219">
                  <c:v>3.93730846965858E6</c:v>
                </c:pt>
                <c:pt idx="220">
                  <c:v>3.93677640458482E6</c:v>
                </c:pt>
                <c:pt idx="221">
                  <c:v>3.93607369453349E6</c:v>
                </c:pt>
                <c:pt idx="222">
                  <c:v>3.93545378028055E6</c:v>
                </c:pt>
                <c:pt idx="223">
                  <c:v>3.93471102489732E6</c:v>
                </c:pt>
                <c:pt idx="224">
                  <c:v>3.93399144327074E6</c:v>
                </c:pt>
                <c:pt idx="225">
                  <c:v>3.93330582953774E6</c:v>
                </c:pt>
                <c:pt idx="226">
                  <c:v>3.93269849162824E6</c:v>
                </c:pt>
                <c:pt idx="227">
                  <c:v>3.93209210861422E6</c:v>
                </c:pt>
                <c:pt idx="228">
                  <c:v>3.93147837070097E6</c:v>
                </c:pt>
                <c:pt idx="229">
                  <c:v>3.93079784629469E6</c:v>
                </c:pt>
                <c:pt idx="230">
                  <c:v>3.93008192431796E6</c:v>
                </c:pt>
                <c:pt idx="231">
                  <c:v>3.92947545932998E6</c:v>
                </c:pt>
                <c:pt idx="232">
                  <c:v>3.92875713451731E6</c:v>
                </c:pt>
                <c:pt idx="233">
                  <c:v>3.92806955613294E6</c:v>
                </c:pt>
                <c:pt idx="234">
                  <c:v>3.92758528991867E6</c:v>
                </c:pt>
                <c:pt idx="235">
                  <c:v>3.92692018496251E6</c:v>
                </c:pt>
                <c:pt idx="236">
                  <c:v>3.92628956489937E6</c:v>
                </c:pt>
                <c:pt idx="237">
                  <c:v>3.92585677478494E6</c:v>
                </c:pt>
                <c:pt idx="238">
                  <c:v>3.92509722914253E6</c:v>
                </c:pt>
                <c:pt idx="239">
                  <c:v>3.92450042834454E6</c:v>
                </c:pt>
                <c:pt idx="240">
                  <c:v>3.92385428354234E6</c:v>
                </c:pt>
                <c:pt idx="241">
                  <c:v>3.92312877512469E6</c:v>
                </c:pt>
                <c:pt idx="242">
                  <c:v>3.92249316193525E6</c:v>
                </c:pt>
                <c:pt idx="243">
                  <c:v>3.9217211701945E6</c:v>
                </c:pt>
                <c:pt idx="244">
                  <c:v>3.92113319110357E6</c:v>
                </c:pt>
                <c:pt idx="245">
                  <c:v>3.9204757061473E6</c:v>
                </c:pt>
                <c:pt idx="246">
                  <c:v>3.9197870586138E6</c:v>
                </c:pt>
                <c:pt idx="247">
                  <c:v>3.91914414976955E6</c:v>
                </c:pt>
                <c:pt idx="248">
                  <c:v>3.91856038778077E6</c:v>
                </c:pt>
                <c:pt idx="249">
                  <c:v>3.91784497509951E6</c:v>
                </c:pt>
                <c:pt idx="250">
                  <c:v>3.91718504817117E6</c:v>
                </c:pt>
                <c:pt idx="251">
                  <c:v>3.91656914333128E6</c:v>
                </c:pt>
                <c:pt idx="252">
                  <c:v>3.9158854982398E6</c:v>
                </c:pt>
                <c:pt idx="253">
                  <c:v>3.91514070555641E6</c:v>
                </c:pt>
                <c:pt idx="254">
                  <c:v>3.91444134515751E6</c:v>
                </c:pt>
                <c:pt idx="255">
                  <c:v>3.91374761203361E6</c:v>
                </c:pt>
                <c:pt idx="256">
                  <c:v>3.91304236644487E6</c:v>
                </c:pt>
                <c:pt idx="257">
                  <c:v>3.912423662917E6</c:v>
                </c:pt>
                <c:pt idx="258">
                  <c:v>3.91204486831897E6</c:v>
                </c:pt>
                <c:pt idx="259">
                  <c:v>3.91150616354385E6</c:v>
                </c:pt>
                <c:pt idx="260">
                  <c:v>3.9108538840117E6</c:v>
                </c:pt>
                <c:pt idx="261">
                  <c:v>3.91012271947696E6</c:v>
                </c:pt>
                <c:pt idx="262">
                  <c:v>3.90946129568494E6</c:v>
                </c:pt>
                <c:pt idx="263">
                  <c:v>3.90878379333597E6</c:v>
                </c:pt>
                <c:pt idx="264">
                  <c:v>3.9081097139112E6</c:v>
                </c:pt>
                <c:pt idx="265">
                  <c:v>3.90745949121058E6</c:v>
                </c:pt>
                <c:pt idx="266">
                  <c:v>3.90682617926398E6</c:v>
                </c:pt>
                <c:pt idx="267">
                  <c:v>3.90626656645451E6</c:v>
                </c:pt>
                <c:pt idx="268">
                  <c:v>3.90563271838897E6</c:v>
                </c:pt>
                <c:pt idx="269">
                  <c:v>3.90496224505314E6</c:v>
                </c:pt>
                <c:pt idx="270">
                  <c:v>3.90439447002766E6</c:v>
                </c:pt>
                <c:pt idx="271">
                  <c:v>3.90385647480462E6</c:v>
                </c:pt>
                <c:pt idx="272">
                  <c:v>3.90303600080884E6</c:v>
                </c:pt>
                <c:pt idx="273">
                  <c:v>3.9025009857506E6</c:v>
                </c:pt>
                <c:pt idx="274">
                  <c:v>3.90181685351267E6</c:v>
                </c:pt>
                <c:pt idx="275">
                  <c:v>3.90113957260315E6</c:v>
                </c:pt>
                <c:pt idx="276">
                  <c:v>3.90049695690747E6</c:v>
                </c:pt>
                <c:pt idx="277">
                  <c:v>3.89997059125961E6</c:v>
                </c:pt>
                <c:pt idx="278">
                  <c:v>3.8993347925856E6</c:v>
                </c:pt>
                <c:pt idx="279">
                  <c:v>3.89878482303209E6</c:v>
                </c:pt>
                <c:pt idx="280">
                  <c:v>3.89814389952366E6</c:v>
                </c:pt>
                <c:pt idx="281">
                  <c:v>3.89744138875298E6</c:v>
                </c:pt>
                <c:pt idx="282">
                  <c:v>3.89682551423861E6</c:v>
                </c:pt>
                <c:pt idx="283">
                  <c:v>3.89611746907836E6</c:v>
                </c:pt>
                <c:pt idx="284">
                  <c:v>3.89540692977196E6</c:v>
                </c:pt>
                <c:pt idx="285">
                  <c:v>3.89481247497587E6</c:v>
                </c:pt>
                <c:pt idx="286">
                  <c:v>3.89421985713764E6</c:v>
                </c:pt>
                <c:pt idx="287">
                  <c:v>3.89396183021562E6</c:v>
                </c:pt>
                <c:pt idx="288">
                  <c:v>3.89351264508932E6</c:v>
                </c:pt>
                <c:pt idx="289">
                  <c:v>3.89291693463117E6</c:v>
                </c:pt>
                <c:pt idx="290">
                  <c:v>3.8923062535985E6</c:v>
                </c:pt>
                <c:pt idx="291">
                  <c:v>3.89161403846453E6</c:v>
                </c:pt>
                <c:pt idx="292">
                  <c:v>3.89098237545751E6</c:v>
                </c:pt>
                <c:pt idx="293">
                  <c:v>3.89036136485501E6</c:v>
                </c:pt>
                <c:pt idx="294">
                  <c:v>3.88977439919533E6</c:v>
                </c:pt>
                <c:pt idx="295">
                  <c:v>3.889290485299E6</c:v>
                </c:pt>
                <c:pt idx="296">
                  <c:v>3.88863086346261E6</c:v>
                </c:pt>
                <c:pt idx="297">
                  <c:v>3.88806510032961E6</c:v>
                </c:pt>
                <c:pt idx="298">
                  <c:v>3.8874632086206E6</c:v>
                </c:pt>
                <c:pt idx="299">
                  <c:v>3.88704261102927E6</c:v>
                </c:pt>
                <c:pt idx="300">
                  <c:v>3.88661095902347E6</c:v>
                </c:pt>
                <c:pt idx="301">
                  <c:v>3.88579399118879E6</c:v>
                </c:pt>
                <c:pt idx="302">
                  <c:v>3.88537050035087E6</c:v>
                </c:pt>
                <c:pt idx="303">
                  <c:v>3.88479717154605E6</c:v>
                </c:pt>
                <c:pt idx="304">
                  <c:v>3.88414924441271E6</c:v>
                </c:pt>
                <c:pt idx="305">
                  <c:v>3.88376826690495E6</c:v>
                </c:pt>
                <c:pt idx="306">
                  <c:v>3.88319264151688E6</c:v>
                </c:pt>
                <c:pt idx="307">
                  <c:v>3.882762594756E6</c:v>
                </c:pt>
                <c:pt idx="308">
                  <c:v>3.88221132080015E6</c:v>
                </c:pt>
                <c:pt idx="309">
                  <c:v>3.88154776920163E6</c:v>
                </c:pt>
                <c:pt idx="310">
                  <c:v>3.88086935609205E6</c:v>
                </c:pt>
                <c:pt idx="311">
                  <c:v>3.88049103007086E6</c:v>
                </c:pt>
                <c:pt idx="312">
                  <c:v>3.87988642835519E6</c:v>
                </c:pt>
                <c:pt idx="313">
                  <c:v>3.87935024626484E6</c:v>
                </c:pt>
                <c:pt idx="314">
                  <c:v>3.87914639475633E6</c:v>
                </c:pt>
                <c:pt idx="315">
                  <c:v>3.87882136434656E6</c:v>
                </c:pt>
                <c:pt idx="316">
                  <c:v>3.87830137319544E6</c:v>
                </c:pt>
                <c:pt idx="317">
                  <c:v>3.87771701867169E6</c:v>
                </c:pt>
                <c:pt idx="318">
                  <c:v>3.87700846370841E6</c:v>
                </c:pt>
                <c:pt idx="319">
                  <c:v>3.87644710736771E6</c:v>
                </c:pt>
                <c:pt idx="320">
                  <c:v>3.87591823840322E6</c:v>
                </c:pt>
                <c:pt idx="321">
                  <c:v>3.87546044394399E6</c:v>
                </c:pt>
                <c:pt idx="322">
                  <c:v>3.87487562160541E6</c:v>
                </c:pt>
                <c:pt idx="323">
                  <c:v>3.87434983874405E6</c:v>
                </c:pt>
                <c:pt idx="324">
                  <c:v>3.87363573670591E6</c:v>
                </c:pt>
                <c:pt idx="325">
                  <c:v>3.87338885833109E6</c:v>
                </c:pt>
                <c:pt idx="326">
                  <c:v>3.87300291476399E6</c:v>
                </c:pt>
                <c:pt idx="327">
                  <c:v>3.8723068055534E6</c:v>
                </c:pt>
                <c:pt idx="328">
                  <c:v>3.87191282523174E6</c:v>
                </c:pt>
                <c:pt idx="329">
                  <c:v>3.87146145423177E6</c:v>
                </c:pt>
                <c:pt idx="330">
                  <c:v>3.870928477334E6</c:v>
                </c:pt>
                <c:pt idx="331">
                  <c:v>3.87072201150087E6</c:v>
                </c:pt>
                <c:pt idx="332">
                  <c:v>3.87021978957336E6</c:v>
                </c:pt>
                <c:pt idx="333">
                  <c:v>3.86986061246091E6</c:v>
                </c:pt>
                <c:pt idx="334">
                  <c:v>3.86932837296408E6</c:v>
                </c:pt>
                <c:pt idx="335">
                  <c:v>3.86883470136278E6</c:v>
                </c:pt>
                <c:pt idx="336">
                  <c:v>3.8682501592269E6</c:v>
                </c:pt>
                <c:pt idx="337">
                  <c:v>3.86810970360738E6</c:v>
                </c:pt>
                <c:pt idx="338">
                  <c:v>3.8674818745577E6</c:v>
                </c:pt>
                <c:pt idx="339">
                  <c:v>3.86704725335845E6</c:v>
                </c:pt>
                <c:pt idx="340">
                  <c:v>3.86697721456527E6</c:v>
                </c:pt>
                <c:pt idx="341">
                  <c:v>3.86686660946349E6</c:v>
                </c:pt>
                <c:pt idx="342">
                  <c:v>3.86690791936578E6</c:v>
                </c:pt>
                <c:pt idx="343">
                  <c:v>3.86641684626255E6</c:v>
                </c:pt>
                <c:pt idx="344">
                  <c:v>3.86573451586723E6</c:v>
                </c:pt>
                <c:pt idx="345">
                  <c:v>3.86524262369763E6</c:v>
                </c:pt>
                <c:pt idx="346">
                  <c:v>3.86482794938395E6</c:v>
                </c:pt>
                <c:pt idx="347">
                  <c:v>3.86456638003525E6</c:v>
                </c:pt>
                <c:pt idx="348">
                  <c:v>3.86402245065987E6</c:v>
                </c:pt>
                <c:pt idx="349">
                  <c:v>3.86366923433199E6</c:v>
                </c:pt>
                <c:pt idx="350">
                  <c:v>3.86304671929485E6</c:v>
                </c:pt>
                <c:pt idx="351">
                  <c:v>3.86298813779622E6</c:v>
                </c:pt>
                <c:pt idx="352">
                  <c:v>3.86278694263068E6</c:v>
                </c:pt>
                <c:pt idx="353">
                  <c:v>3.86217452177666E6</c:v>
                </c:pt>
                <c:pt idx="354">
                  <c:v>3.86177486688447E6</c:v>
                </c:pt>
                <c:pt idx="355">
                  <c:v>3.86178523278473E6</c:v>
                </c:pt>
                <c:pt idx="356">
                  <c:v>3.86138892765888E6</c:v>
                </c:pt>
                <c:pt idx="357">
                  <c:v>3.86139893684654E6</c:v>
                </c:pt>
                <c:pt idx="358">
                  <c:v>3.86107664264238E6</c:v>
                </c:pt>
                <c:pt idx="359">
                  <c:v>3.86089893317331E6</c:v>
                </c:pt>
                <c:pt idx="360">
                  <c:v>3.86052089128082E6</c:v>
                </c:pt>
                <c:pt idx="361">
                  <c:v>3.86043894841982E6</c:v>
                </c:pt>
                <c:pt idx="362">
                  <c:v>3.86007667840937E6</c:v>
                </c:pt>
                <c:pt idx="363">
                  <c:v>3.86026507471674E6</c:v>
                </c:pt>
                <c:pt idx="364">
                  <c:v>3.86018166030373E6</c:v>
                </c:pt>
                <c:pt idx="365">
                  <c:v>3.85980975917881E6</c:v>
                </c:pt>
                <c:pt idx="366">
                  <c:v>3.8600818514667E6</c:v>
                </c:pt>
                <c:pt idx="367">
                  <c:v>3.85999506534857E6</c:v>
                </c:pt>
                <c:pt idx="368">
                  <c:v>3.85961474110958E6</c:v>
                </c:pt>
                <c:pt idx="369">
                  <c:v>3.85938182221994E6</c:v>
                </c:pt>
                <c:pt idx="370">
                  <c:v>3.85874562161569E6</c:v>
                </c:pt>
                <c:pt idx="371">
                  <c:v>3.85840368866269E6</c:v>
                </c:pt>
                <c:pt idx="372">
                  <c:v>3.85827651531418E6</c:v>
                </c:pt>
                <c:pt idx="373">
                  <c:v>3.85839860038516E6</c:v>
                </c:pt>
                <c:pt idx="374">
                  <c:v>3.85825972334483E6</c:v>
                </c:pt>
                <c:pt idx="375">
                  <c:v>3.85823265929667E6</c:v>
                </c:pt>
                <c:pt idx="376">
                  <c:v>3.85847478757007E6</c:v>
                </c:pt>
                <c:pt idx="377">
                  <c:v>3.85804394239835E6</c:v>
                </c:pt>
                <c:pt idx="378">
                  <c:v>3.85844399995118E6</c:v>
                </c:pt>
                <c:pt idx="379">
                  <c:v>3.85866964923018E6</c:v>
                </c:pt>
                <c:pt idx="380">
                  <c:v>3.85878916697775E6</c:v>
                </c:pt>
                <c:pt idx="381">
                  <c:v>3.85873128579552E6</c:v>
                </c:pt>
                <c:pt idx="382">
                  <c:v>3.85863715546701E6</c:v>
                </c:pt>
                <c:pt idx="383">
                  <c:v>3.85902425195133E6</c:v>
                </c:pt>
                <c:pt idx="384">
                  <c:v>3.85881849515183E6</c:v>
                </c:pt>
                <c:pt idx="385">
                  <c:v>3.85856869952448E6</c:v>
                </c:pt>
                <c:pt idx="386">
                  <c:v>3.85873795745048E6</c:v>
                </c:pt>
                <c:pt idx="387">
                  <c:v>3.85884231220176E6</c:v>
                </c:pt>
                <c:pt idx="388">
                  <c:v>3.85863218810827E6</c:v>
                </c:pt>
                <c:pt idx="389">
                  <c:v>3.85867347723918E6</c:v>
                </c:pt>
                <c:pt idx="390">
                  <c:v>3.85869516745443E6</c:v>
                </c:pt>
                <c:pt idx="391">
                  <c:v>3.85849695863133E6</c:v>
                </c:pt>
                <c:pt idx="392">
                  <c:v>3.85871495400509E6</c:v>
                </c:pt>
                <c:pt idx="393">
                  <c:v>3.85850061302524E6</c:v>
                </c:pt>
                <c:pt idx="394">
                  <c:v>3.85835918872178E6</c:v>
                </c:pt>
                <c:pt idx="395">
                  <c:v>3.8583999156498E6</c:v>
                </c:pt>
                <c:pt idx="396">
                  <c:v>3.85847904195044E6</c:v>
                </c:pt>
                <c:pt idx="397">
                  <c:v>3.85859459497537E6</c:v>
                </c:pt>
                <c:pt idx="398">
                  <c:v>3.85856038006927E6</c:v>
                </c:pt>
                <c:pt idx="399">
                  <c:v>3.85817415224109E6</c:v>
                </c:pt>
                <c:pt idx="400">
                  <c:v>3.85815323163171E6</c:v>
                </c:pt>
                <c:pt idx="401">
                  <c:v>3.85809833245583E6</c:v>
                </c:pt>
                <c:pt idx="402">
                  <c:v>3.85819959945401E6</c:v>
                </c:pt>
                <c:pt idx="403">
                  <c:v>3.85803638902379E6</c:v>
                </c:pt>
                <c:pt idx="404">
                  <c:v>3.85803314202226E6</c:v>
                </c:pt>
                <c:pt idx="405">
                  <c:v>3.85788182880847E6</c:v>
                </c:pt>
                <c:pt idx="406">
                  <c:v>3.85810937574074E6</c:v>
                </c:pt>
                <c:pt idx="407">
                  <c:v>3.85804541882973E6</c:v>
                </c:pt>
                <c:pt idx="408">
                  <c:v>3.85810306061632E6</c:v>
                </c:pt>
                <c:pt idx="409">
                  <c:v>3.85810665791326E6</c:v>
                </c:pt>
                <c:pt idx="410">
                  <c:v>3.85787991652845E6</c:v>
                </c:pt>
                <c:pt idx="411">
                  <c:v>3.8581200041412E6</c:v>
                </c:pt>
                <c:pt idx="412">
                  <c:v>3.85790611672696E6</c:v>
                </c:pt>
                <c:pt idx="413">
                  <c:v>3.85817164598906E6</c:v>
                </c:pt>
                <c:pt idx="414">
                  <c:v>3.85834009330249E6</c:v>
                </c:pt>
                <c:pt idx="415">
                  <c:v>3.85811407550038E6</c:v>
                </c:pt>
                <c:pt idx="416">
                  <c:v>3.85839461854026E6</c:v>
                </c:pt>
                <c:pt idx="417">
                  <c:v>3.85828073235173E6</c:v>
                </c:pt>
                <c:pt idx="418">
                  <c:v>3.85817726710572E6</c:v>
                </c:pt>
                <c:pt idx="419">
                  <c:v>3.85809746296637E6</c:v>
                </c:pt>
                <c:pt idx="420">
                  <c:v>3.85815180680515E6</c:v>
                </c:pt>
                <c:pt idx="421">
                  <c:v>3.85817507235711E6</c:v>
                </c:pt>
                <c:pt idx="422">
                  <c:v>3.8581415841475E6</c:v>
                </c:pt>
                <c:pt idx="423">
                  <c:v>3.85807629625978E6</c:v>
                </c:pt>
                <c:pt idx="424">
                  <c:v>3.85816386917851E6</c:v>
                </c:pt>
                <c:pt idx="425">
                  <c:v>3.85820765901846E6</c:v>
                </c:pt>
                <c:pt idx="426">
                  <c:v>3.85815241514174E6</c:v>
                </c:pt>
                <c:pt idx="427">
                  <c:v>3.85830387759349E6</c:v>
                </c:pt>
                <c:pt idx="428">
                  <c:v>3.85819627432377E6</c:v>
                </c:pt>
                <c:pt idx="429">
                  <c:v>3.85806841009759E6</c:v>
                </c:pt>
                <c:pt idx="430">
                  <c:v>3.85815379185005E6</c:v>
                </c:pt>
                <c:pt idx="431">
                  <c:v>3.85819450710241E6</c:v>
                </c:pt>
                <c:pt idx="432">
                  <c:v>3.85818128764636E6</c:v>
                </c:pt>
                <c:pt idx="433">
                  <c:v>3.85817719548228E6</c:v>
                </c:pt>
                <c:pt idx="434">
                  <c:v>3.85817222644136E6</c:v>
                </c:pt>
                <c:pt idx="435">
                  <c:v>3.85812818258355E6</c:v>
                </c:pt>
                <c:pt idx="436">
                  <c:v>3.85817259983643E6</c:v>
                </c:pt>
                <c:pt idx="437">
                  <c:v>3.85815292580274E6</c:v>
                </c:pt>
                <c:pt idx="438">
                  <c:v>3.85816677828976E6</c:v>
                </c:pt>
                <c:pt idx="439">
                  <c:v>3.85816692600179E6</c:v>
                </c:pt>
                <c:pt idx="440">
                  <c:v>3.8581580746194E6</c:v>
                </c:pt>
                <c:pt idx="441">
                  <c:v>3.85817344918811E6</c:v>
                </c:pt>
                <c:pt idx="442">
                  <c:v>3.8581703393147E6</c:v>
                </c:pt>
                <c:pt idx="443">
                  <c:v>3.85816739444696E6</c:v>
                </c:pt>
                <c:pt idx="444">
                  <c:v>3.85818365048938E6</c:v>
                </c:pt>
                <c:pt idx="445">
                  <c:v>3.85817065706994E6</c:v>
                </c:pt>
                <c:pt idx="446">
                  <c:v>3.85815795600988E6</c:v>
                </c:pt>
                <c:pt idx="447">
                  <c:v>3.85817018917465E6</c:v>
                </c:pt>
                <c:pt idx="448">
                  <c:v>3.85817383288547E6</c:v>
                </c:pt>
                <c:pt idx="449">
                  <c:v>3.85815780010997E6</c:v>
                </c:pt>
                <c:pt idx="450">
                  <c:v>3.8581404112121E6</c:v>
                </c:pt>
                <c:pt idx="451">
                  <c:v>3.85810390956961E6</c:v>
                </c:pt>
                <c:pt idx="452">
                  <c:v>3.8581490676294E6</c:v>
                </c:pt>
                <c:pt idx="453">
                  <c:v>3.85813263703274E6</c:v>
                </c:pt>
                <c:pt idx="454">
                  <c:v>3.85813688919085E6</c:v>
                </c:pt>
                <c:pt idx="455">
                  <c:v>3.85813115977807E6</c:v>
                </c:pt>
                <c:pt idx="456">
                  <c:v>3.85814372869818E6</c:v>
                </c:pt>
                <c:pt idx="457">
                  <c:v>3.85816967543738E6</c:v>
                </c:pt>
                <c:pt idx="458">
                  <c:v>3.85813704778843E6</c:v>
                </c:pt>
                <c:pt idx="459">
                  <c:v>3.85814605987141E6</c:v>
                </c:pt>
                <c:pt idx="460">
                  <c:v>3.85814442697782E6</c:v>
                </c:pt>
                <c:pt idx="461">
                  <c:v>3.85814615594542E6</c:v>
                </c:pt>
                <c:pt idx="462">
                  <c:v>3.85814196520475E6</c:v>
                </c:pt>
                <c:pt idx="463">
                  <c:v>3.8581536909989E6</c:v>
                </c:pt>
                <c:pt idx="464">
                  <c:v>3.85813643724007E6</c:v>
                </c:pt>
                <c:pt idx="465">
                  <c:v>3.85812917342758E6</c:v>
                </c:pt>
                <c:pt idx="466">
                  <c:v>3.8581245168323E6</c:v>
                </c:pt>
                <c:pt idx="467">
                  <c:v>3.8581326120076E6</c:v>
                </c:pt>
                <c:pt idx="468">
                  <c:v>3.85813198199111E6</c:v>
                </c:pt>
                <c:pt idx="469">
                  <c:v>3.85813429531005E6</c:v>
                </c:pt>
                <c:pt idx="470">
                  <c:v>3.85813629268686E6</c:v>
                </c:pt>
                <c:pt idx="471">
                  <c:v>3.85813279888037E6</c:v>
                </c:pt>
                <c:pt idx="472">
                  <c:v>3.85812661372958E6</c:v>
                </c:pt>
                <c:pt idx="473">
                  <c:v>3.85812710004213E6</c:v>
                </c:pt>
                <c:pt idx="474">
                  <c:v>3.85812102827976E6</c:v>
                </c:pt>
                <c:pt idx="475">
                  <c:v>3.85811473597605E6</c:v>
                </c:pt>
                <c:pt idx="476">
                  <c:v>3.85812869096458E6</c:v>
                </c:pt>
                <c:pt idx="477">
                  <c:v>3.85811747737558E6</c:v>
                </c:pt>
                <c:pt idx="478">
                  <c:v>3.85813146089713E6</c:v>
                </c:pt>
                <c:pt idx="479">
                  <c:v>3.85812063691446E6</c:v>
                </c:pt>
                <c:pt idx="480">
                  <c:v>3.85813356453016E6</c:v>
                </c:pt>
                <c:pt idx="481">
                  <c:v>3.8581289379603E6</c:v>
                </c:pt>
                <c:pt idx="482">
                  <c:v>3.85811539712372E6</c:v>
                </c:pt>
                <c:pt idx="483">
                  <c:v>3.85812783700979E6</c:v>
                </c:pt>
                <c:pt idx="484">
                  <c:v>3.85812582955089E6</c:v>
                </c:pt>
                <c:pt idx="485">
                  <c:v>3.85813295122068E6</c:v>
                </c:pt>
                <c:pt idx="486">
                  <c:v>3.85813335226166E6</c:v>
                </c:pt>
                <c:pt idx="487">
                  <c:v>3.85813298918392E6</c:v>
                </c:pt>
                <c:pt idx="488">
                  <c:v>3.85814710621751E6</c:v>
                </c:pt>
                <c:pt idx="489">
                  <c:v>3.85813909662432E6</c:v>
                </c:pt>
                <c:pt idx="490">
                  <c:v>3.85813459240885E6</c:v>
                </c:pt>
                <c:pt idx="491">
                  <c:v>3.85813079032059E6</c:v>
                </c:pt>
                <c:pt idx="492">
                  <c:v>3.85813361628734E6</c:v>
                </c:pt>
                <c:pt idx="493">
                  <c:v>3.8581360367033E6</c:v>
                </c:pt>
                <c:pt idx="494">
                  <c:v>3.85813086583908E6</c:v>
                </c:pt>
                <c:pt idx="495">
                  <c:v>3.8581234075916E6</c:v>
                </c:pt>
                <c:pt idx="496">
                  <c:v>3.85812194977766E6</c:v>
                </c:pt>
                <c:pt idx="497">
                  <c:v>3.85812143050048E6</c:v>
                </c:pt>
                <c:pt idx="498">
                  <c:v>3.85812693164534E6</c:v>
                </c:pt>
                <c:pt idx="499">
                  <c:v>3.85812421653912E6</c:v>
                </c:pt>
                <c:pt idx="500">
                  <c:v>3.85812726133576E6</c:v>
                </c:pt>
                <c:pt idx="501">
                  <c:v>3.85812557094086E6</c:v>
                </c:pt>
                <c:pt idx="502">
                  <c:v>3.85812680657876E6</c:v>
                </c:pt>
                <c:pt idx="503">
                  <c:v>3.85812642413943E6</c:v>
                </c:pt>
                <c:pt idx="504">
                  <c:v>3.85812813753617E6</c:v>
                </c:pt>
                <c:pt idx="505">
                  <c:v>3.85812540124477E6</c:v>
                </c:pt>
                <c:pt idx="506">
                  <c:v>3.85812709726841E6</c:v>
                </c:pt>
                <c:pt idx="507">
                  <c:v>3.85812636592054E6</c:v>
                </c:pt>
                <c:pt idx="508">
                  <c:v>3.85813072286026E6</c:v>
                </c:pt>
                <c:pt idx="509">
                  <c:v>3.85813108232157E6</c:v>
                </c:pt>
                <c:pt idx="510">
                  <c:v>3.85813194315145E6</c:v>
                </c:pt>
                <c:pt idx="511">
                  <c:v>3.85813208126045E6</c:v>
                </c:pt>
                <c:pt idx="512">
                  <c:v>3.85813150399379E6</c:v>
                </c:pt>
                <c:pt idx="513">
                  <c:v>3.85813059249101E6</c:v>
                </c:pt>
                <c:pt idx="514">
                  <c:v>3.85813309713422E6</c:v>
                </c:pt>
                <c:pt idx="515">
                  <c:v>3.85813065849575E6</c:v>
                </c:pt>
                <c:pt idx="516">
                  <c:v>3.85813245727813E6</c:v>
                </c:pt>
                <c:pt idx="517">
                  <c:v>3.85813174310486E6</c:v>
                </c:pt>
                <c:pt idx="518">
                  <c:v>3.85813490066784E6</c:v>
                </c:pt>
                <c:pt idx="519">
                  <c:v>3.85813509137873E6</c:v>
                </c:pt>
                <c:pt idx="520">
                  <c:v>3.85813737830734E6</c:v>
                </c:pt>
                <c:pt idx="521">
                  <c:v>3.85813402636125E6</c:v>
                </c:pt>
                <c:pt idx="522">
                  <c:v>3.85813052964363E6</c:v>
                </c:pt>
                <c:pt idx="523">
                  <c:v>3.85813636947001E6</c:v>
                </c:pt>
                <c:pt idx="524">
                  <c:v>3.85813479534515E6</c:v>
                </c:pt>
                <c:pt idx="525">
                  <c:v>3.85813446801649E6</c:v>
                </c:pt>
                <c:pt idx="526">
                  <c:v>3.85813570630568E6</c:v>
                </c:pt>
                <c:pt idx="527">
                  <c:v>3.85813431567142E6</c:v>
                </c:pt>
                <c:pt idx="528">
                  <c:v>3.85813636386656E6</c:v>
                </c:pt>
                <c:pt idx="529">
                  <c:v>3.85813693906602E6</c:v>
                </c:pt>
                <c:pt idx="530">
                  <c:v>3.85813716326462E6</c:v>
                </c:pt>
                <c:pt idx="531">
                  <c:v>3.85813539263517E6</c:v>
                </c:pt>
                <c:pt idx="532">
                  <c:v>3.85813734859807E6</c:v>
                </c:pt>
                <c:pt idx="533">
                  <c:v>3.85813888390549E6</c:v>
                </c:pt>
                <c:pt idx="534">
                  <c:v>3.85813811650336E6</c:v>
                </c:pt>
                <c:pt idx="535">
                  <c:v>3.85813786174407E6</c:v>
                </c:pt>
                <c:pt idx="536">
                  <c:v>3.85813765031865E6</c:v>
                </c:pt>
                <c:pt idx="537">
                  <c:v>3.8581376730701E6</c:v>
                </c:pt>
                <c:pt idx="538">
                  <c:v>3.85813790490129E6</c:v>
                </c:pt>
                <c:pt idx="539">
                  <c:v>3.85813780551051E6</c:v>
                </c:pt>
                <c:pt idx="540">
                  <c:v>3.8581374724651E6</c:v>
                </c:pt>
                <c:pt idx="541">
                  <c:v>3.858137828988E6</c:v>
                </c:pt>
                <c:pt idx="542">
                  <c:v>3.85813724294396E6</c:v>
                </c:pt>
                <c:pt idx="543">
                  <c:v>3.85813783655567E6</c:v>
                </c:pt>
                <c:pt idx="544">
                  <c:v>3.85813652581769E6</c:v>
                </c:pt>
                <c:pt idx="545">
                  <c:v>3.85813634234115E6</c:v>
                </c:pt>
                <c:pt idx="546">
                  <c:v>3.85813635919972E6</c:v>
                </c:pt>
                <c:pt idx="547">
                  <c:v>3.8581365888379E6</c:v>
                </c:pt>
                <c:pt idx="548">
                  <c:v>3.85813687287079E6</c:v>
                </c:pt>
                <c:pt idx="549">
                  <c:v>3.85813755861872E6</c:v>
                </c:pt>
                <c:pt idx="550">
                  <c:v>3.85813716242554E6</c:v>
                </c:pt>
                <c:pt idx="551">
                  <c:v>3.85813701947512E6</c:v>
                </c:pt>
                <c:pt idx="552">
                  <c:v>3.85813721342512E6</c:v>
                </c:pt>
                <c:pt idx="553">
                  <c:v>3.85813634917475E6</c:v>
                </c:pt>
                <c:pt idx="554">
                  <c:v>3.8581370539854E6</c:v>
                </c:pt>
                <c:pt idx="555">
                  <c:v>3.85813713036316E6</c:v>
                </c:pt>
                <c:pt idx="556">
                  <c:v>3.85813697509699E6</c:v>
                </c:pt>
                <c:pt idx="557">
                  <c:v>3.85813676268562E6</c:v>
                </c:pt>
                <c:pt idx="558">
                  <c:v>3.85813640463764E6</c:v>
                </c:pt>
                <c:pt idx="559">
                  <c:v>3.85813770075993E6</c:v>
                </c:pt>
                <c:pt idx="560">
                  <c:v>3.85813762596623E6</c:v>
                </c:pt>
                <c:pt idx="561">
                  <c:v>3.85813773040844E6</c:v>
                </c:pt>
                <c:pt idx="562">
                  <c:v>3.8581382605836E6</c:v>
                </c:pt>
                <c:pt idx="563">
                  <c:v>3.85813786805774E6</c:v>
                </c:pt>
                <c:pt idx="564">
                  <c:v>3.85813762726082E6</c:v>
                </c:pt>
                <c:pt idx="565">
                  <c:v>3.85813767303605E6</c:v>
                </c:pt>
                <c:pt idx="566">
                  <c:v>3.85813776300612E6</c:v>
                </c:pt>
                <c:pt idx="567">
                  <c:v>3.8581377172506E6</c:v>
                </c:pt>
                <c:pt idx="568">
                  <c:v>3.85813776454815E6</c:v>
                </c:pt>
                <c:pt idx="569">
                  <c:v>3.85813720741974E6</c:v>
                </c:pt>
                <c:pt idx="570">
                  <c:v>3.85813779672002E6</c:v>
                </c:pt>
                <c:pt idx="571">
                  <c:v>3.85813795109484E6</c:v>
                </c:pt>
                <c:pt idx="572">
                  <c:v>3.85813795434685E6</c:v>
                </c:pt>
                <c:pt idx="573">
                  <c:v>3.85813816848592E6</c:v>
                </c:pt>
                <c:pt idx="574">
                  <c:v>3.85813823331262E6</c:v>
                </c:pt>
                <c:pt idx="575">
                  <c:v>3.85813793184433E6</c:v>
                </c:pt>
                <c:pt idx="576">
                  <c:v>3.85813834709644E6</c:v>
                </c:pt>
                <c:pt idx="577">
                  <c:v>3.85813819305359E6</c:v>
                </c:pt>
                <c:pt idx="578">
                  <c:v>3.8581381441462E6</c:v>
                </c:pt>
                <c:pt idx="579">
                  <c:v>3.8581381746755E6</c:v>
                </c:pt>
                <c:pt idx="580">
                  <c:v>3.8581380766266E6</c:v>
                </c:pt>
                <c:pt idx="581">
                  <c:v>3.85813837736013E6</c:v>
                </c:pt>
                <c:pt idx="582">
                  <c:v>3.85813852010694E6</c:v>
                </c:pt>
                <c:pt idx="583">
                  <c:v>3.85813813231051E6</c:v>
                </c:pt>
                <c:pt idx="584">
                  <c:v>3.85813820456575E6</c:v>
                </c:pt>
                <c:pt idx="585">
                  <c:v>3.85813823321403E6</c:v>
                </c:pt>
                <c:pt idx="586">
                  <c:v>3.85813813341745E6</c:v>
                </c:pt>
                <c:pt idx="587">
                  <c:v>3.85813811395376E6</c:v>
                </c:pt>
                <c:pt idx="588">
                  <c:v>3.85813781292443E6</c:v>
                </c:pt>
                <c:pt idx="589">
                  <c:v>3.85813775699548E6</c:v>
                </c:pt>
                <c:pt idx="590">
                  <c:v>3.85813763676965E6</c:v>
                </c:pt>
                <c:pt idx="591">
                  <c:v>3.85813777381972E6</c:v>
                </c:pt>
                <c:pt idx="592">
                  <c:v>3.8581377051345E6</c:v>
                </c:pt>
                <c:pt idx="593">
                  <c:v>3.85813778108138E6</c:v>
                </c:pt>
                <c:pt idx="594">
                  <c:v>3.85813796432483E6</c:v>
                </c:pt>
                <c:pt idx="595">
                  <c:v>3.85813780515951E6</c:v>
                </c:pt>
                <c:pt idx="596">
                  <c:v>3.85813766770545E6</c:v>
                </c:pt>
                <c:pt idx="597">
                  <c:v>3.85813774375566E6</c:v>
                </c:pt>
                <c:pt idx="598">
                  <c:v>3.85813770852446E6</c:v>
                </c:pt>
                <c:pt idx="599">
                  <c:v>3.85813769156102E6</c:v>
                </c:pt>
                <c:pt idx="600">
                  <c:v>3.85813772503705E6</c:v>
                </c:pt>
                <c:pt idx="601">
                  <c:v>3.85813765586117E6</c:v>
                </c:pt>
                <c:pt idx="602">
                  <c:v>3.85813769766539E6</c:v>
                </c:pt>
                <c:pt idx="603">
                  <c:v>3.8581376271787E6</c:v>
                </c:pt>
                <c:pt idx="604">
                  <c:v>3.85813766830314E6</c:v>
                </c:pt>
                <c:pt idx="605">
                  <c:v>3.85813753031002E6</c:v>
                </c:pt>
                <c:pt idx="606">
                  <c:v>3.8581374194011E6</c:v>
                </c:pt>
                <c:pt idx="607">
                  <c:v>3.85813760740841E6</c:v>
                </c:pt>
                <c:pt idx="608">
                  <c:v>3.85813763745003E6</c:v>
                </c:pt>
                <c:pt idx="609">
                  <c:v>3.85813762391007E6</c:v>
                </c:pt>
                <c:pt idx="610">
                  <c:v>3.85813765198184E6</c:v>
                </c:pt>
                <c:pt idx="611">
                  <c:v>3.85813764638887E6</c:v>
                </c:pt>
                <c:pt idx="612">
                  <c:v>3.85813766482198E6</c:v>
                </c:pt>
                <c:pt idx="613">
                  <c:v>3.85813763480689E6</c:v>
                </c:pt>
                <c:pt idx="614">
                  <c:v>3.8581376422717E6</c:v>
                </c:pt>
                <c:pt idx="615">
                  <c:v>3.85813764034864E6</c:v>
                </c:pt>
                <c:pt idx="616">
                  <c:v>3.85813771085637E6</c:v>
                </c:pt>
                <c:pt idx="617">
                  <c:v>3.8581376073221E6</c:v>
                </c:pt>
                <c:pt idx="618">
                  <c:v>3.85813777295281E6</c:v>
                </c:pt>
                <c:pt idx="619">
                  <c:v>3.85813764627604E6</c:v>
                </c:pt>
                <c:pt idx="620">
                  <c:v>3.85813755341134E6</c:v>
                </c:pt>
                <c:pt idx="621">
                  <c:v>3.8581374952582E6</c:v>
                </c:pt>
                <c:pt idx="622">
                  <c:v>3.85813755195275E6</c:v>
                </c:pt>
                <c:pt idx="623">
                  <c:v>3.8581375679646E6</c:v>
                </c:pt>
                <c:pt idx="624">
                  <c:v>3.85813754511738E6</c:v>
                </c:pt>
                <c:pt idx="625">
                  <c:v>3.85813755601917E6</c:v>
                </c:pt>
                <c:pt idx="626">
                  <c:v>3.85813754384797E6</c:v>
                </c:pt>
                <c:pt idx="627">
                  <c:v>3.8581375816054E6</c:v>
                </c:pt>
                <c:pt idx="628">
                  <c:v>3.85813758329693E6</c:v>
                </c:pt>
                <c:pt idx="629">
                  <c:v>3.85813763309121E6</c:v>
                </c:pt>
                <c:pt idx="630">
                  <c:v>3.85813765498836E6</c:v>
                </c:pt>
                <c:pt idx="631">
                  <c:v>3.8581376804323E6</c:v>
                </c:pt>
                <c:pt idx="632">
                  <c:v>3.85813763806389E6</c:v>
                </c:pt>
                <c:pt idx="633">
                  <c:v>3.85813770276034E6</c:v>
                </c:pt>
                <c:pt idx="634">
                  <c:v>3.85813769724296E6</c:v>
                </c:pt>
                <c:pt idx="635">
                  <c:v>3.85813772362537E6</c:v>
                </c:pt>
                <c:pt idx="636">
                  <c:v>3.85813769683987E6</c:v>
                </c:pt>
                <c:pt idx="637">
                  <c:v>3.85813772661104E6</c:v>
                </c:pt>
                <c:pt idx="638">
                  <c:v>3.85813772358222E6</c:v>
                </c:pt>
                <c:pt idx="639">
                  <c:v>3.85813772417547E6</c:v>
                </c:pt>
                <c:pt idx="640">
                  <c:v>3.85813770982722E6</c:v>
                </c:pt>
                <c:pt idx="641">
                  <c:v>3.85813775842597E6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Main!$F$2:$F$644</c:f>
              <c:numCache>
                <c:formatCode>General</c:formatCode>
                <c:ptCount val="643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117988.719613731</c:v>
                </c:pt>
                <c:pt idx="21">
                  <c:v>118078.290481948</c:v>
                </c:pt>
                <c:pt idx="22">
                  <c:v>118441.585103889</c:v>
                </c:pt>
                <c:pt idx="23">
                  <c:v>118803.772522133</c:v>
                </c:pt>
                <c:pt idx="24">
                  <c:v>119172.461896332</c:v>
                </c:pt>
                <c:pt idx="25">
                  <c:v>119533.534069942</c:v>
                </c:pt>
                <c:pt idx="26">
                  <c:v>119906.122317415</c:v>
                </c:pt>
                <c:pt idx="27">
                  <c:v>120278.861827406</c:v>
                </c:pt>
                <c:pt idx="28">
                  <c:v>120662.687244443</c:v>
                </c:pt>
                <c:pt idx="29">
                  <c:v>121045.801869962</c:v>
                </c:pt>
                <c:pt idx="30">
                  <c:v>121422.148539019</c:v>
                </c:pt>
                <c:pt idx="31">
                  <c:v>121813.556439317</c:v>
                </c:pt>
                <c:pt idx="32">
                  <c:v>122202.168200067</c:v>
                </c:pt>
                <c:pt idx="33">
                  <c:v>122603.263937016</c:v>
                </c:pt>
                <c:pt idx="34">
                  <c:v>123002.018074678</c:v>
                </c:pt>
                <c:pt idx="35">
                  <c:v>123402.837480433</c:v>
                </c:pt>
                <c:pt idx="36">
                  <c:v>123806.821561046</c:v>
                </c:pt>
                <c:pt idx="37">
                  <c:v>124222.467744112</c:v>
                </c:pt>
                <c:pt idx="38">
                  <c:v>124637.285576019</c:v>
                </c:pt>
                <c:pt idx="39">
                  <c:v>125037.878269155</c:v>
                </c:pt>
                <c:pt idx="40">
                  <c:v>125454.695925356</c:v>
                </c:pt>
                <c:pt idx="41">
                  <c:v>125882.453677437</c:v>
                </c:pt>
                <c:pt idx="42">
                  <c:v>126303.387801028</c:v>
                </c:pt>
                <c:pt idx="43">
                  <c:v>126738.068944418</c:v>
                </c:pt>
                <c:pt idx="44">
                  <c:v>127174.729767831</c:v>
                </c:pt>
                <c:pt idx="45">
                  <c:v>127613.688894822</c:v>
                </c:pt>
                <c:pt idx="46">
                  <c:v>128058.963242395</c:v>
                </c:pt>
                <c:pt idx="47">
                  <c:v>128517.391580292</c:v>
                </c:pt>
                <c:pt idx="48">
                  <c:v>128976.084400854</c:v>
                </c:pt>
                <c:pt idx="49">
                  <c:v>129435.614663068</c:v>
                </c:pt>
                <c:pt idx="50">
                  <c:v>129899.607707189</c:v>
                </c:pt>
                <c:pt idx="51">
                  <c:v>130376.402599825</c:v>
                </c:pt>
                <c:pt idx="52">
                  <c:v>130841.877093152</c:v>
                </c:pt>
                <c:pt idx="53">
                  <c:v>131261.363071118</c:v>
                </c:pt>
                <c:pt idx="54">
                  <c:v>131750.936094513</c:v>
                </c:pt>
                <c:pt idx="55">
                  <c:v>132237.594041735</c:v>
                </c:pt>
                <c:pt idx="56">
                  <c:v>132737.530791754</c:v>
                </c:pt>
                <c:pt idx="57">
                  <c:v>133242.266417177</c:v>
                </c:pt>
                <c:pt idx="58">
                  <c:v>133750.233421543</c:v>
                </c:pt>
                <c:pt idx="59">
                  <c:v>134265.919699909</c:v>
                </c:pt>
                <c:pt idx="60">
                  <c:v>134786.687592367</c:v>
                </c:pt>
                <c:pt idx="61">
                  <c:v>135304.415693326</c:v>
                </c:pt>
                <c:pt idx="62">
                  <c:v>135805.951930142</c:v>
                </c:pt>
                <c:pt idx="63">
                  <c:v>136355.191473658</c:v>
                </c:pt>
                <c:pt idx="64">
                  <c:v>136850.027145435</c:v>
                </c:pt>
                <c:pt idx="65">
                  <c:v>137414.076149344</c:v>
                </c:pt>
                <c:pt idx="66">
                  <c:v>137944.34599829</c:v>
                </c:pt>
                <c:pt idx="67">
                  <c:v>138522.66879451</c:v>
                </c:pt>
                <c:pt idx="68">
                  <c:v>139061.340275831</c:v>
                </c:pt>
                <c:pt idx="69">
                  <c:v>139658.758235073</c:v>
                </c:pt>
                <c:pt idx="70">
                  <c:v>140229.047018259</c:v>
                </c:pt>
                <c:pt idx="71">
                  <c:v>140842.265146683</c:v>
                </c:pt>
                <c:pt idx="72">
                  <c:v>141439.412991381</c:v>
                </c:pt>
                <c:pt idx="73">
                  <c:v>141992.097403238</c:v>
                </c:pt>
                <c:pt idx="74">
                  <c:v>142628.008571883</c:v>
                </c:pt>
                <c:pt idx="75">
                  <c:v>143231.799177345</c:v>
                </c:pt>
                <c:pt idx="76">
                  <c:v>143895.127263312</c:v>
                </c:pt>
                <c:pt idx="77">
                  <c:v>144504.355292377</c:v>
                </c:pt>
                <c:pt idx="78">
                  <c:v>145172.408975296</c:v>
                </c:pt>
                <c:pt idx="79">
                  <c:v>145843.000497702</c:v>
                </c:pt>
                <c:pt idx="80">
                  <c:v>146416.580648817</c:v>
                </c:pt>
                <c:pt idx="81">
                  <c:v>147120.815306911</c:v>
                </c:pt>
                <c:pt idx="82">
                  <c:v>147806.876348459</c:v>
                </c:pt>
                <c:pt idx="83">
                  <c:v>148553.994670995</c:v>
                </c:pt>
                <c:pt idx="84">
                  <c:v>149191.758322992</c:v>
                </c:pt>
                <c:pt idx="85">
                  <c:v>149885.472922514</c:v>
                </c:pt>
                <c:pt idx="86">
                  <c:v>150667.231595013</c:v>
                </c:pt>
                <c:pt idx="87">
                  <c:v>151291.885814303</c:v>
                </c:pt>
                <c:pt idx="88">
                  <c:v>151970.967253903</c:v>
                </c:pt>
                <c:pt idx="89">
                  <c:v>152778.739934811</c:v>
                </c:pt>
                <c:pt idx="90">
                  <c:v>153251.425293809</c:v>
                </c:pt>
                <c:pt idx="91">
                  <c:v>153841.943816843</c:v>
                </c:pt>
                <c:pt idx="92">
                  <c:v>154667.134488717</c:v>
                </c:pt>
                <c:pt idx="93">
                  <c:v>154760.596424898</c:v>
                </c:pt>
                <c:pt idx="94">
                  <c:v>155109.829928112</c:v>
                </c:pt>
                <c:pt idx="95">
                  <c:v>155937.716849834</c:v>
                </c:pt>
                <c:pt idx="96">
                  <c:v>156152.883361826</c:v>
                </c:pt>
                <c:pt idx="97">
                  <c:v>156188.421996359</c:v>
                </c:pt>
                <c:pt idx="98">
                  <c:v>156336.465122415</c:v>
                </c:pt>
                <c:pt idx="99">
                  <c:v>156350.158090956</c:v>
                </c:pt>
                <c:pt idx="100">
                  <c:v>156431.558799208</c:v>
                </c:pt>
                <c:pt idx="101">
                  <c:v>156411.744426148</c:v>
                </c:pt>
                <c:pt idx="102">
                  <c:v>156505.340620675</c:v>
                </c:pt>
                <c:pt idx="103">
                  <c:v>156502.865715025</c:v>
                </c:pt>
                <c:pt idx="104">
                  <c:v>156549.683847512</c:v>
                </c:pt>
                <c:pt idx="105">
                  <c:v>156537.262685526</c:v>
                </c:pt>
                <c:pt idx="106">
                  <c:v>157384.079984257</c:v>
                </c:pt>
                <c:pt idx="107">
                  <c:v>158244.064069426</c:v>
                </c:pt>
                <c:pt idx="108">
                  <c:v>159118.651529035</c:v>
                </c:pt>
                <c:pt idx="109">
                  <c:v>160007.974172236</c:v>
                </c:pt>
                <c:pt idx="110">
                  <c:v>160911.753045453</c:v>
                </c:pt>
                <c:pt idx="111">
                  <c:v>161828.263172732</c:v>
                </c:pt>
                <c:pt idx="112">
                  <c:v>162744.051505536</c:v>
                </c:pt>
                <c:pt idx="113">
                  <c:v>163710.039058407</c:v>
                </c:pt>
                <c:pt idx="114">
                  <c:v>164674.350436461</c:v>
                </c:pt>
                <c:pt idx="115">
                  <c:v>165630.829058811</c:v>
                </c:pt>
                <c:pt idx="116">
                  <c:v>166607.108094637</c:v>
                </c:pt>
                <c:pt idx="117">
                  <c:v>167520.925320295</c:v>
                </c:pt>
                <c:pt idx="118">
                  <c:v>168716.924831507</c:v>
                </c:pt>
                <c:pt idx="119">
                  <c:v>169744.420079232</c:v>
                </c:pt>
                <c:pt idx="120">
                  <c:v>170828.315516245</c:v>
                </c:pt>
                <c:pt idx="121">
                  <c:v>171745.950298085</c:v>
                </c:pt>
                <c:pt idx="122">
                  <c:v>172711.59817858</c:v>
                </c:pt>
                <c:pt idx="123">
                  <c:v>173855.244258207</c:v>
                </c:pt>
                <c:pt idx="124">
                  <c:v>175147.119505265</c:v>
                </c:pt>
                <c:pt idx="125">
                  <c:v>176236.415873787</c:v>
                </c:pt>
                <c:pt idx="126">
                  <c:v>177126.944319679</c:v>
                </c:pt>
                <c:pt idx="127">
                  <c:v>178288.097930173</c:v>
                </c:pt>
                <c:pt idx="128">
                  <c:v>179084.886475994</c:v>
                </c:pt>
                <c:pt idx="129">
                  <c:v>180252.645523879</c:v>
                </c:pt>
                <c:pt idx="130">
                  <c:v>181298.845044775</c:v>
                </c:pt>
                <c:pt idx="131">
                  <c:v>182029.492678058</c:v>
                </c:pt>
                <c:pt idx="132">
                  <c:v>182396.286092654</c:v>
                </c:pt>
                <c:pt idx="133">
                  <c:v>183807.17753112</c:v>
                </c:pt>
                <c:pt idx="134">
                  <c:v>185095.563728713</c:v>
                </c:pt>
                <c:pt idx="135">
                  <c:v>186617.017650046</c:v>
                </c:pt>
                <c:pt idx="136">
                  <c:v>188211.981838682</c:v>
                </c:pt>
                <c:pt idx="137">
                  <c:v>189417.895464861</c:v>
                </c:pt>
                <c:pt idx="138">
                  <c:v>190907.56783288</c:v>
                </c:pt>
                <c:pt idx="139">
                  <c:v>192320.709531229</c:v>
                </c:pt>
                <c:pt idx="140">
                  <c:v>193895.065718471</c:v>
                </c:pt>
                <c:pt idx="141">
                  <c:v>195632.309242646</c:v>
                </c:pt>
                <c:pt idx="142">
                  <c:v>197334.982531261</c:v>
                </c:pt>
                <c:pt idx="143">
                  <c:v>199291.612868716</c:v>
                </c:pt>
                <c:pt idx="144">
                  <c:v>200121.54107419</c:v>
                </c:pt>
                <c:pt idx="145">
                  <c:v>201025.287100362</c:v>
                </c:pt>
                <c:pt idx="146">
                  <c:v>202242.289558016</c:v>
                </c:pt>
                <c:pt idx="147">
                  <c:v>203463.922118868</c:v>
                </c:pt>
                <c:pt idx="148">
                  <c:v>204242.980066679</c:v>
                </c:pt>
                <c:pt idx="149">
                  <c:v>206229.427115544</c:v>
                </c:pt>
                <c:pt idx="150">
                  <c:v>207724.712517284</c:v>
                </c:pt>
                <c:pt idx="151">
                  <c:v>209925.578841729</c:v>
                </c:pt>
                <c:pt idx="152">
                  <c:v>211871.245956202</c:v>
                </c:pt>
                <c:pt idx="153">
                  <c:v>213918.020201323</c:v>
                </c:pt>
                <c:pt idx="154">
                  <c:v>215613.279234954</c:v>
                </c:pt>
                <c:pt idx="155">
                  <c:v>217248.786064096</c:v>
                </c:pt>
                <c:pt idx="156">
                  <c:v>218589.816119256</c:v>
                </c:pt>
                <c:pt idx="157">
                  <c:v>220950.217297188</c:v>
                </c:pt>
                <c:pt idx="158">
                  <c:v>222441.473038762</c:v>
                </c:pt>
                <c:pt idx="159">
                  <c:v>224408.120646557</c:v>
                </c:pt>
                <c:pt idx="160">
                  <c:v>226222.108000314</c:v>
                </c:pt>
                <c:pt idx="161">
                  <c:v>227616.339721854</c:v>
                </c:pt>
                <c:pt idx="162">
                  <c:v>229013.706277266</c:v>
                </c:pt>
                <c:pt idx="163">
                  <c:v>231590.452751866</c:v>
                </c:pt>
                <c:pt idx="164">
                  <c:v>234955.768931204</c:v>
                </c:pt>
                <c:pt idx="165">
                  <c:v>234318.458684527</c:v>
                </c:pt>
                <c:pt idx="166">
                  <c:v>234711.51918372</c:v>
                </c:pt>
                <c:pt idx="167">
                  <c:v>235194.399958234</c:v>
                </c:pt>
                <c:pt idx="168">
                  <c:v>236376.033212417</c:v>
                </c:pt>
                <c:pt idx="169">
                  <c:v>237623.63917366</c:v>
                </c:pt>
                <c:pt idx="170">
                  <c:v>238683.705342585</c:v>
                </c:pt>
                <c:pt idx="171">
                  <c:v>240216.54023608</c:v>
                </c:pt>
                <c:pt idx="172">
                  <c:v>242028.263945283</c:v>
                </c:pt>
                <c:pt idx="173">
                  <c:v>244234.049715167</c:v>
                </c:pt>
                <c:pt idx="174">
                  <c:v>245011.841096723</c:v>
                </c:pt>
                <c:pt idx="175">
                  <c:v>245442.734274205</c:v>
                </c:pt>
                <c:pt idx="176">
                  <c:v>245897.337700839</c:v>
                </c:pt>
                <c:pt idx="177">
                  <c:v>246328.301398976</c:v>
                </c:pt>
                <c:pt idx="178">
                  <c:v>247119.887100072</c:v>
                </c:pt>
                <c:pt idx="179">
                  <c:v>247414.379744067</c:v>
                </c:pt>
                <c:pt idx="180">
                  <c:v>248422.70880864</c:v>
                </c:pt>
                <c:pt idx="181">
                  <c:v>249748.671693269</c:v>
                </c:pt>
                <c:pt idx="182">
                  <c:v>250256.982145997</c:v>
                </c:pt>
                <c:pt idx="183">
                  <c:v>251620.702935108</c:v>
                </c:pt>
                <c:pt idx="184">
                  <c:v>252067.110964128</c:v>
                </c:pt>
                <c:pt idx="185">
                  <c:v>253499.215066814</c:v>
                </c:pt>
                <c:pt idx="186">
                  <c:v>254402.654216703</c:v>
                </c:pt>
                <c:pt idx="187">
                  <c:v>254522.602368834</c:v>
                </c:pt>
                <c:pt idx="188">
                  <c:v>255639.49863433</c:v>
                </c:pt>
                <c:pt idx="189">
                  <c:v>256787.388013732</c:v>
                </c:pt>
                <c:pt idx="190">
                  <c:v>256860.114255126</c:v>
                </c:pt>
                <c:pt idx="191">
                  <c:v>257741.440573056</c:v>
                </c:pt>
                <c:pt idx="192">
                  <c:v>258537.367441261</c:v>
                </c:pt>
                <c:pt idx="193">
                  <c:v>260437.975356558</c:v>
                </c:pt>
                <c:pt idx="194">
                  <c:v>260753.766654709</c:v>
                </c:pt>
                <c:pt idx="195">
                  <c:v>259278.212428367</c:v>
                </c:pt>
                <c:pt idx="196">
                  <c:v>259893.839102141</c:v>
                </c:pt>
                <c:pt idx="197">
                  <c:v>260655.830790933</c:v>
                </c:pt>
                <c:pt idx="198">
                  <c:v>261381.506187603</c:v>
                </c:pt>
                <c:pt idx="199">
                  <c:v>261763.065497064</c:v>
                </c:pt>
                <c:pt idx="200">
                  <c:v>262121.97913693</c:v>
                </c:pt>
                <c:pt idx="201">
                  <c:v>263162.668886618</c:v>
                </c:pt>
                <c:pt idx="202">
                  <c:v>263422.52923225</c:v>
                </c:pt>
                <c:pt idx="203">
                  <c:v>264581.390084283</c:v>
                </c:pt>
                <c:pt idx="204">
                  <c:v>265929.713015675</c:v>
                </c:pt>
                <c:pt idx="205">
                  <c:v>265854.687479932</c:v>
                </c:pt>
                <c:pt idx="206">
                  <c:v>266203.128224456</c:v>
                </c:pt>
                <c:pt idx="207">
                  <c:v>267584.032692977</c:v>
                </c:pt>
                <c:pt idx="208">
                  <c:v>267983.296845735</c:v>
                </c:pt>
                <c:pt idx="209">
                  <c:v>269184.334120455</c:v>
                </c:pt>
                <c:pt idx="210">
                  <c:v>269266.22061207</c:v>
                </c:pt>
                <c:pt idx="211">
                  <c:v>269785.661981203</c:v>
                </c:pt>
                <c:pt idx="212">
                  <c:v>271036.022078599</c:v>
                </c:pt>
                <c:pt idx="213">
                  <c:v>271692.383627554</c:v>
                </c:pt>
                <c:pt idx="214">
                  <c:v>271844.288247316</c:v>
                </c:pt>
                <c:pt idx="215">
                  <c:v>272222.748939477</c:v>
                </c:pt>
                <c:pt idx="216">
                  <c:v>273505.559819215</c:v>
                </c:pt>
                <c:pt idx="217">
                  <c:v>273321.985632996</c:v>
                </c:pt>
                <c:pt idx="218">
                  <c:v>276441.822009749</c:v>
                </c:pt>
                <c:pt idx="219">
                  <c:v>277106.677135304</c:v>
                </c:pt>
                <c:pt idx="220">
                  <c:v>277834.035812801</c:v>
                </c:pt>
                <c:pt idx="221">
                  <c:v>278987.1030558</c:v>
                </c:pt>
                <c:pt idx="222">
                  <c:v>279399.837024444</c:v>
                </c:pt>
                <c:pt idx="223">
                  <c:v>281307.706608908</c:v>
                </c:pt>
                <c:pt idx="224">
                  <c:v>282908.350454408</c:v>
                </c:pt>
                <c:pt idx="225">
                  <c:v>284096.874442422</c:v>
                </c:pt>
                <c:pt idx="226">
                  <c:v>284870.997841651</c:v>
                </c:pt>
                <c:pt idx="227">
                  <c:v>285428.334718992</c:v>
                </c:pt>
                <c:pt idx="228">
                  <c:v>285990.182442807</c:v>
                </c:pt>
                <c:pt idx="229">
                  <c:v>287487.790292266</c:v>
                </c:pt>
                <c:pt idx="230">
                  <c:v>288981.074751437</c:v>
                </c:pt>
                <c:pt idx="231">
                  <c:v>289883.968136392</c:v>
                </c:pt>
                <c:pt idx="232">
                  <c:v>291696.228511661</c:v>
                </c:pt>
                <c:pt idx="233">
                  <c:v>293202.695274913</c:v>
                </c:pt>
                <c:pt idx="234">
                  <c:v>293813.77103863</c:v>
                </c:pt>
                <c:pt idx="235">
                  <c:v>295425.067245078</c:v>
                </c:pt>
                <c:pt idx="236">
                  <c:v>297317.66576747</c:v>
                </c:pt>
                <c:pt idx="237">
                  <c:v>295983.364006684</c:v>
                </c:pt>
                <c:pt idx="238">
                  <c:v>297724.940325473</c:v>
                </c:pt>
                <c:pt idx="239">
                  <c:v>298260.888061167</c:v>
                </c:pt>
                <c:pt idx="240">
                  <c:v>299242.169485461</c:v>
                </c:pt>
                <c:pt idx="241">
                  <c:v>300929.001403241</c:v>
                </c:pt>
                <c:pt idx="242">
                  <c:v>301940.388427796</c:v>
                </c:pt>
                <c:pt idx="243">
                  <c:v>304753.857204835</c:v>
                </c:pt>
                <c:pt idx="244">
                  <c:v>306648.624581026</c:v>
                </c:pt>
                <c:pt idx="245">
                  <c:v>308741.576759197</c:v>
                </c:pt>
                <c:pt idx="246">
                  <c:v>310058.281169476</c:v>
                </c:pt>
                <c:pt idx="247">
                  <c:v>310958.374210453</c:v>
                </c:pt>
                <c:pt idx="248">
                  <c:v>311852.916220507</c:v>
                </c:pt>
                <c:pt idx="249">
                  <c:v>313415.145307078</c:v>
                </c:pt>
                <c:pt idx="250">
                  <c:v>314604.481142492</c:v>
                </c:pt>
                <c:pt idx="251">
                  <c:v>315316.337100693</c:v>
                </c:pt>
                <c:pt idx="252">
                  <c:v>317910.402060078</c:v>
                </c:pt>
                <c:pt idx="253">
                  <c:v>320209.485087211</c:v>
                </c:pt>
                <c:pt idx="254">
                  <c:v>322036.788839736</c:v>
                </c:pt>
                <c:pt idx="255">
                  <c:v>323567.35237275</c:v>
                </c:pt>
                <c:pt idx="256">
                  <c:v>325774.18611101</c:v>
                </c:pt>
                <c:pt idx="257">
                  <c:v>327709.284391336</c:v>
                </c:pt>
                <c:pt idx="258">
                  <c:v>327053.532796269</c:v>
                </c:pt>
                <c:pt idx="259">
                  <c:v>327406.240054659</c:v>
                </c:pt>
                <c:pt idx="260">
                  <c:v>328486.941810717</c:v>
                </c:pt>
                <c:pt idx="261">
                  <c:v>330587.441057346</c:v>
                </c:pt>
                <c:pt idx="262">
                  <c:v>332326.274002634</c:v>
                </c:pt>
                <c:pt idx="263">
                  <c:v>334421.672856714</c:v>
                </c:pt>
                <c:pt idx="264">
                  <c:v>336429.827208802</c:v>
                </c:pt>
                <c:pt idx="265">
                  <c:v>338886.179015356</c:v>
                </c:pt>
                <c:pt idx="266">
                  <c:v>339315.37344584</c:v>
                </c:pt>
                <c:pt idx="267">
                  <c:v>340160.768066963</c:v>
                </c:pt>
                <c:pt idx="268">
                  <c:v>341647.684050943</c:v>
                </c:pt>
                <c:pt idx="269">
                  <c:v>343120.016245658</c:v>
                </c:pt>
                <c:pt idx="270">
                  <c:v>344512.624465816</c:v>
                </c:pt>
                <c:pt idx="271">
                  <c:v>345482.257230844</c:v>
                </c:pt>
                <c:pt idx="272">
                  <c:v>349084.640524105</c:v>
                </c:pt>
                <c:pt idx="273">
                  <c:v>351450.819421878</c:v>
                </c:pt>
                <c:pt idx="274">
                  <c:v>353664.619940589</c:v>
                </c:pt>
                <c:pt idx="275">
                  <c:v>355076.694052853</c:v>
                </c:pt>
                <c:pt idx="276">
                  <c:v>357295.611488895</c:v>
                </c:pt>
                <c:pt idx="277">
                  <c:v>358080.667852754</c:v>
                </c:pt>
                <c:pt idx="278">
                  <c:v>359358.4270456</c:v>
                </c:pt>
                <c:pt idx="279">
                  <c:v>359851.2300299</c:v>
                </c:pt>
                <c:pt idx="280">
                  <c:v>362703.994845362</c:v>
                </c:pt>
                <c:pt idx="281">
                  <c:v>365053.774640576</c:v>
                </c:pt>
                <c:pt idx="282">
                  <c:v>366692.3583207</c:v>
                </c:pt>
                <c:pt idx="283">
                  <c:v>368702.021733367</c:v>
                </c:pt>
                <c:pt idx="284">
                  <c:v>371259.855635214</c:v>
                </c:pt>
                <c:pt idx="285">
                  <c:v>372951.102391425</c:v>
                </c:pt>
                <c:pt idx="286">
                  <c:v>375043.718895109</c:v>
                </c:pt>
                <c:pt idx="287">
                  <c:v>374186.343907575</c:v>
                </c:pt>
                <c:pt idx="288">
                  <c:v>374362.753703266</c:v>
                </c:pt>
                <c:pt idx="289">
                  <c:v>375689.073579094</c:v>
                </c:pt>
                <c:pt idx="290">
                  <c:v>377463.219918862</c:v>
                </c:pt>
                <c:pt idx="291">
                  <c:v>380276.10768402</c:v>
                </c:pt>
                <c:pt idx="292">
                  <c:v>382761.909188804</c:v>
                </c:pt>
                <c:pt idx="293">
                  <c:v>385896.690257006</c:v>
                </c:pt>
                <c:pt idx="294">
                  <c:v>386485.366314756</c:v>
                </c:pt>
                <c:pt idx="295">
                  <c:v>387685.712262452</c:v>
                </c:pt>
                <c:pt idx="296">
                  <c:v>390056.2559716</c:v>
                </c:pt>
                <c:pt idx="297">
                  <c:v>391292.564814882</c:v>
                </c:pt>
                <c:pt idx="298">
                  <c:v>393879.466411083</c:v>
                </c:pt>
                <c:pt idx="299">
                  <c:v>395255.753301644</c:v>
                </c:pt>
                <c:pt idx="300">
                  <c:v>396377.22863317</c:v>
                </c:pt>
                <c:pt idx="301">
                  <c:v>400499.870302882</c:v>
                </c:pt>
                <c:pt idx="302">
                  <c:v>403461.147860424</c:v>
                </c:pt>
                <c:pt idx="303">
                  <c:v>406082.676665492</c:v>
                </c:pt>
                <c:pt idx="304">
                  <c:v>408368.266288138</c:v>
                </c:pt>
                <c:pt idx="305">
                  <c:v>408918.359458636</c:v>
                </c:pt>
                <c:pt idx="306">
                  <c:v>410419.334096673</c:v>
                </c:pt>
                <c:pt idx="307">
                  <c:v>410751.743688943</c:v>
                </c:pt>
                <c:pt idx="308">
                  <c:v>414724.551205189</c:v>
                </c:pt>
                <c:pt idx="309">
                  <c:v>417200.650647544</c:v>
                </c:pt>
                <c:pt idx="310">
                  <c:v>420576.649489459</c:v>
                </c:pt>
                <c:pt idx="311">
                  <c:v>421215.734484872</c:v>
                </c:pt>
                <c:pt idx="312">
                  <c:v>423702.390452906</c:v>
                </c:pt>
                <c:pt idx="313">
                  <c:v>426053.222557369</c:v>
                </c:pt>
                <c:pt idx="314">
                  <c:v>426120.203500104</c:v>
                </c:pt>
                <c:pt idx="315">
                  <c:v>425765.030137201</c:v>
                </c:pt>
                <c:pt idx="316">
                  <c:v>427398.193948454</c:v>
                </c:pt>
                <c:pt idx="317">
                  <c:v>429898.913478502</c:v>
                </c:pt>
                <c:pt idx="318">
                  <c:v>433725.743152618</c:v>
                </c:pt>
                <c:pt idx="319">
                  <c:v>436754.19905264</c:v>
                </c:pt>
                <c:pt idx="320">
                  <c:v>440466.036871537</c:v>
                </c:pt>
                <c:pt idx="321">
                  <c:v>440465.249322765</c:v>
                </c:pt>
                <c:pt idx="322">
                  <c:v>443026.829366396</c:v>
                </c:pt>
                <c:pt idx="323">
                  <c:v>444484.256864568</c:v>
                </c:pt>
                <c:pt idx="324">
                  <c:v>448322.363605827</c:v>
                </c:pt>
                <c:pt idx="325">
                  <c:v>448971.442850485</c:v>
                </c:pt>
                <c:pt idx="326">
                  <c:v>450196.443490427</c:v>
                </c:pt>
                <c:pt idx="327">
                  <c:v>453510.11335937</c:v>
                </c:pt>
                <c:pt idx="328">
                  <c:v>456962.852529665</c:v>
                </c:pt>
                <c:pt idx="329">
                  <c:v>459404.00334653</c:v>
                </c:pt>
                <c:pt idx="330">
                  <c:v>461197.63404905</c:v>
                </c:pt>
                <c:pt idx="331">
                  <c:v>460865.417225106</c:v>
                </c:pt>
                <c:pt idx="332">
                  <c:v>461926.826394705</c:v>
                </c:pt>
                <c:pt idx="333">
                  <c:v>461730.761956885</c:v>
                </c:pt>
                <c:pt idx="334">
                  <c:v>465919.077750361</c:v>
                </c:pt>
                <c:pt idx="335">
                  <c:v>467118.518904371</c:v>
                </c:pt>
                <c:pt idx="336">
                  <c:v>469731.208972263</c:v>
                </c:pt>
                <c:pt idx="337">
                  <c:v>469060.781548812</c:v>
                </c:pt>
                <c:pt idx="338">
                  <c:v>471528.648303841</c:v>
                </c:pt>
                <c:pt idx="339">
                  <c:v>473395.419904494</c:v>
                </c:pt>
                <c:pt idx="340">
                  <c:v>472877.639693375</c:v>
                </c:pt>
                <c:pt idx="341">
                  <c:v>471438.833456518</c:v>
                </c:pt>
                <c:pt idx="342">
                  <c:v>470844.117783823</c:v>
                </c:pt>
                <c:pt idx="343">
                  <c:v>473006.433952775</c:v>
                </c:pt>
                <c:pt idx="344">
                  <c:v>476733.429176317</c:v>
                </c:pt>
                <c:pt idx="345">
                  <c:v>479607.136460543</c:v>
                </c:pt>
                <c:pt idx="346">
                  <c:v>483092.752621554</c:v>
                </c:pt>
                <c:pt idx="347">
                  <c:v>482194.066802253</c:v>
                </c:pt>
                <c:pt idx="348">
                  <c:v>485332.86011913</c:v>
                </c:pt>
                <c:pt idx="349">
                  <c:v>486311.837720516</c:v>
                </c:pt>
                <c:pt idx="350">
                  <c:v>490139.875134979</c:v>
                </c:pt>
                <c:pt idx="351">
                  <c:v>490513.107568355</c:v>
                </c:pt>
                <c:pt idx="352">
                  <c:v>491499.443462574</c:v>
                </c:pt>
                <c:pt idx="353">
                  <c:v>494962.284518653</c:v>
                </c:pt>
                <c:pt idx="354">
                  <c:v>497510.762038347</c:v>
                </c:pt>
                <c:pt idx="355">
                  <c:v>498675.251865237</c:v>
                </c:pt>
                <c:pt idx="356">
                  <c:v>499490.627658906</c:v>
                </c:pt>
                <c:pt idx="357">
                  <c:v>498326.795080659</c:v>
                </c:pt>
                <c:pt idx="358">
                  <c:v>498617.182173646</c:v>
                </c:pt>
                <c:pt idx="359">
                  <c:v>497367.61510035</c:v>
                </c:pt>
                <c:pt idx="360">
                  <c:v>501395.91637633</c:v>
                </c:pt>
                <c:pt idx="361">
                  <c:v>500370.143033141</c:v>
                </c:pt>
                <c:pt idx="362">
                  <c:v>502055.625393712</c:v>
                </c:pt>
                <c:pt idx="363">
                  <c:v>499683.784054897</c:v>
                </c:pt>
                <c:pt idx="364">
                  <c:v>500058.561979808</c:v>
                </c:pt>
                <c:pt idx="365">
                  <c:v>501033.568817085</c:v>
                </c:pt>
                <c:pt idx="366">
                  <c:v>498909.953738903</c:v>
                </c:pt>
                <c:pt idx="367">
                  <c:v>499572.505250281</c:v>
                </c:pt>
                <c:pt idx="368">
                  <c:v>503282.030832195</c:v>
                </c:pt>
                <c:pt idx="369">
                  <c:v>503665.189091023</c:v>
                </c:pt>
                <c:pt idx="370">
                  <c:v>507564.222730539</c:v>
                </c:pt>
                <c:pt idx="371">
                  <c:v>510350.312183566</c:v>
                </c:pt>
                <c:pt idx="372">
                  <c:v>512673.506812627</c:v>
                </c:pt>
                <c:pt idx="373">
                  <c:v>510700.960512053</c:v>
                </c:pt>
                <c:pt idx="374">
                  <c:v>511559.033795959</c:v>
                </c:pt>
                <c:pt idx="375">
                  <c:v>511349.430600547</c:v>
                </c:pt>
                <c:pt idx="376">
                  <c:v>510119.896583856</c:v>
                </c:pt>
                <c:pt idx="377">
                  <c:v>513523.515606598</c:v>
                </c:pt>
                <c:pt idx="378">
                  <c:v>510909.217129036</c:v>
                </c:pt>
                <c:pt idx="379">
                  <c:v>508301.89507908</c:v>
                </c:pt>
                <c:pt idx="380">
                  <c:v>505917.902966564</c:v>
                </c:pt>
                <c:pt idx="381">
                  <c:v>505403.769788596</c:v>
                </c:pt>
                <c:pt idx="382">
                  <c:v>504072.252195623</c:v>
                </c:pt>
                <c:pt idx="383">
                  <c:v>503294.352713262</c:v>
                </c:pt>
                <c:pt idx="384">
                  <c:v>506234.180345074</c:v>
                </c:pt>
                <c:pt idx="385">
                  <c:v>506522.638899623</c:v>
                </c:pt>
                <c:pt idx="386">
                  <c:v>505450.529594978</c:v>
                </c:pt>
                <c:pt idx="387">
                  <c:v>504475.644567358</c:v>
                </c:pt>
                <c:pt idx="388">
                  <c:v>506198.724974939</c:v>
                </c:pt>
                <c:pt idx="389">
                  <c:v>505326.058575373</c:v>
                </c:pt>
                <c:pt idx="390">
                  <c:v>505980.835220204</c:v>
                </c:pt>
                <c:pt idx="391">
                  <c:v>508140.913954501</c:v>
                </c:pt>
                <c:pt idx="392">
                  <c:v>505491.023099045</c:v>
                </c:pt>
                <c:pt idx="393">
                  <c:v>507741.064724303</c:v>
                </c:pt>
                <c:pt idx="394">
                  <c:v>507993.066329761</c:v>
                </c:pt>
                <c:pt idx="395">
                  <c:v>508424.532829844</c:v>
                </c:pt>
                <c:pt idx="396">
                  <c:v>507860.893727556</c:v>
                </c:pt>
                <c:pt idx="397">
                  <c:v>507143.717265557</c:v>
                </c:pt>
                <c:pt idx="398">
                  <c:v>507371.487489754</c:v>
                </c:pt>
                <c:pt idx="399">
                  <c:v>510299.694048187</c:v>
                </c:pt>
                <c:pt idx="400">
                  <c:v>509940.776854128</c:v>
                </c:pt>
                <c:pt idx="401">
                  <c:v>510636.330997229</c:v>
                </c:pt>
                <c:pt idx="402">
                  <c:v>509559.427100244</c:v>
                </c:pt>
                <c:pt idx="403">
                  <c:v>511232.47090725</c:v>
                </c:pt>
                <c:pt idx="404">
                  <c:v>511621.396663223</c:v>
                </c:pt>
                <c:pt idx="405">
                  <c:v>512661.811724436</c:v>
                </c:pt>
                <c:pt idx="406">
                  <c:v>510956.126110289</c:v>
                </c:pt>
                <c:pt idx="407">
                  <c:v>511265.661154485</c:v>
                </c:pt>
                <c:pt idx="408">
                  <c:v>510500.251474856</c:v>
                </c:pt>
                <c:pt idx="409">
                  <c:v>511377.637721826</c:v>
                </c:pt>
                <c:pt idx="410">
                  <c:v>512677.99530628</c:v>
                </c:pt>
                <c:pt idx="411">
                  <c:v>510554.533792171</c:v>
                </c:pt>
                <c:pt idx="412">
                  <c:v>511249.948620157</c:v>
                </c:pt>
                <c:pt idx="413">
                  <c:v>510091.063536047</c:v>
                </c:pt>
                <c:pt idx="414">
                  <c:v>509437.878570022</c:v>
                </c:pt>
                <c:pt idx="415">
                  <c:v>510629.879739334</c:v>
                </c:pt>
                <c:pt idx="416">
                  <c:v>508343.478721075</c:v>
                </c:pt>
                <c:pt idx="417">
                  <c:v>508833.258471145</c:v>
                </c:pt>
                <c:pt idx="418">
                  <c:v>509947.319136677</c:v>
                </c:pt>
                <c:pt idx="419">
                  <c:v>510469.602748764</c:v>
                </c:pt>
                <c:pt idx="420">
                  <c:v>510161.420346355</c:v>
                </c:pt>
                <c:pt idx="421">
                  <c:v>509958.148526648</c:v>
                </c:pt>
                <c:pt idx="422">
                  <c:v>509959.796371464</c:v>
                </c:pt>
                <c:pt idx="423">
                  <c:v>510467.986314158</c:v>
                </c:pt>
                <c:pt idx="424">
                  <c:v>509960.73460237</c:v>
                </c:pt>
                <c:pt idx="425">
                  <c:v>509300.774628604</c:v>
                </c:pt>
                <c:pt idx="426">
                  <c:v>510131.981897221</c:v>
                </c:pt>
                <c:pt idx="427">
                  <c:v>509002.434062987</c:v>
                </c:pt>
                <c:pt idx="428">
                  <c:v>510071.514387874</c:v>
                </c:pt>
                <c:pt idx="429">
                  <c:v>510584.680907932</c:v>
                </c:pt>
                <c:pt idx="430">
                  <c:v>510070.567276436</c:v>
                </c:pt>
                <c:pt idx="431">
                  <c:v>509645.605959554</c:v>
                </c:pt>
                <c:pt idx="432">
                  <c:v>509824.662792788</c:v>
                </c:pt>
                <c:pt idx="433">
                  <c:v>509861.111932328</c:v>
                </c:pt>
                <c:pt idx="434">
                  <c:v>509913.259177223</c:v>
                </c:pt>
                <c:pt idx="435">
                  <c:v>510111.166399579</c:v>
                </c:pt>
                <c:pt idx="436">
                  <c:v>509795.142562486</c:v>
                </c:pt>
                <c:pt idx="437">
                  <c:v>509934.162354415</c:v>
                </c:pt>
                <c:pt idx="438">
                  <c:v>509807.757657111</c:v>
                </c:pt>
                <c:pt idx="439">
                  <c:v>509856.074334499</c:v>
                </c:pt>
                <c:pt idx="440">
                  <c:v>509833.815333963</c:v>
                </c:pt>
                <c:pt idx="441">
                  <c:v>509822.374113479</c:v>
                </c:pt>
                <c:pt idx="442">
                  <c:v>509852.691202609</c:v>
                </c:pt>
                <c:pt idx="443">
                  <c:v>509878.795710206</c:v>
                </c:pt>
                <c:pt idx="444">
                  <c:v>509740.681580856</c:v>
                </c:pt>
                <c:pt idx="445">
                  <c:v>509883.23478507</c:v>
                </c:pt>
                <c:pt idx="446">
                  <c:v>509937.137593269</c:v>
                </c:pt>
                <c:pt idx="447">
                  <c:v>509823.943885846</c:v>
                </c:pt>
                <c:pt idx="448">
                  <c:v>509757.261841501</c:v>
                </c:pt>
                <c:pt idx="449">
                  <c:v>510000.8297833</c:v>
                </c:pt>
                <c:pt idx="450">
                  <c:v>510112.568683671</c:v>
                </c:pt>
                <c:pt idx="451">
                  <c:v>510422.699651967</c:v>
                </c:pt>
                <c:pt idx="452">
                  <c:v>510129.702199677</c:v>
                </c:pt>
                <c:pt idx="453">
                  <c:v>510088.458190662</c:v>
                </c:pt>
                <c:pt idx="454">
                  <c:v>510135.979609704</c:v>
                </c:pt>
                <c:pt idx="455">
                  <c:v>510164.903210003</c:v>
                </c:pt>
                <c:pt idx="456">
                  <c:v>510085.373496157</c:v>
                </c:pt>
                <c:pt idx="457">
                  <c:v>509837.819403209</c:v>
                </c:pt>
                <c:pt idx="458">
                  <c:v>510116.898064255</c:v>
                </c:pt>
                <c:pt idx="459">
                  <c:v>510124.747150179</c:v>
                </c:pt>
                <c:pt idx="460">
                  <c:v>510104.740671909</c:v>
                </c:pt>
                <c:pt idx="461">
                  <c:v>510121.484357719</c:v>
                </c:pt>
                <c:pt idx="462">
                  <c:v>510205.705439996</c:v>
                </c:pt>
                <c:pt idx="463">
                  <c:v>510046.111279661</c:v>
                </c:pt>
                <c:pt idx="464">
                  <c:v>510172.363561488</c:v>
                </c:pt>
                <c:pt idx="465">
                  <c:v>510211.969411725</c:v>
                </c:pt>
                <c:pt idx="466">
                  <c:v>510223.503726313</c:v>
                </c:pt>
                <c:pt idx="467">
                  <c:v>510142.812409185</c:v>
                </c:pt>
                <c:pt idx="468">
                  <c:v>510174.882138512</c:v>
                </c:pt>
                <c:pt idx="469">
                  <c:v>510124.139514121</c:v>
                </c:pt>
                <c:pt idx="470">
                  <c:v>510165.958178888</c:v>
                </c:pt>
                <c:pt idx="471">
                  <c:v>510142.261831045</c:v>
                </c:pt>
                <c:pt idx="472">
                  <c:v>510146.450620027</c:v>
                </c:pt>
                <c:pt idx="473">
                  <c:v>510116.733596617</c:v>
                </c:pt>
                <c:pt idx="474">
                  <c:v>510167.726930698</c:v>
                </c:pt>
                <c:pt idx="475">
                  <c:v>510231.314858146</c:v>
                </c:pt>
                <c:pt idx="476">
                  <c:v>510049.970590323</c:v>
                </c:pt>
                <c:pt idx="477">
                  <c:v>510187.158307424</c:v>
                </c:pt>
                <c:pt idx="478">
                  <c:v>510109.1653026</c:v>
                </c:pt>
                <c:pt idx="479">
                  <c:v>510192.348389881</c:v>
                </c:pt>
                <c:pt idx="480">
                  <c:v>510095.541183279</c:v>
                </c:pt>
                <c:pt idx="481">
                  <c:v>510111.339364183</c:v>
                </c:pt>
                <c:pt idx="482">
                  <c:v>510222.485579253</c:v>
                </c:pt>
                <c:pt idx="483">
                  <c:v>510091.911791483</c:v>
                </c:pt>
                <c:pt idx="484">
                  <c:v>510155.118763579</c:v>
                </c:pt>
                <c:pt idx="485">
                  <c:v>510095.473307672</c:v>
                </c:pt>
                <c:pt idx="486">
                  <c:v>510151.530599892</c:v>
                </c:pt>
                <c:pt idx="487">
                  <c:v>510075.976085421</c:v>
                </c:pt>
                <c:pt idx="488">
                  <c:v>509957.876991168</c:v>
                </c:pt>
                <c:pt idx="489">
                  <c:v>510038.376464239</c:v>
                </c:pt>
                <c:pt idx="490">
                  <c:v>510066.623171926</c:v>
                </c:pt>
                <c:pt idx="491">
                  <c:v>510121.359319554</c:v>
                </c:pt>
                <c:pt idx="492">
                  <c:v>510081.682012023</c:v>
                </c:pt>
                <c:pt idx="493">
                  <c:v>510069.671003061</c:v>
                </c:pt>
                <c:pt idx="494">
                  <c:v>510090.043307171</c:v>
                </c:pt>
                <c:pt idx="495">
                  <c:v>510156.60614024</c:v>
                </c:pt>
                <c:pt idx="496">
                  <c:v>510168.077138636</c:v>
                </c:pt>
                <c:pt idx="497">
                  <c:v>510202.07250065</c:v>
                </c:pt>
                <c:pt idx="498">
                  <c:v>510133.403627696</c:v>
                </c:pt>
                <c:pt idx="499">
                  <c:v>510117.001792701</c:v>
                </c:pt>
                <c:pt idx="500">
                  <c:v>510122.724943355</c:v>
                </c:pt>
                <c:pt idx="501">
                  <c:v>510169.010907669</c:v>
                </c:pt>
                <c:pt idx="502">
                  <c:v>510164.67299599</c:v>
                </c:pt>
                <c:pt idx="503">
                  <c:v>510157.316453081</c:v>
                </c:pt>
                <c:pt idx="504">
                  <c:v>510154.505562744</c:v>
                </c:pt>
                <c:pt idx="505">
                  <c:v>510172.127157618</c:v>
                </c:pt>
                <c:pt idx="506">
                  <c:v>510168.002631151</c:v>
                </c:pt>
                <c:pt idx="507">
                  <c:v>510165.057702766</c:v>
                </c:pt>
                <c:pt idx="508">
                  <c:v>510126.993094667</c:v>
                </c:pt>
                <c:pt idx="509">
                  <c:v>510134.604173167</c:v>
                </c:pt>
                <c:pt idx="510">
                  <c:v>510134.035834476</c:v>
                </c:pt>
                <c:pt idx="511">
                  <c:v>510136.248913679</c:v>
                </c:pt>
                <c:pt idx="512">
                  <c:v>510141.237510795</c:v>
                </c:pt>
                <c:pt idx="513">
                  <c:v>510147.180890335</c:v>
                </c:pt>
                <c:pt idx="514">
                  <c:v>510141.387882884</c:v>
                </c:pt>
                <c:pt idx="515">
                  <c:v>510153.274084572</c:v>
                </c:pt>
                <c:pt idx="516">
                  <c:v>510130.677152389</c:v>
                </c:pt>
                <c:pt idx="517">
                  <c:v>510140.589873003</c:v>
                </c:pt>
                <c:pt idx="518">
                  <c:v>510123.721152678</c:v>
                </c:pt>
                <c:pt idx="519">
                  <c:v>510119.976473444</c:v>
                </c:pt>
                <c:pt idx="520">
                  <c:v>510088.264916013</c:v>
                </c:pt>
                <c:pt idx="521">
                  <c:v>510135.550183135</c:v>
                </c:pt>
                <c:pt idx="522">
                  <c:v>510154.87694993</c:v>
                </c:pt>
                <c:pt idx="523">
                  <c:v>510117.852234313</c:v>
                </c:pt>
                <c:pt idx="524">
                  <c:v>510122.084224033</c:v>
                </c:pt>
                <c:pt idx="525">
                  <c:v>510128.919706083</c:v>
                </c:pt>
                <c:pt idx="526">
                  <c:v>510120.286676395</c:v>
                </c:pt>
                <c:pt idx="527">
                  <c:v>510124.833558324</c:v>
                </c:pt>
                <c:pt idx="528">
                  <c:v>510112.703734289</c:v>
                </c:pt>
                <c:pt idx="529">
                  <c:v>510109.785410024</c:v>
                </c:pt>
                <c:pt idx="530">
                  <c:v>510113.752781658</c:v>
                </c:pt>
                <c:pt idx="531">
                  <c:v>510123.4968901</c:v>
                </c:pt>
                <c:pt idx="532">
                  <c:v>510100.291819856</c:v>
                </c:pt>
                <c:pt idx="533">
                  <c:v>510090.260057583</c:v>
                </c:pt>
                <c:pt idx="534">
                  <c:v>510096.028469009</c:v>
                </c:pt>
                <c:pt idx="535">
                  <c:v>510091.578243189</c:v>
                </c:pt>
                <c:pt idx="536">
                  <c:v>510096.009118331</c:v>
                </c:pt>
                <c:pt idx="537">
                  <c:v>510099.75154701</c:v>
                </c:pt>
                <c:pt idx="538">
                  <c:v>510097.264500328</c:v>
                </c:pt>
                <c:pt idx="539">
                  <c:v>510099.826125105</c:v>
                </c:pt>
                <c:pt idx="540">
                  <c:v>510099.807380904</c:v>
                </c:pt>
                <c:pt idx="541">
                  <c:v>510100.731626988</c:v>
                </c:pt>
                <c:pt idx="542">
                  <c:v>510103.981990844</c:v>
                </c:pt>
                <c:pt idx="543">
                  <c:v>510097.892781603</c:v>
                </c:pt>
                <c:pt idx="544">
                  <c:v>510110.711503954</c:v>
                </c:pt>
                <c:pt idx="545">
                  <c:v>510113.617998629</c:v>
                </c:pt>
                <c:pt idx="546">
                  <c:v>510113.913101655</c:v>
                </c:pt>
                <c:pt idx="547">
                  <c:v>510114.13887194</c:v>
                </c:pt>
                <c:pt idx="548">
                  <c:v>510112.1953299</c:v>
                </c:pt>
                <c:pt idx="549">
                  <c:v>510110.416005675</c:v>
                </c:pt>
                <c:pt idx="550">
                  <c:v>510110.523388521</c:v>
                </c:pt>
                <c:pt idx="551">
                  <c:v>510109.999620664</c:v>
                </c:pt>
                <c:pt idx="552">
                  <c:v>510108.288511391</c:v>
                </c:pt>
                <c:pt idx="553">
                  <c:v>510113.126111046</c:v>
                </c:pt>
                <c:pt idx="554">
                  <c:v>510110.019047714</c:v>
                </c:pt>
                <c:pt idx="555">
                  <c:v>510105.466384844</c:v>
                </c:pt>
                <c:pt idx="556">
                  <c:v>510109.599264323</c:v>
                </c:pt>
                <c:pt idx="557">
                  <c:v>510117.450622191</c:v>
                </c:pt>
                <c:pt idx="558">
                  <c:v>510115.057200285</c:v>
                </c:pt>
                <c:pt idx="559">
                  <c:v>510103.801666079</c:v>
                </c:pt>
                <c:pt idx="560">
                  <c:v>510103.482528933</c:v>
                </c:pt>
                <c:pt idx="561">
                  <c:v>510103.386458286</c:v>
                </c:pt>
                <c:pt idx="562">
                  <c:v>510100.747838989</c:v>
                </c:pt>
                <c:pt idx="563">
                  <c:v>510102.436415122</c:v>
                </c:pt>
                <c:pt idx="564">
                  <c:v>510103.799101536</c:v>
                </c:pt>
                <c:pt idx="565">
                  <c:v>510102.949731739</c:v>
                </c:pt>
                <c:pt idx="566">
                  <c:v>510102.008207442</c:v>
                </c:pt>
                <c:pt idx="567">
                  <c:v>510103.717555587</c:v>
                </c:pt>
                <c:pt idx="568">
                  <c:v>510105.237896951</c:v>
                </c:pt>
                <c:pt idx="569">
                  <c:v>510111.302682602</c:v>
                </c:pt>
                <c:pt idx="570">
                  <c:v>510104.812671621</c:v>
                </c:pt>
                <c:pt idx="571">
                  <c:v>510104.662745836</c:v>
                </c:pt>
                <c:pt idx="572">
                  <c:v>510103.592075895</c:v>
                </c:pt>
                <c:pt idx="573">
                  <c:v>510103.956755256</c:v>
                </c:pt>
                <c:pt idx="574">
                  <c:v>510104.083458638</c:v>
                </c:pt>
                <c:pt idx="575">
                  <c:v>510106.283588042</c:v>
                </c:pt>
                <c:pt idx="576">
                  <c:v>510103.434391054</c:v>
                </c:pt>
                <c:pt idx="577">
                  <c:v>510106.189473209</c:v>
                </c:pt>
                <c:pt idx="578">
                  <c:v>510106.316774276</c:v>
                </c:pt>
                <c:pt idx="579">
                  <c:v>510105.83854231</c:v>
                </c:pt>
                <c:pt idx="580">
                  <c:v>510107.053631636</c:v>
                </c:pt>
                <c:pt idx="581">
                  <c:v>510106.903642082</c:v>
                </c:pt>
                <c:pt idx="582">
                  <c:v>510103.040092124</c:v>
                </c:pt>
                <c:pt idx="583">
                  <c:v>510107.731623906</c:v>
                </c:pt>
                <c:pt idx="584">
                  <c:v>510106.506349444</c:v>
                </c:pt>
                <c:pt idx="585">
                  <c:v>510106.389838865</c:v>
                </c:pt>
                <c:pt idx="586">
                  <c:v>510106.918548405</c:v>
                </c:pt>
                <c:pt idx="587">
                  <c:v>510106.757761124</c:v>
                </c:pt>
                <c:pt idx="588">
                  <c:v>510109.495527136</c:v>
                </c:pt>
                <c:pt idx="589">
                  <c:v>510110.0868549</c:v>
                </c:pt>
                <c:pt idx="590">
                  <c:v>510110.424185633</c:v>
                </c:pt>
                <c:pt idx="591">
                  <c:v>510109.295461695</c:v>
                </c:pt>
                <c:pt idx="592">
                  <c:v>510111.056493093</c:v>
                </c:pt>
                <c:pt idx="593">
                  <c:v>510110.015396057</c:v>
                </c:pt>
                <c:pt idx="594">
                  <c:v>510108.839957569</c:v>
                </c:pt>
                <c:pt idx="595">
                  <c:v>510110.009963055</c:v>
                </c:pt>
                <c:pt idx="596">
                  <c:v>510111.26189108</c:v>
                </c:pt>
                <c:pt idx="597">
                  <c:v>510110.222104745</c:v>
                </c:pt>
                <c:pt idx="598">
                  <c:v>510110.324995341</c:v>
                </c:pt>
                <c:pt idx="599">
                  <c:v>510110.851465155</c:v>
                </c:pt>
                <c:pt idx="600">
                  <c:v>510110.286624166</c:v>
                </c:pt>
                <c:pt idx="601">
                  <c:v>510110.425361907</c:v>
                </c:pt>
                <c:pt idx="602">
                  <c:v>510110.203005545</c:v>
                </c:pt>
                <c:pt idx="603">
                  <c:v>510110.350079146</c:v>
                </c:pt>
                <c:pt idx="604">
                  <c:v>510110.191835755</c:v>
                </c:pt>
                <c:pt idx="605">
                  <c:v>510111.530207744</c:v>
                </c:pt>
                <c:pt idx="606">
                  <c:v>510112.556326546</c:v>
                </c:pt>
                <c:pt idx="607">
                  <c:v>510111.053553176</c:v>
                </c:pt>
                <c:pt idx="608">
                  <c:v>510110.261131376</c:v>
                </c:pt>
                <c:pt idx="609">
                  <c:v>510110.358237901</c:v>
                </c:pt>
                <c:pt idx="610">
                  <c:v>510110.291303213</c:v>
                </c:pt>
                <c:pt idx="611">
                  <c:v>510109.996707036</c:v>
                </c:pt>
                <c:pt idx="612">
                  <c:v>510110.336170149</c:v>
                </c:pt>
                <c:pt idx="613">
                  <c:v>510110.180186225</c:v>
                </c:pt>
                <c:pt idx="614">
                  <c:v>510110.195286298</c:v>
                </c:pt>
                <c:pt idx="615">
                  <c:v>510110.165994987</c:v>
                </c:pt>
                <c:pt idx="616">
                  <c:v>510109.946149823</c:v>
                </c:pt>
                <c:pt idx="617">
                  <c:v>510110.294128389</c:v>
                </c:pt>
                <c:pt idx="618">
                  <c:v>510109.071595627</c:v>
                </c:pt>
                <c:pt idx="619">
                  <c:v>510110.189180406</c:v>
                </c:pt>
                <c:pt idx="620">
                  <c:v>510111.11927143</c:v>
                </c:pt>
                <c:pt idx="621">
                  <c:v>510111.50127952</c:v>
                </c:pt>
                <c:pt idx="622">
                  <c:v>510111.074624518</c:v>
                </c:pt>
                <c:pt idx="623">
                  <c:v>510110.904323225</c:v>
                </c:pt>
                <c:pt idx="624">
                  <c:v>510111.207171828</c:v>
                </c:pt>
                <c:pt idx="625">
                  <c:v>510111.368729089</c:v>
                </c:pt>
                <c:pt idx="626">
                  <c:v>510111.190406853</c:v>
                </c:pt>
                <c:pt idx="627">
                  <c:v>510111.072663462</c:v>
                </c:pt>
                <c:pt idx="628">
                  <c:v>510111.074076143</c:v>
                </c:pt>
                <c:pt idx="629">
                  <c:v>510110.632901256</c:v>
                </c:pt>
                <c:pt idx="630">
                  <c:v>510110.382961075</c:v>
                </c:pt>
                <c:pt idx="631">
                  <c:v>510110.16532424</c:v>
                </c:pt>
                <c:pt idx="632">
                  <c:v>510110.564690598</c:v>
                </c:pt>
                <c:pt idx="633">
                  <c:v>510110.00011219</c:v>
                </c:pt>
                <c:pt idx="634">
                  <c:v>510110.154762144</c:v>
                </c:pt>
                <c:pt idx="635">
                  <c:v>510110.135872795</c:v>
                </c:pt>
                <c:pt idx="636">
                  <c:v>510110.305039544</c:v>
                </c:pt>
                <c:pt idx="637">
                  <c:v>510110.166033506</c:v>
                </c:pt>
                <c:pt idx="638">
                  <c:v>510110.19101763</c:v>
                </c:pt>
                <c:pt idx="639">
                  <c:v>510110.175974461</c:v>
                </c:pt>
                <c:pt idx="640">
                  <c:v>510110.212234676</c:v>
                </c:pt>
                <c:pt idx="641">
                  <c:v>510109.880458835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Main!$G$2:$G$644</c:f>
              <c:numCache>
                <c:formatCode>General</c:formatCode>
                <c:ptCount val="643"/>
                <c:pt idx="0">
                  <c:v>4.42247390908268E6</c:v>
                </c:pt>
                <c:pt idx="1">
                  <c:v>3.91078227036507E6</c:v>
                </c:pt>
                <c:pt idx="2">
                  <c:v>3.91075078310712E6</c:v>
                </c:pt>
                <c:pt idx="3">
                  <c:v>3.91074288591522E6</c:v>
                </c:pt>
                <c:pt idx="4">
                  <c:v>3.91072148947856E6</c:v>
                </c:pt>
                <c:pt idx="5">
                  <c:v>3.91071134026778E6</c:v>
                </c:pt>
                <c:pt idx="6">
                  <c:v>3.9107626756993E6</c:v>
                </c:pt>
                <c:pt idx="7">
                  <c:v>3.91075164992132E6</c:v>
                </c:pt>
                <c:pt idx="8">
                  <c:v>3.91071478722963E6</c:v>
                </c:pt>
                <c:pt idx="9">
                  <c:v>3.91076723328195E6</c:v>
                </c:pt>
                <c:pt idx="10">
                  <c:v>3.9107322277192E6</c:v>
                </c:pt>
                <c:pt idx="11">
                  <c:v>3.91071272011599E6</c:v>
                </c:pt>
                <c:pt idx="12">
                  <c:v>3.91072738881496E6</c:v>
                </c:pt>
                <c:pt idx="13">
                  <c:v>3.91072884063746E6</c:v>
                </c:pt>
                <c:pt idx="14">
                  <c:v>3.91093511031017E6</c:v>
                </c:pt>
                <c:pt idx="15">
                  <c:v>3.91108903518279E6</c:v>
                </c:pt>
                <c:pt idx="16">
                  <c:v>3.91124412080573E6</c:v>
                </c:pt>
                <c:pt idx="17">
                  <c:v>3.91140046604034E6</c:v>
                </c:pt>
                <c:pt idx="18">
                  <c:v>3.91155819305482E6</c:v>
                </c:pt>
                <c:pt idx="19">
                  <c:v>3.91171750122791E6</c:v>
                </c:pt>
                <c:pt idx="20">
                  <c:v>3.91187895734643E6</c:v>
                </c:pt>
                <c:pt idx="21">
                  <c:v>3.91188470210898E6</c:v>
                </c:pt>
                <c:pt idx="22">
                  <c:v>3.91204593791486E6</c:v>
                </c:pt>
                <c:pt idx="23">
                  <c:v>3.91220796946495E6</c:v>
                </c:pt>
                <c:pt idx="24">
                  <c:v>3.91237174330833E6</c:v>
                </c:pt>
                <c:pt idx="25">
                  <c:v>3.91253465598525E6</c:v>
                </c:pt>
                <c:pt idx="26">
                  <c:v>3.91269924040966E6</c:v>
                </c:pt>
                <c:pt idx="27">
                  <c:v>3.91286234896007E6</c:v>
                </c:pt>
                <c:pt idx="28">
                  <c:v>3.91303395222891E6</c:v>
                </c:pt>
                <c:pt idx="29">
                  <c:v>3.91320206735973E6</c:v>
                </c:pt>
                <c:pt idx="30">
                  <c:v>3.91336603319148E6</c:v>
                </c:pt>
                <c:pt idx="31">
                  <c:v>3.91353710502913E6</c:v>
                </c:pt>
                <c:pt idx="32">
                  <c:v>3.91370485456279E6</c:v>
                </c:pt>
                <c:pt idx="33">
                  <c:v>3.91388019245786E6</c:v>
                </c:pt>
                <c:pt idx="34">
                  <c:v>3.91405143293882E6</c:v>
                </c:pt>
                <c:pt idx="35">
                  <c:v>3.9142316986759E6</c:v>
                </c:pt>
                <c:pt idx="36">
                  <c:v>3.91440704696975E6</c:v>
                </c:pt>
                <c:pt idx="37">
                  <c:v>3.91458872483574E6</c:v>
                </c:pt>
                <c:pt idx="38">
                  <c:v>3.91476688734577E6</c:v>
                </c:pt>
                <c:pt idx="39">
                  <c:v>3.91493934229129E6</c:v>
                </c:pt>
                <c:pt idx="40">
                  <c:v>3.91512905756546E6</c:v>
                </c:pt>
                <c:pt idx="41">
                  <c:v>3.91531447983682E6</c:v>
                </c:pt>
                <c:pt idx="42">
                  <c:v>3.91548320577593E6</c:v>
                </c:pt>
                <c:pt idx="43">
                  <c:v>3.91567267929984E6</c:v>
                </c:pt>
                <c:pt idx="44">
                  <c:v>3.91585445392959E6</c:v>
                </c:pt>
                <c:pt idx="45">
                  <c:v>3.91604932263329E6</c:v>
                </c:pt>
                <c:pt idx="46">
                  <c:v>3.91623755733864E6</c:v>
                </c:pt>
                <c:pt idx="47">
                  <c:v>3.91643513321492E6</c:v>
                </c:pt>
                <c:pt idx="48">
                  <c:v>3.91662393037366E6</c:v>
                </c:pt>
                <c:pt idx="49">
                  <c:v>3.91682278520325E6</c:v>
                </c:pt>
                <c:pt idx="50">
                  <c:v>3.91702620001574E6</c:v>
                </c:pt>
                <c:pt idx="51">
                  <c:v>3.91722694470615E6</c:v>
                </c:pt>
                <c:pt idx="52">
                  <c:v>3.91743100451573E6</c:v>
                </c:pt>
                <c:pt idx="53">
                  <c:v>3.9176309874396E6</c:v>
                </c:pt>
                <c:pt idx="54">
                  <c:v>3.91783922200526E6</c:v>
                </c:pt>
                <c:pt idx="55">
                  <c:v>3.91804159885483E6</c:v>
                </c:pt>
                <c:pt idx="56">
                  <c:v>3.91825266935973E6</c:v>
                </c:pt>
                <c:pt idx="57">
                  <c:v>3.91845417697777E6</c:v>
                </c:pt>
                <c:pt idx="58">
                  <c:v>3.91866832955621E6</c:v>
                </c:pt>
                <c:pt idx="59">
                  <c:v>3.91886784371669E6</c:v>
                </c:pt>
                <c:pt idx="60">
                  <c:v>3.91909231581856E6</c:v>
                </c:pt>
                <c:pt idx="61">
                  <c:v>3.91931192018179E6</c:v>
                </c:pt>
                <c:pt idx="62">
                  <c:v>3.91953848596556E6</c:v>
                </c:pt>
                <c:pt idx="63">
                  <c:v>3.91976617319255E6</c:v>
                </c:pt>
                <c:pt idx="64">
                  <c:v>3.91998111797774E6</c:v>
                </c:pt>
                <c:pt idx="65">
                  <c:v>3.92021186714307E6</c:v>
                </c:pt>
                <c:pt idx="66">
                  <c:v>3.92044773431265E6</c:v>
                </c:pt>
                <c:pt idx="67">
                  <c:v>3.92068469190106E6</c:v>
                </c:pt>
                <c:pt idx="68">
                  <c:v>3.92091435940726E6</c:v>
                </c:pt>
                <c:pt idx="69">
                  <c:v>3.92115332578277E6</c:v>
                </c:pt>
                <c:pt idx="70">
                  <c:v>3.92140036106613E6</c:v>
                </c:pt>
                <c:pt idx="71">
                  <c:v>3.92164456447876E6</c:v>
                </c:pt>
                <c:pt idx="72">
                  <c:v>3.92189207798941E6</c:v>
                </c:pt>
                <c:pt idx="73">
                  <c:v>3.92214011985227E6</c:v>
                </c:pt>
                <c:pt idx="74">
                  <c:v>3.92239677853944E6</c:v>
                </c:pt>
                <c:pt idx="75">
                  <c:v>3.92264950725265E6</c:v>
                </c:pt>
                <c:pt idx="76">
                  <c:v>3.92290996469562E6</c:v>
                </c:pt>
                <c:pt idx="77">
                  <c:v>3.9231733853321E6</c:v>
                </c:pt>
                <c:pt idx="78">
                  <c:v>3.92342924978436E6</c:v>
                </c:pt>
                <c:pt idx="79">
                  <c:v>3.92370190424997E6</c:v>
                </c:pt>
                <c:pt idx="80">
                  <c:v>3.92396061624895E6</c:v>
                </c:pt>
                <c:pt idx="81">
                  <c:v>3.92423724049183E6</c:v>
                </c:pt>
                <c:pt idx="82">
                  <c:v>3.92451841456197E6</c:v>
                </c:pt>
                <c:pt idx="83">
                  <c:v>3.92480006484718E6</c:v>
                </c:pt>
                <c:pt idx="84">
                  <c:v>3.9250600526014E6</c:v>
                </c:pt>
                <c:pt idx="85">
                  <c:v>3.92535191831486E6</c:v>
                </c:pt>
                <c:pt idx="86">
                  <c:v>3.92565306141924E6</c:v>
                </c:pt>
                <c:pt idx="87">
                  <c:v>3.9259279280426E6</c:v>
                </c:pt>
                <c:pt idx="88">
                  <c:v>3.92621545558324E6</c:v>
                </c:pt>
                <c:pt idx="89">
                  <c:v>3.92653071392202E6</c:v>
                </c:pt>
                <c:pt idx="90">
                  <c:v>3.92676202279766E6</c:v>
                </c:pt>
                <c:pt idx="91">
                  <c:v>3.92702519785065E6</c:v>
                </c:pt>
                <c:pt idx="92">
                  <c:v>3.92735074997898E6</c:v>
                </c:pt>
                <c:pt idx="93">
                  <c:v>3.92745287727342E6</c:v>
                </c:pt>
                <c:pt idx="94">
                  <c:v>3.92763583149217E6</c:v>
                </c:pt>
                <c:pt idx="95">
                  <c:v>3.92796623491101E6</c:v>
                </c:pt>
                <c:pt idx="96">
                  <c:v>3.92804609716244E6</c:v>
                </c:pt>
                <c:pt idx="97">
                  <c:v>3.92805547686496E6</c:v>
                </c:pt>
                <c:pt idx="98">
                  <c:v>3.92814316055532E6</c:v>
                </c:pt>
                <c:pt idx="99">
                  <c:v>3.92814173238952E6</c:v>
                </c:pt>
                <c:pt idx="100">
                  <c:v>3.92817877847323E6</c:v>
                </c:pt>
                <c:pt idx="101">
                  <c:v>3.92816387716762E6</c:v>
                </c:pt>
                <c:pt idx="102">
                  <c:v>3.92819276407554E6</c:v>
                </c:pt>
                <c:pt idx="103">
                  <c:v>3.92819289968508E6</c:v>
                </c:pt>
                <c:pt idx="104">
                  <c:v>3.92819153352531E6</c:v>
                </c:pt>
                <c:pt idx="105">
                  <c:v>3.92818738043181E6</c:v>
                </c:pt>
                <c:pt idx="106">
                  <c:v>3.92852614846997E6</c:v>
                </c:pt>
                <c:pt idx="107">
                  <c:v>3.92886994307703E6</c:v>
                </c:pt>
                <c:pt idx="108">
                  <c:v>3.9292190224773E6</c:v>
                </c:pt>
                <c:pt idx="109">
                  <c:v>3.92957344505171E6</c:v>
                </c:pt>
                <c:pt idx="110">
                  <c:v>3.9299331527689E6</c:v>
                </c:pt>
                <c:pt idx="111">
                  <c:v>3.93029766005682E6</c:v>
                </c:pt>
                <c:pt idx="112">
                  <c:v>3.93066277807353E6</c:v>
                </c:pt>
                <c:pt idx="113">
                  <c:v>3.93104068510328E6</c:v>
                </c:pt>
                <c:pt idx="114">
                  <c:v>3.93142063215168E6</c:v>
                </c:pt>
                <c:pt idx="115">
                  <c:v>3.93180009467699E6</c:v>
                </c:pt>
                <c:pt idx="116">
                  <c:v>3.93218387074952E6</c:v>
                </c:pt>
                <c:pt idx="117">
                  <c:v>3.93253317504112E6</c:v>
                </c:pt>
                <c:pt idx="118">
                  <c:v>3.93295687584079E6</c:v>
                </c:pt>
                <c:pt idx="119">
                  <c:v>3.93335907052931E6</c:v>
                </c:pt>
                <c:pt idx="120">
                  <c:v>3.93377957299827E6</c:v>
                </c:pt>
                <c:pt idx="121">
                  <c:v>3.93414852543503E6</c:v>
                </c:pt>
                <c:pt idx="122">
                  <c:v>3.93451282649559E6</c:v>
                </c:pt>
                <c:pt idx="123">
                  <c:v>3.93495193180136E6</c:v>
                </c:pt>
                <c:pt idx="124">
                  <c:v>3.93542140994458E6</c:v>
                </c:pt>
                <c:pt idx="125">
                  <c:v>3.93584845479863E6</c:v>
                </c:pt>
                <c:pt idx="126">
                  <c:v>3.93621874553492E6</c:v>
                </c:pt>
                <c:pt idx="127">
                  <c:v>3.93662684886419E6</c:v>
                </c:pt>
                <c:pt idx="128">
                  <c:v>3.93695283553678E6</c:v>
                </c:pt>
                <c:pt idx="129">
                  <c:v>3.93740765832647E6</c:v>
                </c:pt>
                <c:pt idx="130">
                  <c:v>3.93778759102727E6</c:v>
                </c:pt>
                <c:pt idx="131">
                  <c:v>3.9380647928399E6</c:v>
                </c:pt>
                <c:pt idx="132">
                  <c:v>3.93821593942669E6</c:v>
                </c:pt>
                <c:pt idx="133">
                  <c:v>3.93874455097775E6</c:v>
                </c:pt>
                <c:pt idx="134">
                  <c:v>3.93924013691781E6</c:v>
                </c:pt>
                <c:pt idx="135">
                  <c:v>3.93980120168364E6</c:v>
                </c:pt>
                <c:pt idx="136">
                  <c:v>3.94038769293863E6</c:v>
                </c:pt>
                <c:pt idx="137">
                  <c:v>3.94085770660736E6</c:v>
                </c:pt>
                <c:pt idx="138">
                  <c:v>3.94140426322806E6</c:v>
                </c:pt>
                <c:pt idx="139">
                  <c:v>3.94195329460716E6</c:v>
                </c:pt>
                <c:pt idx="140">
                  <c:v>3.94253750606383E6</c:v>
                </c:pt>
                <c:pt idx="141">
                  <c:v>3.9431715923901E6</c:v>
                </c:pt>
                <c:pt idx="142">
                  <c:v>3.94378838360601E6</c:v>
                </c:pt>
                <c:pt idx="143">
                  <c:v>3.94447472782615E6</c:v>
                </c:pt>
                <c:pt idx="144">
                  <c:v>3.9448351218843E6</c:v>
                </c:pt>
                <c:pt idx="145">
                  <c:v>3.94515225901623E6</c:v>
                </c:pt>
                <c:pt idx="146">
                  <c:v>3.94559913119295E6</c:v>
                </c:pt>
                <c:pt idx="147">
                  <c:v>3.94607842095265E6</c:v>
                </c:pt>
                <c:pt idx="148">
                  <c:v>3.9463730698744E6</c:v>
                </c:pt>
                <c:pt idx="149">
                  <c:v>3.94710263171248E6</c:v>
                </c:pt>
                <c:pt idx="150">
                  <c:v>3.947681461363E6</c:v>
                </c:pt>
                <c:pt idx="151">
                  <c:v>3.94844518515138E6</c:v>
                </c:pt>
                <c:pt idx="152">
                  <c:v>3.9491605253612E6</c:v>
                </c:pt>
                <c:pt idx="153">
                  <c:v>3.9498992646703E6</c:v>
                </c:pt>
                <c:pt idx="154">
                  <c:v>3.95054278991563E6</c:v>
                </c:pt>
                <c:pt idx="155">
                  <c:v>3.95116695016736E6</c:v>
                </c:pt>
                <c:pt idx="156">
                  <c:v>3.95170839077049E6</c:v>
                </c:pt>
                <c:pt idx="157">
                  <c:v>3.95253749633138E6</c:v>
                </c:pt>
                <c:pt idx="158">
                  <c:v>3.95311644763985E6</c:v>
                </c:pt>
                <c:pt idx="159">
                  <c:v>3.95385650535677E6</c:v>
                </c:pt>
                <c:pt idx="160">
                  <c:v>3.95450417736066E6</c:v>
                </c:pt>
                <c:pt idx="161">
                  <c:v>3.95501375222796E6</c:v>
                </c:pt>
                <c:pt idx="162">
                  <c:v>3.95555335371266E6</c:v>
                </c:pt>
                <c:pt idx="163">
                  <c:v>3.95647598633023E6</c:v>
                </c:pt>
                <c:pt idx="164">
                  <c:v>3.95760373513262E6</c:v>
                </c:pt>
                <c:pt idx="165">
                  <c:v>3.95751746781067E6</c:v>
                </c:pt>
                <c:pt idx="166">
                  <c:v>3.95774257905397E6</c:v>
                </c:pt>
                <c:pt idx="167">
                  <c:v>3.95803237085543E6</c:v>
                </c:pt>
                <c:pt idx="168">
                  <c:v>3.95853650230398E6</c:v>
                </c:pt>
                <c:pt idx="169">
                  <c:v>3.9590604830893E6</c:v>
                </c:pt>
                <c:pt idx="170">
                  <c:v>3.95953708702776E6</c:v>
                </c:pt>
                <c:pt idx="171">
                  <c:v>3.96017249229528E6</c:v>
                </c:pt>
                <c:pt idx="172">
                  <c:v>3.96087505640424E6</c:v>
                </c:pt>
                <c:pt idx="173">
                  <c:v>3.96171566635291E6</c:v>
                </c:pt>
                <c:pt idx="174">
                  <c:v>3.96210143121359E6</c:v>
                </c:pt>
                <c:pt idx="175">
                  <c:v>3.96232457650372E6</c:v>
                </c:pt>
                <c:pt idx="176">
                  <c:v>3.96258821071601E6</c:v>
                </c:pt>
                <c:pt idx="177">
                  <c:v>3.96286999072358E6</c:v>
                </c:pt>
                <c:pt idx="178">
                  <c:v>3.96326489794838E6</c:v>
                </c:pt>
                <c:pt idx="179">
                  <c:v>3.96350997979937E6</c:v>
                </c:pt>
                <c:pt idx="180">
                  <c:v>3.96398297488808E6</c:v>
                </c:pt>
                <c:pt idx="181">
                  <c:v>3.96453236603764E6</c:v>
                </c:pt>
                <c:pt idx="182">
                  <c:v>3.96484959725604E6</c:v>
                </c:pt>
                <c:pt idx="183">
                  <c:v>3.9654370036623E6</c:v>
                </c:pt>
                <c:pt idx="184">
                  <c:v>3.96574572865329E6</c:v>
                </c:pt>
                <c:pt idx="185">
                  <c:v>3.9663596573732E6</c:v>
                </c:pt>
                <c:pt idx="186">
                  <c:v>3.96680581444969E6</c:v>
                </c:pt>
                <c:pt idx="187">
                  <c:v>3.96701607382997E6</c:v>
                </c:pt>
                <c:pt idx="188">
                  <c:v>3.96752493307296E6</c:v>
                </c:pt>
                <c:pt idx="189">
                  <c:v>3.96803684033695E6</c:v>
                </c:pt>
                <c:pt idx="190">
                  <c:v>3.96822761245168E6</c:v>
                </c:pt>
                <c:pt idx="191">
                  <c:v>3.96867468752574E6</c:v>
                </c:pt>
                <c:pt idx="192">
                  <c:v>3.96909658735064E6</c:v>
                </c:pt>
                <c:pt idx="193">
                  <c:v>3.96986464117226E6</c:v>
                </c:pt>
                <c:pt idx="194">
                  <c:v>3.97015639055921E6</c:v>
                </c:pt>
                <c:pt idx="195">
                  <c:v>3.96982778067176E6</c:v>
                </c:pt>
                <c:pt idx="196">
                  <c:v>3.97020535200712E6</c:v>
                </c:pt>
                <c:pt idx="197">
                  <c:v>3.9706376181616E6</c:v>
                </c:pt>
                <c:pt idx="198">
                  <c:v>3.97101471866417E6</c:v>
                </c:pt>
                <c:pt idx="199">
                  <c:v>3.97130613668723E6</c:v>
                </c:pt>
                <c:pt idx="200">
                  <c:v>3.9716119997426E6</c:v>
                </c:pt>
                <c:pt idx="201">
                  <c:v>3.97213814224204E6</c:v>
                </c:pt>
                <c:pt idx="202">
                  <c:v>3.97241546408494E6</c:v>
                </c:pt>
                <c:pt idx="203">
                  <c:v>3.97298175656554E6</c:v>
                </c:pt>
                <c:pt idx="204">
                  <c:v>3.97360892416396E6</c:v>
                </c:pt>
                <c:pt idx="205">
                  <c:v>3.97377631893665E6</c:v>
                </c:pt>
                <c:pt idx="206">
                  <c:v>3.97409296216715E6</c:v>
                </c:pt>
                <c:pt idx="207">
                  <c:v>3.97473618092194E6</c:v>
                </c:pt>
                <c:pt idx="208">
                  <c:v>3.97503945485607E6</c:v>
                </c:pt>
                <c:pt idx="209">
                  <c:v>3.97552031911935E6</c:v>
                </c:pt>
                <c:pt idx="210">
                  <c:v>3.97572092674969E6</c:v>
                </c:pt>
                <c:pt idx="211">
                  <c:v>3.9761153464331E6</c:v>
                </c:pt>
                <c:pt idx="212">
                  <c:v>3.97668848567607E6</c:v>
                </c:pt>
                <c:pt idx="213">
                  <c:v>3.97712713869384E6</c:v>
                </c:pt>
                <c:pt idx="214">
                  <c:v>3.97741807077351E6</c:v>
                </c:pt>
                <c:pt idx="215">
                  <c:v>3.97778600665026E6</c:v>
                </c:pt>
                <c:pt idx="216">
                  <c:v>3.97837940941829E6</c:v>
                </c:pt>
                <c:pt idx="217">
                  <c:v>3.97857682557928E6</c:v>
                </c:pt>
                <c:pt idx="218">
                  <c:v>3.97976403364134E6</c:v>
                </c:pt>
                <c:pt idx="219">
                  <c:v>3.98008720687948E6</c:v>
                </c:pt>
                <c:pt idx="220">
                  <c:v>3.98048596635968E6</c:v>
                </c:pt>
                <c:pt idx="221">
                  <c:v>3.9810967724543E6</c:v>
                </c:pt>
                <c:pt idx="222">
                  <c:v>3.98145084612976E6</c:v>
                </c:pt>
                <c:pt idx="223">
                  <c:v>3.98230354270506E6</c:v>
                </c:pt>
                <c:pt idx="224">
                  <c:v>3.98305154914693E6</c:v>
                </c:pt>
                <c:pt idx="225">
                  <c:v>3.98368956904934E6</c:v>
                </c:pt>
                <c:pt idx="226">
                  <c:v>3.98423827645184E6</c:v>
                </c:pt>
                <c:pt idx="227">
                  <c:v>3.98464439692675E6</c:v>
                </c:pt>
                <c:pt idx="228">
                  <c:v>3.98504542221646E6</c:v>
                </c:pt>
                <c:pt idx="229">
                  <c:v>3.98577550084608E6</c:v>
                </c:pt>
                <c:pt idx="230">
                  <c:v>3.98653542155292E6</c:v>
                </c:pt>
                <c:pt idx="231">
                  <c:v>3.98713480321971E6</c:v>
                </c:pt>
                <c:pt idx="232">
                  <c:v>3.98794769458433E6</c:v>
                </c:pt>
                <c:pt idx="233">
                  <c:v>3.98871205157028E6</c:v>
                </c:pt>
                <c:pt idx="234">
                  <c:v>3.98919790579798E6</c:v>
                </c:pt>
                <c:pt idx="235">
                  <c:v>3.98994958335753E6</c:v>
                </c:pt>
                <c:pt idx="236">
                  <c:v>3.99082421295628E6</c:v>
                </c:pt>
                <c:pt idx="237">
                  <c:v>3.99058613473789E6</c:v>
                </c:pt>
                <c:pt idx="238">
                  <c:v>3.99148853958352E6</c:v>
                </c:pt>
                <c:pt idx="239">
                  <c:v>3.99195273733776E6</c:v>
                </c:pt>
                <c:pt idx="240">
                  <c:v>3.99259244603423E6</c:v>
                </c:pt>
                <c:pt idx="241">
                  <c:v>3.99339340285788E6</c:v>
                </c:pt>
                <c:pt idx="242">
                  <c:v>3.9940466897769E6</c:v>
                </c:pt>
                <c:pt idx="243">
                  <c:v>3.99533071549005E6</c:v>
                </c:pt>
                <c:pt idx="244">
                  <c:v>3.99622433554547E6</c:v>
                </c:pt>
                <c:pt idx="245">
                  <c:v>3.99722679088802E6</c:v>
                </c:pt>
                <c:pt idx="246">
                  <c:v>3.99793592320336E6</c:v>
                </c:pt>
                <c:pt idx="247">
                  <c:v>3.99861057756566E6</c:v>
                </c:pt>
                <c:pt idx="248">
                  <c:v>3.99932547102023E6</c:v>
                </c:pt>
                <c:pt idx="249">
                  <c:v>4.00010032259377E6</c:v>
                </c:pt>
                <c:pt idx="250">
                  <c:v>4.00086106887668E6</c:v>
                </c:pt>
                <c:pt idx="251">
                  <c:v>4.00138157554981E6</c:v>
                </c:pt>
                <c:pt idx="252">
                  <c:v>4.00255531944204E6</c:v>
                </c:pt>
                <c:pt idx="253">
                  <c:v>4.00363919500085E6</c:v>
                </c:pt>
                <c:pt idx="254">
                  <c:v>4.00453940623184E6</c:v>
                </c:pt>
                <c:pt idx="255">
                  <c:v>4.00542642876784E6</c:v>
                </c:pt>
                <c:pt idx="256">
                  <c:v>4.00663295725164E6</c:v>
                </c:pt>
                <c:pt idx="257">
                  <c:v>4.00759398094893E6</c:v>
                </c:pt>
                <c:pt idx="258">
                  <c:v>4.00755108271596E6</c:v>
                </c:pt>
                <c:pt idx="259">
                  <c:v>4.00794389936234E6</c:v>
                </c:pt>
                <c:pt idx="260">
                  <c:v>4.00869754531679E6</c:v>
                </c:pt>
                <c:pt idx="261">
                  <c:v>4.00962833989957E6</c:v>
                </c:pt>
                <c:pt idx="262">
                  <c:v>4.01063780284249E6</c:v>
                </c:pt>
                <c:pt idx="263">
                  <c:v>4.01172559301824E6</c:v>
                </c:pt>
                <c:pt idx="264">
                  <c:v>4.01267016481694E6</c:v>
                </c:pt>
                <c:pt idx="265">
                  <c:v>4.01385071247543E6</c:v>
                </c:pt>
                <c:pt idx="266">
                  <c:v>4.01434077506338E6</c:v>
                </c:pt>
                <c:pt idx="267">
                  <c:v>4.01497361844676E6</c:v>
                </c:pt>
                <c:pt idx="268">
                  <c:v>4.01588952966924E6</c:v>
                </c:pt>
                <c:pt idx="269">
                  <c:v>4.01663166523164E6</c:v>
                </c:pt>
                <c:pt idx="270">
                  <c:v>4.01769465763554E6</c:v>
                </c:pt>
                <c:pt idx="271">
                  <c:v>4.01823533101543E6</c:v>
                </c:pt>
                <c:pt idx="272">
                  <c:v>4.01987307086995E6</c:v>
                </c:pt>
                <c:pt idx="273">
                  <c:v>4.02092196035797E6</c:v>
                </c:pt>
                <c:pt idx="274">
                  <c:v>4.02188996468824E6</c:v>
                </c:pt>
                <c:pt idx="275">
                  <c:v>4.02272573914141E6</c:v>
                </c:pt>
                <c:pt idx="276">
                  <c:v>4.02414583374995E6</c:v>
                </c:pt>
                <c:pt idx="277">
                  <c:v>4.02459378393699E6</c:v>
                </c:pt>
                <c:pt idx="278">
                  <c:v>4.02542591841506E6</c:v>
                </c:pt>
                <c:pt idx="279">
                  <c:v>4.0258199267889E6</c:v>
                </c:pt>
                <c:pt idx="280">
                  <c:v>4.02709230292516E6</c:v>
                </c:pt>
                <c:pt idx="281">
                  <c:v>4.02818215346751E6</c:v>
                </c:pt>
                <c:pt idx="282">
                  <c:v>4.0289385981193E6</c:v>
                </c:pt>
                <c:pt idx="283">
                  <c:v>4.02986369088291E6</c:v>
                </c:pt>
                <c:pt idx="284">
                  <c:v>4.03120610326053E6</c:v>
                </c:pt>
                <c:pt idx="285">
                  <c:v>4.03194665031822E6</c:v>
                </c:pt>
                <c:pt idx="286">
                  <c:v>4.03303681943264E6</c:v>
                </c:pt>
                <c:pt idx="287">
                  <c:v>4.03286791121263E6</c:v>
                </c:pt>
                <c:pt idx="288">
                  <c:v>4.03318835343352E6</c:v>
                </c:pt>
                <c:pt idx="289">
                  <c:v>4.03412951481803E6</c:v>
                </c:pt>
                <c:pt idx="290">
                  <c:v>4.03477451005038E6</c:v>
                </c:pt>
                <c:pt idx="291">
                  <c:v>4.0361314389541E6</c:v>
                </c:pt>
                <c:pt idx="292">
                  <c:v>4.03714998115766E6</c:v>
                </c:pt>
                <c:pt idx="293">
                  <c:v>4.03853821007552E6</c:v>
                </c:pt>
                <c:pt idx="294">
                  <c:v>4.03901461204066E6</c:v>
                </c:pt>
                <c:pt idx="295">
                  <c:v>4.03970131721806E6</c:v>
                </c:pt>
                <c:pt idx="296">
                  <c:v>4.04097618553078E6</c:v>
                </c:pt>
                <c:pt idx="297">
                  <c:v>4.04147307124533E6</c:v>
                </c:pt>
                <c:pt idx="298">
                  <c:v>4.0428237906227E6</c:v>
                </c:pt>
                <c:pt idx="299">
                  <c:v>4.04357499324186E6</c:v>
                </c:pt>
                <c:pt idx="300">
                  <c:v>4.04404717676327E6</c:v>
                </c:pt>
                <c:pt idx="301">
                  <c:v>4.04581784786822E6</c:v>
                </c:pt>
                <c:pt idx="302">
                  <c:v>4.04698684495953E6</c:v>
                </c:pt>
                <c:pt idx="303">
                  <c:v>4.04790739006926E6</c:v>
                </c:pt>
                <c:pt idx="304">
                  <c:v>4.04931755827475E6</c:v>
                </c:pt>
                <c:pt idx="305">
                  <c:v>4.04962728002386E6</c:v>
                </c:pt>
                <c:pt idx="306">
                  <c:v>4.05062720763596E6</c:v>
                </c:pt>
                <c:pt idx="307">
                  <c:v>4.05098556016193E6</c:v>
                </c:pt>
                <c:pt idx="308">
                  <c:v>4.05269549225274E6</c:v>
                </c:pt>
                <c:pt idx="309">
                  <c:v>4.05378559242192E6</c:v>
                </c:pt>
                <c:pt idx="310">
                  <c:v>4.05558847064732E6</c:v>
                </c:pt>
                <c:pt idx="311">
                  <c:v>4.05582628836542E6</c:v>
                </c:pt>
                <c:pt idx="312">
                  <c:v>4.0569900127518E6</c:v>
                </c:pt>
                <c:pt idx="313">
                  <c:v>4.05822327298136E6</c:v>
                </c:pt>
                <c:pt idx="314">
                  <c:v>4.05848899634223E6</c:v>
                </c:pt>
                <c:pt idx="315">
                  <c:v>4.05861089954282E6</c:v>
                </c:pt>
                <c:pt idx="316">
                  <c:v>4.05981608280742E6</c:v>
                </c:pt>
                <c:pt idx="317">
                  <c:v>4.06078637967958E6</c:v>
                </c:pt>
                <c:pt idx="318">
                  <c:v>4.06266165136484E6</c:v>
                </c:pt>
                <c:pt idx="319">
                  <c:v>4.06387217488484E6</c:v>
                </c:pt>
                <c:pt idx="320">
                  <c:v>4.06545570868748E6</c:v>
                </c:pt>
                <c:pt idx="321">
                  <c:v>4.06569504092504E6</c:v>
                </c:pt>
                <c:pt idx="322">
                  <c:v>4.06708504846762E6</c:v>
                </c:pt>
                <c:pt idx="323">
                  <c:v>4.06766727478527E6</c:v>
                </c:pt>
                <c:pt idx="324">
                  <c:v>4.0696364923102E6</c:v>
                </c:pt>
                <c:pt idx="325">
                  <c:v>4.06999044739546E6</c:v>
                </c:pt>
                <c:pt idx="326">
                  <c:v>4.07050475257551E6</c:v>
                </c:pt>
                <c:pt idx="327">
                  <c:v>4.07188999930847E6</c:v>
                </c:pt>
                <c:pt idx="328">
                  <c:v>4.07322588070021E6</c:v>
                </c:pt>
                <c:pt idx="329">
                  <c:v>4.07394184478804E6</c:v>
                </c:pt>
                <c:pt idx="330">
                  <c:v>4.07513847781861E6</c:v>
                </c:pt>
                <c:pt idx="331">
                  <c:v>4.07504039219633E6</c:v>
                </c:pt>
                <c:pt idx="332">
                  <c:v>4.07591223745698E6</c:v>
                </c:pt>
                <c:pt idx="333">
                  <c:v>4.07612828809069E6</c:v>
                </c:pt>
                <c:pt idx="334">
                  <c:v>4.07796708381022E6</c:v>
                </c:pt>
                <c:pt idx="335">
                  <c:v>4.07850411989983E6</c:v>
                </c:pt>
                <c:pt idx="336">
                  <c:v>4.08000080431332E6</c:v>
                </c:pt>
                <c:pt idx="337">
                  <c:v>4.07962381953594E6</c:v>
                </c:pt>
                <c:pt idx="338">
                  <c:v>4.08087530068844E6</c:v>
                </c:pt>
                <c:pt idx="339">
                  <c:v>4.08193760462655E6</c:v>
                </c:pt>
                <c:pt idx="340">
                  <c:v>4.08196105812411E6</c:v>
                </c:pt>
                <c:pt idx="341">
                  <c:v>4.08166854437453E6</c:v>
                </c:pt>
                <c:pt idx="342">
                  <c:v>4.08173621135701E6</c:v>
                </c:pt>
                <c:pt idx="343">
                  <c:v>4.08242164085122E6</c:v>
                </c:pt>
                <c:pt idx="344">
                  <c:v>4.08427613107941E6</c:v>
                </c:pt>
                <c:pt idx="345">
                  <c:v>4.08541324612932E6</c:v>
                </c:pt>
                <c:pt idx="346">
                  <c:v>4.08683068203316E6</c:v>
                </c:pt>
                <c:pt idx="347">
                  <c:v>4.08664568228217E6</c:v>
                </c:pt>
                <c:pt idx="348">
                  <c:v>4.08829297817504E6</c:v>
                </c:pt>
                <c:pt idx="349">
                  <c:v>4.08853135908486E6</c:v>
                </c:pt>
                <c:pt idx="350">
                  <c:v>4.09047620483872E6</c:v>
                </c:pt>
                <c:pt idx="351">
                  <c:v>4.09060834992101E6</c:v>
                </c:pt>
                <c:pt idx="352">
                  <c:v>4.09092929250384E6</c:v>
                </c:pt>
                <c:pt idx="353">
                  <c:v>4.09231053966366E6</c:v>
                </c:pt>
                <c:pt idx="354">
                  <c:v>4.09313887436405E6</c:v>
                </c:pt>
                <c:pt idx="355">
                  <c:v>4.09333446412578E6</c:v>
                </c:pt>
                <c:pt idx="356">
                  <c:v>4.0944249819452E6</c:v>
                </c:pt>
                <c:pt idx="357">
                  <c:v>4.09397049966788E6</c:v>
                </c:pt>
                <c:pt idx="358">
                  <c:v>4.09461071367998E6</c:v>
                </c:pt>
                <c:pt idx="359">
                  <c:v>4.09446748463025E6</c:v>
                </c:pt>
                <c:pt idx="360">
                  <c:v>4.09629270861407E6</c:v>
                </c:pt>
                <c:pt idx="361">
                  <c:v>4.09582949548155E6</c:v>
                </c:pt>
                <c:pt idx="362">
                  <c:v>4.09717316382867E6</c:v>
                </c:pt>
                <c:pt idx="363">
                  <c:v>4.09606835218792E6</c:v>
                </c:pt>
                <c:pt idx="364">
                  <c:v>4.09617410125511E6</c:v>
                </c:pt>
                <c:pt idx="365">
                  <c:v>4.09704887424423E6</c:v>
                </c:pt>
                <c:pt idx="366">
                  <c:v>4.0964596355604E6</c:v>
                </c:pt>
                <c:pt idx="367">
                  <c:v>4.09664681338036E6</c:v>
                </c:pt>
                <c:pt idx="368">
                  <c:v>4.09779023870007E6</c:v>
                </c:pt>
                <c:pt idx="369">
                  <c:v>4.09780341107886E6</c:v>
                </c:pt>
                <c:pt idx="370">
                  <c:v>4.09974226487242E6</c:v>
                </c:pt>
                <c:pt idx="371">
                  <c:v>4.10064083394281E6</c:v>
                </c:pt>
                <c:pt idx="372">
                  <c:v>4.10156729938777E6</c:v>
                </c:pt>
                <c:pt idx="373">
                  <c:v>4.10054239134322E6</c:v>
                </c:pt>
                <c:pt idx="374">
                  <c:v>4.10147983976972E6</c:v>
                </c:pt>
                <c:pt idx="375">
                  <c:v>4.10081227495966E6</c:v>
                </c:pt>
                <c:pt idx="376">
                  <c:v>4.10060616911351E6</c:v>
                </c:pt>
                <c:pt idx="377">
                  <c:v>4.10208448733573E6</c:v>
                </c:pt>
                <c:pt idx="378">
                  <c:v>4.10061054898437E6</c:v>
                </c:pt>
                <c:pt idx="379">
                  <c:v>4.09978886808934E6</c:v>
                </c:pt>
                <c:pt idx="380">
                  <c:v>4.09926564547716E6</c:v>
                </c:pt>
                <c:pt idx="381">
                  <c:v>4.09903651088027E6</c:v>
                </c:pt>
                <c:pt idx="382">
                  <c:v>4.09885191124896E6</c:v>
                </c:pt>
                <c:pt idx="383">
                  <c:v>4.09797602349997E6</c:v>
                </c:pt>
                <c:pt idx="384">
                  <c:v>4.09961669149727E6</c:v>
                </c:pt>
                <c:pt idx="385">
                  <c:v>4.09962128766259E6</c:v>
                </c:pt>
                <c:pt idx="386">
                  <c:v>4.09910963220828E6</c:v>
                </c:pt>
                <c:pt idx="387">
                  <c:v>4.09846381111142E6</c:v>
                </c:pt>
                <c:pt idx="388">
                  <c:v>4.09929042814874E6</c:v>
                </c:pt>
                <c:pt idx="389">
                  <c:v>4.09882368931123E6</c:v>
                </c:pt>
                <c:pt idx="390">
                  <c:v>4.09906879841946E6</c:v>
                </c:pt>
                <c:pt idx="391">
                  <c:v>4.09992122934809E6</c:v>
                </c:pt>
                <c:pt idx="392">
                  <c:v>4.09898515913388E6</c:v>
                </c:pt>
                <c:pt idx="393">
                  <c:v>4.09974960218171E6</c:v>
                </c:pt>
                <c:pt idx="394">
                  <c:v>4.09999415361837E6</c:v>
                </c:pt>
                <c:pt idx="395">
                  <c:v>4.10025998791848E6</c:v>
                </c:pt>
                <c:pt idx="396">
                  <c:v>4.09999531487148E6</c:v>
                </c:pt>
                <c:pt idx="397">
                  <c:v>4.09944016589558E6</c:v>
                </c:pt>
                <c:pt idx="398">
                  <c:v>4.09974388186231E6</c:v>
                </c:pt>
                <c:pt idx="399">
                  <c:v>4.10117093878463E6</c:v>
                </c:pt>
                <c:pt idx="400">
                  <c:v>4.10100636304471E6</c:v>
                </c:pt>
                <c:pt idx="401">
                  <c:v>4.10125808784664E6</c:v>
                </c:pt>
                <c:pt idx="402">
                  <c:v>4.10083534816608E6</c:v>
                </c:pt>
                <c:pt idx="403">
                  <c:v>4.1016914277104E6</c:v>
                </c:pt>
                <c:pt idx="404">
                  <c:v>4.10172927379473E6</c:v>
                </c:pt>
                <c:pt idx="405">
                  <c:v>4.10245451888814E6</c:v>
                </c:pt>
                <c:pt idx="406">
                  <c:v>4.10143057698276E6</c:v>
                </c:pt>
                <c:pt idx="407">
                  <c:v>4.1015324948311E6</c:v>
                </c:pt>
                <c:pt idx="408">
                  <c:v>4.10135920172355E6</c:v>
                </c:pt>
                <c:pt idx="409">
                  <c:v>4.10157012462679E6</c:v>
                </c:pt>
                <c:pt idx="410">
                  <c:v>4.1020810312907E6</c:v>
                </c:pt>
                <c:pt idx="411">
                  <c:v>4.10119918030728E6</c:v>
                </c:pt>
                <c:pt idx="412">
                  <c:v>4.10155026686862E6</c:v>
                </c:pt>
                <c:pt idx="413">
                  <c:v>4.10104084747311E6</c:v>
                </c:pt>
                <c:pt idx="414">
                  <c:v>4.10034214198197E6</c:v>
                </c:pt>
                <c:pt idx="415">
                  <c:v>4.10130740823999E6</c:v>
                </c:pt>
                <c:pt idx="416">
                  <c:v>4.10037591049243E6</c:v>
                </c:pt>
                <c:pt idx="417">
                  <c:v>4.10057791747279E6</c:v>
                </c:pt>
                <c:pt idx="418">
                  <c:v>4.10097014310811E6</c:v>
                </c:pt>
                <c:pt idx="419">
                  <c:v>4.10133256083974E6</c:v>
                </c:pt>
                <c:pt idx="420">
                  <c:v>4.10106530069571E6</c:v>
                </c:pt>
                <c:pt idx="421">
                  <c:v>4.10100706381208E6</c:v>
                </c:pt>
                <c:pt idx="422">
                  <c:v>4.10098359323767E6</c:v>
                </c:pt>
                <c:pt idx="423">
                  <c:v>4.10118798326176E6</c:v>
                </c:pt>
                <c:pt idx="424">
                  <c:v>4.10101400436102E6</c:v>
                </c:pt>
                <c:pt idx="425">
                  <c:v>4.10077509199566E6</c:v>
                </c:pt>
                <c:pt idx="426">
                  <c:v>4.10100991858796E6</c:v>
                </c:pt>
                <c:pt idx="427">
                  <c:v>4.10049170884139E6</c:v>
                </c:pt>
                <c:pt idx="428">
                  <c:v>4.10102461788512E6</c:v>
                </c:pt>
                <c:pt idx="429">
                  <c:v>4.10137891558143E6</c:v>
                </c:pt>
                <c:pt idx="430">
                  <c:v>4.10104166725735E6</c:v>
                </c:pt>
                <c:pt idx="431">
                  <c:v>4.10088838178869E6</c:v>
                </c:pt>
                <c:pt idx="432">
                  <c:v>4.10098432995564E6</c:v>
                </c:pt>
                <c:pt idx="433">
                  <c:v>4.1009436628891E6</c:v>
                </c:pt>
                <c:pt idx="434">
                  <c:v>4.10103325922518E6</c:v>
                </c:pt>
                <c:pt idx="435">
                  <c:v>4.10109247262693E6</c:v>
                </c:pt>
                <c:pt idx="436">
                  <c:v>4.10095762148025E6</c:v>
                </c:pt>
                <c:pt idx="437">
                  <c:v>4.10103528398976E6</c:v>
                </c:pt>
                <c:pt idx="438">
                  <c:v>4.1009767584331E6</c:v>
                </c:pt>
                <c:pt idx="439">
                  <c:v>4.10099886085234E6</c:v>
                </c:pt>
                <c:pt idx="440">
                  <c:v>4.10099354978486E6</c:v>
                </c:pt>
                <c:pt idx="441">
                  <c:v>4.10098499238653E6</c:v>
                </c:pt>
                <c:pt idx="442">
                  <c:v>4.10099367412107E6</c:v>
                </c:pt>
                <c:pt idx="443">
                  <c:v>4.1010020342113E6</c:v>
                </c:pt>
                <c:pt idx="444">
                  <c:v>4.1009712739822E6</c:v>
                </c:pt>
                <c:pt idx="445">
                  <c:v>4.10098927925146E6</c:v>
                </c:pt>
                <c:pt idx="446">
                  <c:v>4.10099813949879E6</c:v>
                </c:pt>
                <c:pt idx="447">
                  <c:v>4.10091815797787E6</c:v>
                </c:pt>
                <c:pt idx="448">
                  <c:v>4.10092858792822E6</c:v>
                </c:pt>
                <c:pt idx="449">
                  <c:v>4.1010107050051E6</c:v>
                </c:pt>
                <c:pt idx="450">
                  <c:v>4.1010777974998E6</c:v>
                </c:pt>
                <c:pt idx="451">
                  <c:v>4.10121755339559E6</c:v>
                </c:pt>
                <c:pt idx="452">
                  <c:v>4.10108084580258E6</c:v>
                </c:pt>
                <c:pt idx="453">
                  <c:v>4.10106495565957E6</c:v>
                </c:pt>
                <c:pt idx="454">
                  <c:v>4.10108608605486E6</c:v>
                </c:pt>
                <c:pt idx="455">
                  <c:v>4.1010990932272E6</c:v>
                </c:pt>
                <c:pt idx="456">
                  <c:v>4.10107780382131E6</c:v>
                </c:pt>
                <c:pt idx="457">
                  <c:v>4.10098039360598E6</c:v>
                </c:pt>
                <c:pt idx="458">
                  <c:v>4.10109067957422E6</c:v>
                </c:pt>
                <c:pt idx="459">
                  <c:v>4.10108493174072E6</c:v>
                </c:pt>
                <c:pt idx="460">
                  <c:v>4.10109316208844E6</c:v>
                </c:pt>
                <c:pt idx="461">
                  <c:v>4.10109149126992E6</c:v>
                </c:pt>
                <c:pt idx="462">
                  <c:v>4.10111984789568E6</c:v>
                </c:pt>
                <c:pt idx="463">
                  <c:v>4.10105393490745E6</c:v>
                </c:pt>
                <c:pt idx="464">
                  <c:v>4.10111349469323E6</c:v>
                </c:pt>
                <c:pt idx="465">
                  <c:v>4.10113087480043E6</c:v>
                </c:pt>
                <c:pt idx="466">
                  <c:v>4.10113801236017E6</c:v>
                </c:pt>
                <c:pt idx="467">
                  <c:v>4.10108655613558E6</c:v>
                </c:pt>
                <c:pt idx="468">
                  <c:v>4.10111889131414E6</c:v>
                </c:pt>
                <c:pt idx="469">
                  <c:v>4.10109472019285E6</c:v>
                </c:pt>
                <c:pt idx="470">
                  <c:v>4.10109987699952E6</c:v>
                </c:pt>
                <c:pt idx="471">
                  <c:v>4.10110016550478E6</c:v>
                </c:pt>
                <c:pt idx="472">
                  <c:v>4.10110524815955E6</c:v>
                </c:pt>
                <c:pt idx="473">
                  <c:v>4.10109778285445E6</c:v>
                </c:pt>
                <c:pt idx="474">
                  <c:v>4.10113266176089E6</c:v>
                </c:pt>
                <c:pt idx="475">
                  <c:v>4.10116209725522E6</c:v>
                </c:pt>
                <c:pt idx="476">
                  <c:v>4.10110077217516E6</c:v>
                </c:pt>
                <c:pt idx="477">
                  <c:v>4.10114112376457E6</c:v>
                </c:pt>
                <c:pt idx="478">
                  <c:v>4.10109463523853E6</c:v>
                </c:pt>
                <c:pt idx="479">
                  <c:v>4.10114847511164E6</c:v>
                </c:pt>
                <c:pt idx="480">
                  <c:v>4.10108630590791E6</c:v>
                </c:pt>
                <c:pt idx="481">
                  <c:v>4.10109083117001E6</c:v>
                </c:pt>
                <c:pt idx="482">
                  <c:v>4.1011297892933E6</c:v>
                </c:pt>
                <c:pt idx="483">
                  <c:v>4.10108871405274E6</c:v>
                </c:pt>
                <c:pt idx="484">
                  <c:v>4.10110106233455E6</c:v>
                </c:pt>
                <c:pt idx="485">
                  <c:v>4.1010837851561E6</c:v>
                </c:pt>
                <c:pt idx="486">
                  <c:v>4.10109807023837E6</c:v>
                </c:pt>
                <c:pt idx="487">
                  <c:v>4.10107510078841E6</c:v>
                </c:pt>
                <c:pt idx="488">
                  <c:v>4.10102698184706E6</c:v>
                </c:pt>
                <c:pt idx="489">
                  <c:v>4.10105107255442E6</c:v>
                </c:pt>
                <c:pt idx="490">
                  <c:v>4.1010668883555E6</c:v>
                </c:pt>
                <c:pt idx="491">
                  <c:v>4.10109268189429E6</c:v>
                </c:pt>
                <c:pt idx="492">
                  <c:v>4.10107755666714E6</c:v>
                </c:pt>
                <c:pt idx="493">
                  <c:v>4.10107515633759E6</c:v>
                </c:pt>
                <c:pt idx="494">
                  <c:v>4.10108560028303E6</c:v>
                </c:pt>
                <c:pt idx="495">
                  <c:v>4.10110822498245E6</c:v>
                </c:pt>
                <c:pt idx="496">
                  <c:v>4.10111110418241E6</c:v>
                </c:pt>
                <c:pt idx="497">
                  <c:v>4.10112223059448E6</c:v>
                </c:pt>
                <c:pt idx="498">
                  <c:v>4.1010982354874E6</c:v>
                </c:pt>
                <c:pt idx="499">
                  <c:v>4.10109696135485E6</c:v>
                </c:pt>
                <c:pt idx="500">
                  <c:v>4.10109491329023E6</c:v>
                </c:pt>
                <c:pt idx="501">
                  <c:v>4.10111385385129E6</c:v>
                </c:pt>
                <c:pt idx="502">
                  <c:v>4.10111382011408E6</c:v>
                </c:pt>
                <c:pt idx="503">
                  <c:v>4.10110869711702E6</c:v>
                </c:pt>
                <c:pt idx="504">
                  <c:v>4.10110407997565E6</c:v>
                </c:pt>
                <c:pt idx="505">
                  <c:v>4.1011152582536E6</c:v>
                </c:pt>
                <c:pt idx="506">
                  <c:v>4.10111364258679E6</c:v>
                </c:pt>
                <c:pt idx="507">
                  <c:v>4.10110907718515E6</c:v>
                </c:pt>
                <c:pt idx="508">
                  <c:v>4.10109632353838E6</c:v>
                </c:pt>
                <c:pt idx="509">
                  <c:v>4.10109791021257E6</c:v>
                </c:pt>
                <c:pt idx="510">
                  <c:v>4.10109834383124E6</c:v>
                </c:pt>
                <c:pt idx="511">
                  <c:v>4.10110101400523E6</c:v>
                </c:pt>
                <c:pt idx="512">
                  <c:v>4.10110069970393E6</c:v>
                </c:pt>
                <c:pt idx="513">
                  <c:v>4.10110291270006E6</c:v>
                </c:pt>
                <c:pt idx="514">
                  <c:v>4.10110069514166E6</c:v>
                </c:pt>
                <c:pt idx="515">
                  <c:v>4.10110610663076E6</c:v>
                </c:pt>
                <c:pt idx="516">
                  <c:v>4.10109712356066E6</c:v>
                </c:pt>
                <c:pt idx="517">
                  <c:v>4.10109879033028E6</c:v>
                </c:pt>
                <c:pt idx="518">
                  <c:v>4.10108444572345E6</c:v>
                </c:pt>
                <c:pt idx="519">
                  <c:v>4.10108284905827E6</c:v>
                </c:pt>
                <c:pt idx="520">
                  <c:v>4.10107144459423E6</c:v>
                </c:pt>
                <c:pt idx="521">
                  <c:v>4.10108966400922E6</c:v>
                </c:pt>
                <c:pt idx="522">
                  <c:v>4.10109725965332E6</c:v>
                </c:pt>
                <c:pt idx="523">
                  <c:v>4.10108147069865E6</c:v>
                </c:pt>
                <c:pt idx="524">
                  <c:v>4.10108290034775E6</c:v>
                </c:pt>
                <c:pt idx="525">
                  <c:v>4.10108620328828E6</c:v>
                </c:pt>
                <c:pt idx="526">
                  <c:v>4.10108216620291E6</c:v>
                </c:pt>
                <c:pt idx="527">
                  <c:v>4.1010848846497E6</c:v>
                </c:pt>
                <c:pt idx="528">
                  <c:v>4.10108009182141E6</c:v>
                </c:pt>
                <c:pt idx="529">
                  <c:v>4.10107823087886E6</c:v>
                </c:pt>
                <c:pt idx="530">
                  <c:v>4.10108100315922E6</c:v>
                </c:pt>
                <c:pt idx="531">
                  <c:v>4.10108418958879E6</c:v>
                </c:pt>
                <c:pt idx="532">
                  <c:v>4.10107614247714E6</c:v>
                </c:pt>
                <c:pt idx="533">
                  <c:v>4.10107230374915E6</c:v>
                </c:pt>
                <c:pt idx="534">
                  <c:v>4.10107249765332E6</c:v>
                </c:pt>
                <c:pt idx="535">
                  <c:v>4.10107362175584E6</c:v>
                </c:pt>
                <c:pt idx="536">
                  <c:v>4.10107449376793E6</c:v>
                </c:pt>
                <c:pt idx="537">
                  <c:v>4.10107730574417E6</c:v>
                </c:pt>
                <c:pt idx="538">
                  <c:v>4.10107482318679E6</c:v>
                </c:pt>
                <c:pt idx="539">
                  <c:v>4.10107596258814E6</c:v>
                </c:pt>
                <c:pt idx="540">
                  <c:v>4.1010768210911E6</c:v>
                </c:pt>
                <c:pt idx="541">
                  <c:v>4.10107616571394E6</c:v>
                </c:pt>
                <c:pt idx="542">
                  <c:v>4.10107820267994E6</c:v>
                </c:pt>
                <c:pt idx="543">
                  <c:v>4.10107502216909E6</c:v>
                </c:pt>
                <c:pt idx="544">
                  <c:v>4.10108085675303E6</c:v>
                </c:pt>
                <c:pt idx="545">
                  <c:v>4.10108179012303E6</c:v>
                </c:pt>
                <c:pt idx="546">
                  <c:v>4.10108266494532E6</c:v>
                </c:pt>
                <c:pt idx="547">
                  <c:v>4.10108350325676E6</c:v>
                </c:pt>
                <c:pt idx="548">
                  <c:v>4.1010829937115E6</c:v>
                </c:pt>
                <c:pt idx="549">
                  <c:v>4.10108112588488E6</c:v>
                </c:pt>
                <c:pt idx="550">
                  <c:v>4.10108227306772E6</c:v>
                </c:pt>
                <c:pt idx="551">
                  <c:v>4.10108250661096E6</c:v>
                </c:pt>
                <c:pt idx="552">
                  <c:v>4.10108171375992E6</c:v>
                </c:pt>
                <c:pt idx="553">
                  <c:v>4.10108521396232E6</c:v>
                </c:pt>
                <c:pt idx="554">
                  <c:v>4.10108257974706E6</c:v>
                </c:pt>
                <c:pt idx="555">
                  <c:v>4.10108066742624E6</c:v>
                </c:pt>
                <c:pt idx="556">
                  <c:v>4.10108244248641E6</c:v>
                </c:pt>
                <c:pt idx="557">
                  <c:v>4.10108504981679E6</c:v>
                </c:pt>
                <c:pt idx="558">
                  <c:v>4.1010847449535E6</c:v>
                </c:pt>
                <c:pt idx="559">
                  <c:v>4.10107921586559E6</c:v>
                </c:pt>
                <c:pt idx="560">
                  <c:v>4.10107867154766E6</c:v>
                </c:pt>
                <c:pt idx="561">
                  <c:v>4.10107837358066E6</c:v>
                </c:pt>
                <c:pt idx="562">
                  <c:v>4.10107690526739E6</c:v>
                </c:pt>
                <c:pt idx="563">
                  <c:v>4.10107813613785E6</c:v>
                </c:pt>
                <c:pt idx="564">
                  <c:v>4.10107886790732E6</c:v>
                </c:pt>
                <c:pt idx="565">
                  <c:v>4.10107861789281E6</c:v>
                </c:pt>
                <c:pt idx="566">
                  <c:v>4.10107784872037E6</c:v>
                </c:pt>
                <c:pt idx="567">
                  <c:v>4.10107841713748E6</c:v>
                </c:pt>
                <c:pt idx="568">
                  <c:v>4.10107863250549E6</c:v>
                </c:pt>
                <c:pt idx="569">
                  <c:v>4.10108091507736E6</c:v>
                </c:pt>
                <c:pt idx="570">
                  <c:v>4.10107840747152E6</c:v>
                </c:pt>
                <c:pt idx="571">
                  <c:v>4.10107814588847E6</c:v>
                </c:pt>
                <c:pt idx="572">
                  <c:v>4.10107775830696E6</c:v>
                </c:pt>
                <c:pt idx="573">
                  <c:v>4.10107778999531E6</c:v>
                </c:pt>
                <c:pt idx="574">
                  <c:v>4.10107796906458E6</c:v>
                </c:pt>
                <c:pt idx="575">
                  <c:v>4.101079473169E6</c:v>
                </c:pt>
                <c:pt idx="576">
                  <c:v>4.10107783982351E6</c:v>
                </c:pt>
                <c:pt idx="577">
                  <c:v>4.10107882139322E6</c:v>
                </c:pt>
                <c:pt idx="578">
                  <c:v>4.10107903969156E6</c:v>
                </c:pt>
                <c:pt idx="579">
                  <c:v>4.10107859489833E6</c:v>
                </c:pt>
                <c:pt idx="580">
                  <c:v>4.10107937881719E6</c:v>
                </c:pt>
                <c:pt idx="581">
                  <c:v>4.10107881825783E6</c:v>
                </c:pt>
                <c:pt idx="582">
                  <c:v>4.10107750630485E6</c:v>
                </c:pt>
                <c:pt idx="583">
                  <c:v>4.10107959825978E6</c:v>
                </c:pt>
                <c:pt idx="584">
                  <c:v>4.10107881102188E6</c:v>
                </c:pt>
                <c:pt idx="585">
                  <c:v>4.10107877978499E6</c:v>
                </c:pt>
                <c:pt idx="586">
                  <c:v>4.10107915314636E6</c:v>
                </c:pt>
                <c:pt idx="587">
                  <c:v>4.10107905479389E6</c:v>
                </c:pt>
                <c:pt idx="588">
                  <c:v>4.10108048563296E6</c:v>
                </c:pt>
                <c:pt idx="589">
                  <c:v>4.10108066019488E6</c:v>
                </c:pt>
                <c:pt idx="590">
                  <c:v>4.10108075695793E6</c:v>
                </c:pt>
                <c:pt idx="591">
                  <c:v>4.1010804568119E6</c:v>
                </c:pt>
                <c:pt idx="592">
                  <c:v>4.10108109841017E6</c:v>
                </c:pt>
                <c:pt idx="593">
                  <c:v>4.10108074365879E6</c:v>
                </c:pt>
                <c:pt idx="594">
                  <c:v>4.10108042760754E6</c:v>
                </c:pt>
                <c:pt idx="595">
                  <c:v>4.10108071755695E6</c:v>
                </c:pt>
                <c:pt idx="596">
                  <c:v>4.10108114516651E6</c:v>
                </c:pt>
                <c:pt idx="597">
                  <c:v>4.10108092679603E6</c:v>
                </c:pt>
                <c:pt idx="598">
                  <c:v>4.10108104752945E6</c:v>
                </c:pt>
                <c:pt idx="599">
                  <c:v>4.10108124931416E6</c:v>
                </c:pt>
                <c:pt idx="600">
                  <c:v>4.10108104039797E6</c:v>
                </c:pt>
                <c:pt idx="601">
                  <c:v>4.1010811531272E6</c:v>
                </c:pt>
                <c:pt idx="602">
                  <c:v>4.10108109287964E6</c:v>
                </c:pt>
                <c:pt idx="603">
                  <c:v>4.1010812487794E6</c:v>
                </c:pt>
                <c:pt idx="604">
                  <c:v>4.10108105434473E6</c:v>
                </c:pt>
                <c:pt idx="605">
                  <c:v>4.10108160477355E6</c:v>
                </c:pt>
                <c:pt idx="606">
                  <c:v>4.10108200045949E6</c:v>
                </c:pt>
                <c:pt idx="607">
                  <c:v>4.10108133870578E6</c:v>
                </c:pt>
                <c:pt idx="608">
                  <c:v>4.10108098449312E6</c:v>
                </c:pt>
                <c:pt idx="609">
                  <c:v>4.1010810668449E6</c:v>
                </c:pt>
                <c:pt idx="610">
                  <c:v>4.10108095599421E6</c:v>
                </c:pt>
                <c:pt idx="611">
                  <c:v>4.10108088207876E6</c:v>
                </c:pt>
                <c:pt idx="612">
                  <c:v>4.10108087684674E6</c:v>
                </c:pt>
                <c:pt idx="613">
                  <c:v>4.10108102137529E6</c:v>
                </c:pt>
                <c:pt idx="614">
                  <c:v>4.10108108503245E6</c:v>
                </c:pt>
                <c:pt idx="615">
                  <c:v>4.10108107573112E6</c:v>
                </c:pt>
                <c:pt idx="616">
                  <c:v>4.10108104828514E6</c:v>
                </c:pt>
                <c:pt idx="617">
                  <c:v>4.10108115394423E6</c:v>
                </c:pt>
                <c:pt idx="618">
                  <c:v>4.10108057540856E6</c:v>
                </c:pt>
                <c:pt idx="619">
                  <c:v>4.10108104479233E6</c:v>
                </c:pt>
                <c:pt idx="620">
                  <c:v>4.10108141717969E6</c:v>
                </c:pt>
                <c:pt idx="621">
                  <c:v>4.10108162163075E6</c:v>
                </c:pt>
                <c:pt idx="622">
                  <c:v>4.10108140837824E6</c:v>
                </c:pt>
                <c:pt idx="623">
                  <c:v>4.101081300212E6</c:v>
                </c:pt>
                <c:pt idx="624">
                  <c:v>4.1010814805914E6</c:v>
                </c:pt>
                <c:pt idx="625">
                  <c:v>4.10108146701953E6</c:v>
                </c:pt>
                <c:pt idx="626">
                  <c:v>4.10108143568368E6</c:v>
                </c:pt>
                <c:pt idx="627">
                  <c:v>4.10108140142968E6</c:v>
                </c:pt>
                <c:pt idx="628">
                  <c:v>4.10108141373713E6</c:v>
                </c:pt>
                <c:pt idx="629">
                  <c:v>4.10108119924655E6</c:v>
                </c:pt>
                <c:pt idx="630">
                  <c:v>4.10108108861701E6</c:v>
                </c:pt>
                <c:pt idx="631">
                  <c:v>4.10108098566033E6</c:v>
                </c:pt>
                <c:pt idx="632">
                  <c:v>4.10108114779188E6</c:v>
                </c:pt>
                <c:pt idx="633">
                  <c:v>4.10108089788218E6</c:v>
                </c:pt>
                <c:pt idx="634">
                  <c:v>4.10108096092554E6</c:v>
                </c:pt>
                <c:pt idx="635">
                  <c:v>4.10108088962479E6</c:v>
                </c:pt>
                <c:pt idx="636">
                  <c:v>4.10108097683822E6</c:v>
                </c:pt>
                <c:pt idx="637">
                  <c:v>4.10108095119174E6</c:v>
                </c:pt>
                <c:pt idx="638">
                  <c:v>4.10108090119107E6</c:v>
                </c:pt>
                <c:pt idx="639">
                  <c:v>4.10108086298321E6</c:v>
                </c:pt>
                <c:pt idx="640">
                  <c:v>4.10108090408403E6</c:v>
                </c:pt>
                <c:pt idx="641">
                  <c:v>4.1010807665056E6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37896"/>
        <c:axId val="-2122658392"/>
      </c:lineChart>
      <c:catAx>
        <c:axId val="-212243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58392"/>
        <c:crosses val="autoZero"/>
        <c:auto val="1"/>
        <c:lblAlgn val="ctr"/>
        <c:lblOffset val="100"/>
        <c:noMultiLvlLbl val="0"/>
      </c:catAx>
      <c:valAx>
        <c:axId val="-212265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3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11.3829517652926</c:v>
                </c:pt>
                <c:pt idx="1">
                  <c:v>9.40288113965505</c:v>
                </c:pt>
                <c:pt idx="2">
                  <c:v>9.40288113965505</c:v>
                </c:pt>
                <c:pt idx="3">
                  <c:v>6.3627412944647</c:v>
                </c:pt>
                <c:pt idx="4">
                  <c:v>6.46444761657843</c:v>
                </c:pt>
                <c:pt idx="5">
                  <c:v>13.910328687859</c:v>
                </c:pt>
                <c:pt idx="6">
                  <c:v>14.1591642520778</c:v>
                </c:pt>
                <c:pt idx="7">
                  <c:v>16.0629656850863</c:v>
                </c:pt>
                <c:pt idx="8">
                  <c:v>21.4806419594561</c:v>
                </c:pt>
                <c:pt idx="9">
                  <c:v>21.6104250235665</c:v>
                </c:pt>
                <c:pt idx="10">
                  <c:v>21.4301750838362</c:v>
                </c:pt>
                <c:pt idx="11">
                  <c:v>21.9121911880306</c:v>
                </c:pt>
                <c:pt idx="12">
                  <c:v>24.7718982691951</c:v>
                </c:pt>
                <c:pt idx="13">
                  <c:v>22.3633830026644</c:v>
                </c:pt>
                <c:pt idx="14">
                  <c:v>23.0556329518117</c:v>
                </c:pt>
                <c:pt idx="15">
                  <c:v>15.1789921639132</c:v>
                </c:pt>
                <c:pt idx="16">
                  <c:v>15.9111122900901</c:v>
                </c:pt>
                <c:pt idx="17">
                  <c:v>18.2451003297928</c:v>
                </c:pt>
                <c:pt idx="18">
                  <c:v>7.105427357601E-15</c:v>
                </c:pt>
                <c:pt idx="19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2.80761260568175</c:v>
                </c:pt>
                <c:pt idx="2">
                  <c:v>0.0</c:v>
                </c:pt>
                <c:pt idx="3">
                  <c:v>0.0</c:v>
                </c:pt>
                <c:pt idx="4">
                  <c:v>1.7715349294133</c:v>
                </c:pt>
                <c:pt idx="5">
                  <c:v>8.18550416212255</c:v>
                </c:pt>
                <c:pt idx="6">
                  <c:v>0.340939090626611</c:v>
                </c:pt>
                <c:pt idx="7">
                  <c:v>2.17477681804318</c:v>
                </c:pt>
                <c:pt idx="8">
                  <c:v>5.41767627436981</c:v>
                </c:pt>
                <c:pt idx="9">
                  <c:v>0.434124296740704</c:v>
                </c:pt>
                <c:pt idx="10">
                  <c:v>1.021452355701</c:v>
                </c:pt>
                <c:pt idx="11">
                  <c:v>0.482016104194455</c:v>
                </c:pt>
                <c:pt idx="12">
                  <c:v>2.85970708116446</c:v>
                </c:pt>
                <c:pt idx="13">
                  <c:v>1.44417797904657</c:v>
                </c:pt>
                <c:pt idx="14">
                  <c:v>0.692249949147251</c:v>
                </c:pt>
                <c:pt idx="15">
                  <c:v>0.476357300183826</c:v>
                </c:pt>
                <c:pt idx="16">
                  <c:v>0.732120126176884</c:v>
                </c:pt>
                <c:pt idx="17">
                  <c:v>2.3339880397027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4.78768323131932</c:v>
                </c:pt>
                <c:pt idx="2">
                  <c:v>0.0</c:v>
                </c:pt>
                <c:pt idx="3">
                  <c:v>3.04013984519035</c:v>
                </c:pt>
                <c:pt idx="4">
                  <c:v>1.66982860729957</c:v>
                </c:pt>
                <c:pt idx="5">
                  <c:v>0.739623090841964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0.304341232630339</c:v>
                </c:pt>
                <c:pt idx="10">
                  <c:v>1.20170229543129</c:v>
                </c:pt>
                <c:pt idx="11">
                  <c:v>0.0</c:v>
                </c:pt>
                <c:pt idx="12">
                  <c:v>0.0</c:v>
                </c:pt>
                <c:pt idx="13">
                  <c:v>3.85269324557725</c:v>
                </c:pt>
                <c:pt idx="14">
                  <c:v>0.0</c:v>
                </c:pt>
                <c:pt idx="15">
                  <c:v>8.35299808808226</c:v>
                </c:pt>
                <c:pt idx="16">
                  <c:v>0.0</c:v>
                </c:pt>
                <c:pt idx="17">
                  <c:v>0.0</c:v>
                </c:pt>
                <c:pt idx="18">
                  <c:v>18.2451003297928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27960"/>
        <c:axId val="-2102002520"/>
      </c:lineChart>
      <c:catAx>
        <c:axId val="20874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02520"/>
        <c:crosses val="autoZero"/>
        <c:auto val="1"/>
        <c:lblAlgn val="ctr"/>
        <c:lblOffset val="100"/>
        <c:noMultiLvlLbl val="0"/>
      </c:catAx>
      <c:valAx>
        <c:axId val="-210200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2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27.1347003311277</c:v>
                </c:pt>
                <c:pt idx="2">
                  <c:v>25.7478208111383</c:v>
                </c:pt>
                <c:pt idx="3">
                  <c:v>32.6273001678369</c:v>
                </c:pt>
                <c:pt idx="4">
                  <c:v>32.3294312143011</c:v>
                </c:pt>
                <c:pt idx="5">
                  <c:v>36.4554448087395</c:v>
                </c:pt>
                <c:pt idx="6">
                  <c:v>33.4309771731274</c:v>
                </c:pt>
                <c:pt idx="7">
                  <c:v>32.2334340346516</c:v>
                </c:pt>
                <c:pt idx="8">
                  <c:v>32.47208356833</c:v>
                </c:pt>
                <c:pt idx="9">
                  <c:v>32.1418017442688</c:v>
                </c:pt>
                <c:pt idx="10">
                  <c:v>27.8453494259082</c:v>
                </c:pt>
                <c:pt idx="11">
                  <c:v>27.4456907971217</c:v>
                </c:pt>
                <c:pt idx="12">
                  <c:v>26.7458328650696</c:v>
                </c:pt>
                <c:pt idx="13">
                  <c:v>26.7458328650696</c:v>
                </c:pt>
                <c:pt idx="14">
                  <c:v>26.7458328650696</c:v>
                </c:pt>
                <c:pt idx="15">
                  <c:v>26.5325735794036</c:v>
                </c:pt>
                <c:pt idx="16">
                  <c:v>33.3400449284665</c:v>
                </c:pt>
                <c:pt idx="17">
                  <c:v>32.8198588726459</c:v>
                </c:pt>
                <c:pt idx="18">
                  <c:v>25.7265687966063</c:v>
                </c:pt>
                <c:pt idx="19">
                  <c:v>22.6438357511029</c:v>
                </c:pt>
                <c:pt idx="20">
                  <c:v>22.4625224580089</c:v>
                </c:pt>
                <c:pt idx="21">
                  <c:v>21.6882236995762</c:v>
                </c:pt>
                <c:pt idx="22">
                  <c:v>21.7341795737476</c:v>
                </c:pt>
                <c:pt idx="23">
                  <c:v>20.7859279483906</c:v>
                </c:pt>
                <c:pt idx="24">
                  <c:v>12.5488479711255</c:v>
                </c:pt>
                <c:pt idx="25">
                  <c:v>10.3934061825277</c:v>
                </c:pt>
                <c:pt idx="26">
                  <c:v>10.3934061825277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27.1347003311277</c:v>
                </c:pt>
                <c:pt idx="2">
                  <c:v>0.0</c:v>
                </c:pt>
                <c:pt idx="3">
                  <c:v>8.38535900537065</c:v>
                </c:pt>
                <c:pt idx="4">
                  <c:v>0.0</c:v>
                </c:pt>
                <c:pt idx="5">
                  <c:v>5.9749413052889</c:v>
                </c:pt>
                <c:pt idx="6">
                  <c:v>0.0</c:v>
                </c:pt>
                <c:pt idx="7">
                  <c:v>0.0</c:v>
                </c:pt>
                <c:pt idx="8">
                  <c:v>1.72640766777319</c:v>
                </c:pt>
                <c:pt idx="9">
                  <c:v>0.671885948851911</c:v>
                </c:pt>
                <c:pt idx="10">
                  <c:v>0.0</c:v>
                </c:pt>
                <c:pt idx="11">
                  <c:v>2.40741536125628</c:v>
                </c:pt>
                <c:pt idx="12">
                  <c:v>0.0567692264864508</c:v>
                </c:pt>
                <c:pt idx="13">
                  <c:v>0.0</c:v>
                </c:pt>
                <c:pt idx="14">
                  <c:v>0.0</c:v>
                </c:pt>
                <c:pt idx="15">
                  <c:v>2.79302936861647</c:v>
                </c:pt>
                <c:pt idx="16">
                  <c:v>7.05683225435924</c:v>
                </c:pt>
                <c:pt idx="17">
                  <c:v>3.60760282339352</c:v>
                </c:pt>
                <c:pt idx="18">
                  <c:v>0.0</c:v>
                </c:pt>
                <c:pt idx="19">
                  <c:v>0.0</c:v>
                </c:pt>
                <c:pt idx="20">
                  <c:v>0.270342433645541</c:v>
                </c:pt>
                <c:pt idx="21">
                  <c:v>0.434338757967638</c:v>
                </c:pt>
                <c:pt idx="22">
                  <c:v>0.485786861130034</c:v>
                </c:pt>
                <c:pt idx="23">
                  <c:v>0.553481925857082</c:v>
                </c:pt>
                <c:pt idx="24">
                  <c:v>0.132392318091125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1.38687951998938</c:v>
                </c:pt>
                <c:pt idx="3">
                  <c:v>1.50587964867208</c:v>
                </c:pt>
                <c:pt idx="4">
                  <c:v>0.297868953535725</c:v>
                </c:pt>
                <c:pt idx="5">
                  <c:v>1.84892771085052</c:v>
                </c:pt>
                <c:pt idx="6">
                  <c:v>3.0244676356121</c:v>
                </c:pt>
                <c:pt idx="7">
                  <c:v>1.19754313847587</c:v>
                </c:pt>
                <c:pt idx="8">
                  <c:v>1.48775813409476</c:v>
                </c:pt>
                <c:pt idx="9">
                  <c:v>1.0021677729131</c:v>
                </c:pt>
                <c:pt idx="10">
                  <c:v>4.29645231836063</c:v>
                </c:pt>
                <c:pt idx="11">
                  <c:v>2.80707399004274</c:v>
                </c:pt>
                <c:pt idx="12">
                  <c:v>0.756627158538585</c:v>
                </c:pt>
                <c:pt idx="13">
                  <c:v>0.0</c:v>
                </c:pt>
                <c:pt idx="14">
                  <c:v>0.0</c:v>
                </c:pt>
                <c:pt idx="15">
                  <c:v>3.00628865428249</c:v>
                </c:pt>
                <c:pt idx="16">
                  <c:v>0.249360905296357</c:v>
                </c:pt>
                <c:pt idx="17">
                  <c:v>4.12778887921405</c:v>
                </c:pt>
                <c:pt idx="18">
                  <c:v>7.09329007603959</c:v>
                </c:pt>
                <c:pt idx="19">
                  <c:v>3.0827330455034</c:v>
                </c:pt>
                <c:pt idx="20">
                  <c:v>0.451655726739537</c:v>
                </c:pt>
                <c:pt idx="21">
                  <c:v>1.20863751640038</c:v>
                </c:pt>
                <c:pt idx="22">
                  <c:v>0.439830986958607</c:v>
                </c:pt>
                <c:pt idx="23">
                  <c:v>1.50173355121409</c:v>
                </c:pt>
                <c:pt idx="24">
                  <c:v>8.36947229535625</c:v>
                </c:pt>
                <c:pt idx="25">
                  <c:v>2.15544178859778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79688"/>
        <c:axId val="2087058888"/>
      </c:lineChart>
      <c:catAx>
        <c:axId val="-21015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058888"/>
        <c:crosses val="autoZero"/>
        <c:auto val="1"/>
        <c:lblAlgn val="ctr"/>
        <c:lblOffset val="100"/>
        <c:noMultiLvlLbl val="0"/>
      </c:catAx>
      <c:valAx>
        <c:axId val="208705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10.4870833118417</c:v>
                </c:pt>
                <c:pt idx="1">
                  <c:v>12.1583451029955</c:v>
                </c:pt>
                <c:pt idx="2">
                  <c:v>21.3421743249293</c:v>
                </c:pt>
                <c:pt idx="3">
                  <c:v>22.5754700509732</c:v>
                </c:pt>
                <c:pt idx="4">
                  <c:v>22.5888307041389</c:v>
                </c:pt>
                <c:pt idx="5">
                  <c:v>23.2138863144663</c:v>
                </c:pt>
                <c:pt idx="6">
                  <c:v>23.402545281363</c:v>
                </c:pt>
                <c:pt idx="7">
                  <c:v>27.1084296696648</c:v>
                </c:pt>
                <c:pt idx="8">
                  <c:v>32.5453660939619</c:v>
                </c:pt>
                <c:pt idx="9">
                  <c:v>30.0267826150892</c:v>
                </c:pt>
                <c:pt idx="10">
                  <c:v>29.6634814471432</c:v>
                </c:pt>
                <c:pt idx="11">
                  <c:v>29.6634814471432</c:v>
                </c:pt>
                <c:pt idx="12">
                  <c:v>27.4209999290576</c:v>
                </c:pt>
                <c:pt idx="13">
                  <c:v>27.4209999290576</c:v>
                </c:pt>
                <c:pt idx="14">
                  <c:v>22.7535176557344</c:v>
                </c:pt>
                <c:pt idx="15">
                  <c:v>23.2710290773164</c:v>
                </c:pt>
                <c:pt idx="16">
                  <c:v>29.7714316345471</c:v>
                </c:pt>
                <c:pt idx="17">
                  <c:v>30.9295562893607</c:v>
                </c:pt>
                <c:pt idx="18">
                  <c:v>32.0747344361164</c:v>
                </c:pt>
                <c:pt idx="19">
                  <c:v>34.6896625314155</c:v>
                </c:pt>
                <c:pt idx="20">
                  <c:v>34.4582902881922</c:v>
                </c:pt>
                <c:pt idx="21">
                  <c:v>34.3816129275876</c:v>
                </c:pt>
                <c:pt idx="22">
                  <c:v>35.6327090757553</c:v>
                </c:pt>
                <c:pt idx="23">
                  <c:v>37.3745525639334</c:v>
                </c:pt>
                <c:pt idx="24">
                  <c:v>33.0245290268765</c:v>
                </c:pt>
                <c:pt idx="25">
                  <c:v>33.2183304497445</c:v>
                </c:pt>
                <c:pt idx="26">
                  <c:v>25.657329541865</c:v>
                </c:pt>
                <c:pt idx="27">
                  <c:v>30.7667516611755</c:v>
                </c:pt>
                <c:pt idx="28">
                  <c:v>-7.105427357601E-15</c:v>
                </c:pt>
                <c:pt idx="2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0.0936771293139655</c:v>
                </c:pt>
                <c:pt idx="1">
                  <c:v>1.67126179115383</c:v>
                </c:pt>
                <c:pt idx="2">
                  <c:v>9.183829221933729</c:v>
                </c:pt>
                <c:pt idx="3">
                  <c:v>1.58369245771985</c:v>
                </c:pt>
                <c:pt idx="4">
                  <c:v>0.431452449568683</c:v>
                </c:pt>
                <c:pt idx="5">
                  <c:v>1.05285332660065</c:v>
                </c:pt>
                <c:pt idx="6">
                  <c:v>0.451655726739537</c:v>
                </c:pt>
                <c:pt idx="7">
                  <c:v>3.70588438830176</c:v>
                </c:pt>
                <c:pt idx="8">
                  <c:v>5.43693642429712</c:v>
                </c:pt>
                <c:pt idx="9">
                  <c:v>0.0</c:v>
                </c:pt>
                <c:pt idx="10">
                  <c:v>0.0859774435219733</c:v>
                </c:pt>
                <c:pt idx="11">
                  <c:v>0.0</c:v>
                </c:pt>
                <c:pt idx="12">
                  <c:v>8.34730841162372</c:v>
                </c:pt>
                <c:pt idx="13">
                  <c:v>0.0</c:v>
                </c:pt>
                <c:pt idx="14">
                  <c:v>0.0</c:v>
                </c:pt>
                <c:pt idx="15">
                  <c:v>4.90857768204552</c:v>
                </c:pt>
                <c:pt idx="16">
                  <c:v>9.5482714061803</c:v>
                </c:pt>
                <c:pt idx="17">
                  <c:v>1.25022818122144</c:v>
                </c:pt>
                <c:pt idx="18">
                  <c:v>3.20774761737794</c:v>
                </c:pt>
                <c:pt idx="19">
                  <c:v>4.53640535768784</c:v>
                </c:pt>
                <c:pt idx="20">
                  <c:v>0.662411591231959</c:v>
                </c:pt>
                <c:pt idx="21">
                  <c:v>1.85784499456474</c:v>
                </c:pt>
                <c:pt idx="22">
                  <c:v>1.3414799408648</c:v>
                </c:pt>
                <c:pt idx="23">
                  <c:v>3.27979740079715</c:v>
                </c:pt>
                <c:pt idx="24">
                  <c:v>2.02649640276922</c:v>
                </c:pt>
                <c:pt idx="25">
                  <c:v>0.491670376403752</c:v>
                </c:pt>
                <c:pt idx="26">
                  <c:v>0.791997180202812</c:v>
                </c:pt>
                <c:pt idx="27">
                  <c:v>5.10942211931047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0.350396731675937</c:v>
                </c:pt>
                <c:pt idx="4">
                  <c:v>0.418091796402986</c:v>
                </c:pt>
                <c:pt idx="5">
                  <c:v>0.427797716273177</c:v>
                </c:pt>
                <c:pt idx="6">
                  <c:v>0.262996759842881</c:v>
                </c:pt>
                <c:pt idx="7">
                  <c:v>0.0</c:v>
                </c:pt>
                <c:pt idx="8">
                  <c:v>0.0</c:v>
                </c:pt>
                <c:pt idx="9">
                  <c:v>2.51858347887266</c:v>
                </c:pt>
                <c:pt idx="10">
                  <c:v>0.449278611467943</c:v>
                </c:pt>
                <c:pt idx="11">
                  <c:v>0.0</c:v>
                </c:pt>
                <c:pt idx="12">
                  <c:v>10.5897899297094</c:v>
                </c:pt>
                <c:pt idx="13">
                  <c:v>0.0</c:v>
                </c:pt>
                <c:pt idx="14">
                  <c:v>4.66748227332319</c:v>
                </c:pt>
                <c:pt idx="15">
                  <c:v>4.39106626046345</c:v>
                </c:pt>
                <c:pt idx="16">
                  <c:v>3.04786884894965</c:v>
                </c:pt>
                <c:pt idx="17">
                  <c:v>0.0921035264078345</c:v>
                </c:pt>
                <c:pt idx="18">
                  <c:v>2.06256947062222</c:v>
                </c:pt>
                <c:pt idx="19">
                  <c:v>1.92147726238879</c:v>
                </c:pt>
                <c:pt idx="20">
                  <c:v>0.893783834455248</c:v>
                </c:pt>
                <c:pt idx="21">
                  <c:v>1.93452235516929</c:v>
                </c:pt>
                <c:pt idx="22">
                  <c:v>0.0903837926971633</c:v>
                </c:pt>
                <c:pt idx="23">
                  <c:v>1.53795391261901</c:v>
                </c:pt>
                <c:pt idx="24">
                  <c:v>6.37651993982618</c:v>
                </c:pt>
                <c:pt idx="25">
                  <c:v>0.297868953535725</c:v>
                </c:pt>
                <c:pt idx="26">
                  <c:v>8.35299808808226</c:v>
                </c:pt>
                <c:pt idx="27">
                  <c:v>0.0</c:v>
                </c:pt>
                <c:pt idx="28">
                  <c:v>30.7667516611755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46584"/>
        <c:axId val="-2101587448"/>
      </c:lineChart>
      <c:catAx>
        <c:axId val="-206964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87448"/>
        <c:crosses val="autoZero"/>
        <c:auto val="1"/>
        <c:lblAlgn val="ctr"/>
        <c:lblOffset val="100"/>
        <c:noMultiLvlLbl val="0"/>
      </c:catAx>
      <c:valAx>
        <c:axId val="-210158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4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0.731518428087695</c:v>
                </c:pt>
                <c:pt idx="1">
                  <c:v>22.6828388467951</c:v>
                </c:pt>
                <c:pt idx="2">
                  <c:v>24.4920803446505</c:v>
                </c:pt>
                <c:pt idx="3">
                  <c:v>18.1671173691677</c:v>
                </c:pt>
                <c:pt idx="4">
                  <c:v>16.860435374819</c:v>
                </c:pt>
                <c:pt idx="5">
                  <c:v>17.7727600703014</c:v>
                </c:pt>
                <c:pt idx="6">
                  <c:v>17.8809073293774</c:v>
                </c:pt>
                <c:pt idx="7">
                  <c:v>13.4593182315108</c:v>
                </c:pt>
                <c:pt idx="8">
                  <c:v>12.1660253909219</c:v>
                </c:pt>
                <c:pt idx="9">
                  <c:v>12.0755950154818</c:v>
                </c:pt>
                <c:pt idx="10">
                  <c:v>12.0755950154818</c:v>
                </c:pt>
                <c:pt idx="11">
                  <c:v>12.0755950154818</c:v>
                </c:pt>
                <c:pt idx="12">
                  <c:v>12.0219112678466</c:v>
                </c:pt>
                <c:pt idx="13">
                  <c:v>7.11002907647889</c:v>
                </c:pt>
                <c:pt idx="14">
                  <c:v>7.11002907647889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0.731518428087695</c:v>
                </c:pt>
                <c:pt idx="1">
                  <c:v>22.0620553152934</c:v>
                </c:pt>
                <c:pt idx="2">
                  <c:v>2.08613584815277</c:v>
                </c:pt>
                <c:pt idx="3">
                  <c:v>0.0</c:v>
                </c:pt>
                <c:pt idx="4">
                  <c:v>0.0</c:v>
                </c:pt>
                <c:pt idx="5">
                  <c:v>1.02305959206846</c:v>
                </c:pt>
                <c:pt idx="6">
                  <c:v>0.371847440413726</c:v>
                </c:pt>
                <c:pt idx="7">
                  <c:v>0.0</c:v>
                </c:pt>
                <c:pt idx="8">
                  <c:v>0.257211543119549</c:v>
                </c:pt>
                <c:pt idx="9">
                  <c:v>0.0567692264864508</c:v>
                </c:pt>
                <c:pt idx="10">
                  <c:v>0.0</c:v>
                </c:pt>
                <c:pt idx="11">
                  <c:v>0.0</c:v>
                </c:pt>
                <c:pt idx="12">
                  <c:v>0.133989412336792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0.110734896586009</c:v>
                </c:pt>
                <c:pt idx="2">
                  <c:v>0.276894350297371</c:v>
                </c:pt>
                <c:pt idx="3">
                  <c:v>6.32496297548272</c:v>
                </c:pt>
                <c:pt idx="4">
                  <c:v>1.30668199434874</c:v>
                </c:pt>
                <c:pt idx="5">
                  <c:v>0.110734896586009</c:v>
                </c:pt>
                <c:pt idx="6">
                  <c:v>0.263700181337742</c:v>
                </c:pt>
                <c:pt idx="7">
                  <c:v>4.42158909786662</c:v>
                </c:pt>
                <c:pt idx="8">
                  <c:v>1.55050438370847</c:v>
                </c:pt>
                <c:pt idx="9">
                  <c:v>0.147199601926502</c:v>
                </c:pt>
                <c:pt idx="10">
                  <c:v>0.0</c:v>
                </c:pt>
                <c:pt idx="11">
                  <c:v>0.0</c:v>
                </c:pt>
                <c:pt idx="12">
                  <c:v>0.187673159972007</c:v>
                </c:pt>
                <c:pt idx="13">
                  <c:v>4.91188219136774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54376"/>
        <c:axId val="-2129456200"/>
      </c:lineChart>
      <c:catAx>
        <c:axId val="209405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56200"/>
        <c:crosses val="autoZero"/>
        <c:auto val="1"/>
        <c:lblAlgn val="ctr"/>
        <c:lblOffset val="100"/>
        <c:noMultiLvlLbl val="0"/>
      </c:catAx>
      <c:valAx>
        <c:axId val="-212945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7.11002907647889</c:v>
                </c:pt>
                <c:pt idx="1">
                  <c:v>6.47374631333514</c:v>
                </c:pt>
                <c:pt idx="2">
                  <c:v>6.47374631333514</c:v>
                </c:pt>
                <c:pt idx="3">
                  <c:v>5.06093351632134</c:v>
                </c:pt>
                <c:pt idx="4">
                  <c:v>5.4389331374582</c:v>
                </c:pt>
                <c:pt idx="5">
                  <c:v>9.3753860843532</c:v>
                </c:pt>
                <c:pt idx="6">
                  <c:v>9.4709409182706</c:v>
                </c:pt>
                <c:pt idx="7">
                  <c:v>12.8975968743529</c:v>
                </c:pt>
                <c:pt idx="8">
                  <c:v>18.8150762117821</c:v>
                </c:pt>
                <c:pt idx="9">
                  <c:v>18.5984237863065</c:v>
                </c:pt>
                <c:pt idx="10">
                  <c:v>17.757192225535</c:v>
                </c:pt>
                <c:pt idx="11">
                  <c:v>19.0569071134844</c:v>
                </c:pt>
                <c:pt idx="12">
                  <c:v>29.5833447614573</c:v>
                </c:pt>
                <c:pt idx="13">
                  <c:v>28.1271185267166</c:v>
                </c:pt>
                <c:pt idx="14">
                  <c:v>0.875441914862659</c:v>
                </c:pt>
                <c:pt idx="15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2.31478035459063</c:v>
                </c:pt>
                <c:pt idx="2">
                  <c:v>0.0</c:v>
                </c:pt>
                <c:pt idx="3">
                  <c:v>0.0</c:v>
                </c:pt>
                <c:pt idx="4">
                  <c:v>2.3618696903046</c:v>
                </c:pt>
                <c:pt idx="5">
                  <c:v>4.62064860291225</c:v>
                </c:pt>
                <c:pt idx="6">
                  <c:v>0.187658360325237</c:v>
                </c:pt>
                <c:pt idx="7">
                  <c:v>3.69763134111697</c:v>
                </c:pt>
                <c:pt idx="8">
                  <c:v>5.91747933742916</c:v>
                </c:pt>
                <c:pt idx="9">
                  <c:v>0.0876888071548146</c:v>
                </c:pt>
                <c:pt idx="10">
                  <c:v>0.360470734659749</c:v>
                </c:pt>
                <c:pt idx="11">
                  <c:v>1.29971488794943</c:v>
                </c:pt>
                <c:pt idx="12">
                  <c:v>10.5264376479729</c:v>
                </c:pt>
                <c:pt idx="13">
                  <c:v>0.394189212568945</c:v>
                </c:pt>
                <c:pt idx="14">
                  <c:v>0.110734896586009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2.95106311773437</c:v>
                </c:pt>
                <c:pt idx="2">
                  <c:v>0.0</c:v>
                </c:pt>
                <c:pt idx="3">
                  <c:v>1.4128127970138</c:v>
                </c:pt>
                <c:pt idx="4">
                  <c:v>1.98387006916774</c:v>
                </c:pt>
                <c:pt idx="5">
                  <c:v>0.68419565601725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0.304341232630339</c:v>
                </c:pt>
                <c:pt idx="10">
                  <c:v>1.20170229543129</c:v>
                </c:pt>
                <c:pt idx="11">
                  <c:v>0.0</c:v>
                </c:pt>
                <c:pt idx="12">
                  <c:v>0.0</c:v>
                </c:pt>
                <c:pt idx="13">
                  <c:v>1.85041544730958</c:v>
                </c:pt>
                <c:pt idx="14">
                  <c:v>27.36241150844</c:v>
                </c:pt>
                <c:pt idx="15">
                  <c:v>0.875441914862656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56552"/>
        <c:axId val="2094544648"/>
      </c:lineChart>
      <c:catAx>
        <c:axId val="209445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44648"/>
        <c:crosses val="autoZero"/>
        <c:auto val="1"/>
        <c:lblAlgn val="ctr"/>
        <c:lblOffset val="100"/>
        <c:noMultiLvlLbl val="0"/>
      </c:catAx>
      <c:valAx>
        <c:axId val="209454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5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3.3950113989779</c:v>
                </c:pt>
                <c:pt idx="1">
                  <c:v>13.1056521483471</c:v>
                </c:pt>
                <c:pt idx="2">
                  <c:v>11.3923879238385</c:v>
                </c:pt>
                <c:pt idx="3">
                  <c:v>14.5826770728545</c:v>
                </c:pt>
                <c:pt idx="4">
                  <c:v>13.331330625704</c:v>
                </c:pt>
                <c:pt idx="5">
                  <c:v>12.8752967838504</c:v>
                </c:pt>
                <c:pt idx="6">
                  <c:v>13.0668818094992</c:v>
                </c:pt>
                <c:pt idx="7">
                  <c:v>12.4209514075778</c:v>
                </c:pt>
                <c:pt idx="8">
                  <c:v>9.23599873275538</c:v>
                </c:pt>
                <c:pt idx="9">
                  <c:v>8.3233483594622</c:v>
                </c:pt>
                <c:pt idx="10">
                  <c:v>7.51849446627055</c:v>
                </c:pt>
                <c:pt idx="11">
                  <c:v>7.51849446627055</c:v>
                </c:pt>
                <c:pt idx="12">
                  <c:v>7.51849446627055</c:v>
                </c:pt>
                <c:pt idx="13">
                  <c:v>7.87271626634708</c:v>
                </c:pt>
                <c:pt idx="14">
                  <c:v>5.92102294678549</c:v>
                </c:pt>
                <c:pt idx="15">
                  <c:v>5.92102294678549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3.3950113989779</c:v>
                </c:pt>
                <c:pt idx="1">
                  <c:v>9.71064074936923</c:v>
                </c:pt>
                <c:pt idx="2">
                  <c:v>0.0</c:v>
                </c:pt>
                <c:pt idx="3">
                  <c:v>3.66875538299266</c:v>
                </c:pt>
                <c:pt idx="4">
                  <c:v>0.0</c:v>
                </c:pt>
                <c:pt idx="5">
                  <c:v>0.0</c:v>
                </c:pt>
                <c:pt idx="6">
                  <c:v>1.02305959206846</c:v>
                </c:pt>
                <c:pt idx="7">
                  <c:v>0.371847440413726</c:v>
                </c:pt>
                <c:pt idx="8">
                  <c:v>0.0</c:v>
                </c:pt>
                <c:pt idx="9">
                  <c:v>0.257211543119549</c:v>
                </c:pt>
                <c:pt idx="10">
                  <c:v>0.0567692264864508</c:v>
                </c:pt>
                <c:pt idx="11">
                  <c:v>0.0</c:v>
                </c:pt>
                <c:pt idx="12">
                  <c:v>0.0</c:v>
                </c:pt>
                <c:pt idx="13">
                  <c:v>0.989421120135573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1.71326422450866</c:v>
                </c:pt>
                <c:pt idx="3">
                  <c:v>0.478466233976625</c:v>
                </c:pt>
                <c:pt idx="4">
                  <c:v>1.25134644715047</c:v>
                </c:pt>
                <c:pt idx="5">
                  <c:v>0.456033841853619</c:v>
                </c:pt>
                <c:pt idx="6">
                  <c:v>0.831474566419665</c:v>
                </c:pt>
                <c:pt idx="7">
                  <c:v>1.01777784233514</c:v>
                </c:pt>
                <c:pt idx="8">
                  <c:v>3.18495267482244</c:v>
                </c:pt>
                <c:pt idx="9">
                  <c:v>1.16986191641272</c:v>
                </c:pt>
                <c:pt idx="10">
                  <c:v>0.861623119678103</c:v>
                </c:pt>
                <c:pt idx="11">
                  <c:v>0.0</c:v>
                </c:pt>
                <c:pt idx="12">
                  <c:v>0.0</c:v>
                </c:pt>
                <c:pt idx="13">
                  <c:v>0.635199320059047</c:v>
                </c:pt>
                <c:pt idx="14">
                  <c:v>1.95169331956158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55272"/>
        <c:axId val="-2129321528"/>
      </c:lineChart>
      <c:catAx>
        <c:axId val="-212885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21528"/>
        <c:crosses val="autoZero"/>
        <c:auto val="1"/>
        <c:lblAlgn val="ctr"/>
        <c:lblOffset val="100"/>
        <c:noMultiLvlLbl val="0"/>
      </c:catAx>
      <c:valAx>
        <c:axId val="-212932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5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5.92102294678549</c:v>
                </c:pt>
                <c:pt idx="1">
                  <c:v>6.45422046603923</c:v>
                </c:pt>
                <c:pt idx="2">
                  <c:v>6.45422046603923</c:v>
                </c:pt>
                <c:pt idx="3">
                  <c:v>5.40339885664532</c:v>
                </c:pt>
                <c:pt idx="4">
                  <c:v>5.68736724399922</c:v>
                </c:pt>
                <c:pt idx="5">
                  <c:v>9.9906613551222</c:v>
                </c:pt>
                <c:pt idx="6">
                  <c:v>10.0598733614624</c:v>
                </c:pt>
                <c:pt idx="7">
                  <c:v>10.9443969542414</c:v>
                </c:pt>
                <c:pt idx="8">
                  <c:v>14.8712935367578</c:v>
                </c:pt>
                <c:pt idx="9">
                  <c:v>15.5859512665929</c:v>
                </c:pt>
                <c:pt idx="10">
                  <c:v>15.459464648742</c:v>
                </c:pt>
                <c:pt idx="11">
                  <c:v>15.8046410400056</c:v>
                </c:pt>
                <c:pt idx="12">
                  <c:v>16.7335590942042</c:v>
                </c:pt>
                <c:pt idx="13">
                  <c:v>12.880865848627</c:v>
                </c:pt>
                <c:pt idx="14">
                  <c:v>16.2641206975519</c:v>
                </c:pt>
                <c:pt idx="15">
                  <c:v>4.25536781649763</c:v>
                </c:pt>
                <c:pt idx="16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2.67836032744481</c:v>
                </c:pt>
                <c:pt idx="2">
                  <c:v>0.0</c:v>
                </c:pt>
                <c:pt idx="3">
                  <c:v>0.0</c:v>
                </c:pt>
                <c:pt idx="4">
                  <c:v>1.70527560679682</c:v>
                </c:pt>
                <c:pt idx="5">
                  <c:v>4.67350627653606</c:v>
                </c:pt>
                <c:pt idx="6">
                  <c:v>0.161315532748042</c:v>
                </c:pt>
                <c:pt idx="7">
                  <c:v>1.15549897781368</c:v>
                </c:pt>
                <c:pt idx="8">
                  <c:v>3.92689658251635</c:v>
                </c:pt>
                <c:pt idx="9">
                  <c:v>1.01899896246551</c:v>
                </c:pt>
                <c:pt idx="10">
                  <c:v>1.07521567758033</c:v>
                </c:pt>
                <c:pt idx="11">
                  <c:v>0.345176391263581</c:v>
                </c:pt>
                <c:pt idx="12">
                  <c:v>0.928918054198677</c:v>
                </c:pt>
                <c:pt idx="13">
                  <c:v>0.0</c:v>
                </c:pt>
                <c:pt idx="14">
                  <c:v>3.38325484892496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2.14516280819107</c:v>
                </c:pt>
                <c:pt idx="2">
                  <c:v>0.0</c:v>
                </c:pt>
                <c:pt idx="3">
                  <c:v>1.05082160939391</c:v>
                </c:pt>
                <c:pt idx="4">
                  <c:v>1.42130721944291</c:v>
                </c:pt>
                <c:pt idx="5">
                  <c:v>0.370212165413085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0.304341232630339</c:v>
                </c:pt>
                <c:pt idx="10">
                  <c:v>1.20170229543129</c:v>
                </c:pt>
                <c:pt idx="11">
                  <c:v>0.0</c:v>
                </c:pt>
                <c:pt idx="12">
                  <c:v>0.0</c:v>
                </c:pt>
                <c:pt idx="13">
                  <c:v>3.85269324557725</c:v>
                </c:pt>
                <c:pt idx="14">
                  <c:v>0.0</c:v>
                </c:pt>
                <c:pt idx="15">
                  <c:v>12.0087528810543</c:v>
                </c:pt>
                <c:pt idx="16">
                  <c:v>4.25536781649763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12744"/>
        <c:axId val="2094112392"/>
      </c:lineChart>
      <c:catAx>
        <c:axId val="-21288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12392"/>
        <c:crosses val="autoZero"/>
        <c:auto val="1"/>
        <c:lblAlgn val="ctr"/>
        <c:lblOffset val="100"/>
        <c:noMultiLvlLbl val="0"/>
      </c:catAx>
      <c:valAx>
        <c:axId val="209411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1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2.90021740278768</c:v>
                </c:pt>
                <c:pt idx="2">
                  <c:v>10.8947144294788</c:v>
                </c:pt>
                <c:pt idx="3">
                  <c:v>21.9704093598842</c:v>
                </c:pt>
                <c:pt idx="4">
                  <c:v>16.7130849558051</c:v>
                </c:pt>
                <c:pt idx="5">
                  <c:v>16.2346396309502</c:v>
                </c:pt>
                <c:pt idx="6">
                  <c:v>14.62323332246</c:v>
                </c:pt>
                <c:pt idx="7">
                  <c:v>12.67428099289</c:v>
                </c:pt>
                <c:pt idx="8">
                  <c:v>10.83612495672</c:v>
                </c:pt>
                <c:pt idx="9">
                  <c:v>9.955848142172179</c:v>
                </c:pt>
                <c:pt idx="10">
                  <c:v>9.955848142172179</c:v>
                </c:pt>
                <c:pt idx="11">
                  <c:v>9.955848142172179</c:v>
                </c:pt>
                <c:pt idx="12">
                  <c:v>9.139672498421501</c:v>
                </c:pt>
                <c:pt idx="13">
                  <c:v>7.77556983581009</c:v>
                </c:pt>
                <c:pt idx="14">
                  <c:v>7.77556983581009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2.90021740278768</c:v>
                </c:pt>
                <c:pt idx="2">
                  <c:v>7.9944970266911</c:v>
                </c:pt>
                <c:pt idx="3">
                  <c:v>11.2029205250408</c:v>
                </c:pt>
                <c:pt idx="4">
                  <c:v>0.0</c:v>
                </c:pt>
                <c:pt idx="5">
                  <c:v>1.02305959206846</c:v>
                </c:pt>
                <c:pt idx="6">
                  <c:v>0.371847440413726</c:v>
                </c:pt>
                <c:pt idx="7">
                  <c:v>0.0</c:v>
                </c:pt>
                <c:pt idx="8">
                  <c:v>0.257211543119549</c:v>
                </c:pt>
                <c:pt idx="9">
                  <c:v>0.0567692264864508</c:v>
                </c:pt>
                <c:pt idx="10">
                  <c:v>0.0</c:v>
                </c:pt>
                <c:pt idx="11">
                  <c:v>0.0</c:v>
                </c:pt>
                <c:pt idx="12">
                  <c:v>0.209322336970395</c:v>
                </c:pt>
                <c:pt idx="13">
                  <c:v>0.200963824034005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0.127225594635376</c:v>
                </c:pt>
                <c:pt idx="4">
                  <c:v>5.2573244040791</c:v>
                </c:pt>
                <c:pt idx="5">
                  <c:v>1.50150491692333</c:v>
                </c:pt>
                <c:pt idx="6">
                  <c:v>1.98325374890397</c:v>
                </c:pt>
                <c:pt idx="7">
                  <c:v>1.94895232956998</c:v>
                </c:pt>
                <c:pt idx="8">
                  <c:v>2.09536757928952</c:v>
                </c:pt>
                <c:pt idx="9">
                  <c:v>0.937046041034298</c:v>
                </c:pt>
                <c:pt idx="10">
                  <c:v>0.0</c:v>
                </c:pt>
                <c:pt idx="11">
                  <c:v>0.0</c:v>
                </c:pt>
                <c:pt idx="12">
                  <c:v>1.02549798072108</c:v>
                </c:pt>
                <c:pt idx="13">
                  <c:v>1.56506648664541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3896"/>
        <c:axId val="-2128806888"/>
      </c:lineChart>
      <c:catAx>
        <c:axId val="208096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06888"/>
        <c:crosses val="autoZero"/>
        <c:auto val="1"/>
        <c:lblAlgn val="ctr"/>
        <c:lblOffset val="100"/>
        <c:noMultiLvlLbl val="0"/>
      </c:catAx>
      <c:valAx>
        <c:axId val="-212880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6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7.77556983581009</c:v>
                </c:pt>
                <c:pt idx="1">
                  <c:v>6.76896797293053</c:v>
                </c:pt>
                <c:pt idx="2">
                  <c:v>6.76896797293053</c:v>
                </c:pt>
                <c:pt idx="3">
                  <c:v>4.40035031050381</c:v>
                </c:pt>
                <c:pt idx="4">
                  <c:v>4.56714143636095</c:v>
                </c:pt>
                <c:pt idx="5">
                  <c:v>8.9994879460092</c:v>
                </c:pt>
                <c:pt idx="6">
                  <c:v>9.79671087025641</c:v>
                </c:pt>
                <c:pt idx="7">
                  <c:v>11.1267683361199</c:v>
                </c:pt>
                <c:pt idx="8">
                  <c:v>13.5455874378849</c:v>
                </c:pt>
                <c:pt idx="9">
                  <c:v>15.0505427187143</c:v>
                </c:pt>
                <c:pt idx="10">
                  <c:v>14.6348915467769</c:v>
                </c:pt>
                <c:pt idx="11">
                  <c:v>20.1545364594613</c:v>
                </c:pt>
                <c:pt idx="12">
                  <c:v>11.3078075342015</c:v>
                </c:pt>
                <c:pt idx="13">
                  <c:v>3.40054821652995</c:v>
                </c:pt>
                <c:pt idx="14">
                  <c:v>3.10862446895044E-15</c:v>
                </c:pt>
                <c:pt idx="15">
                  <c:v>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3.27271950985058</c:v>
                </c:pt>
                <c:pt idx="2">
                  <c:v>0.0</c:v>
                </c:pt>
                <c:pt idx="3">
                  <c:v>0.0</c:v>
                </c:pt>
                <c:pt idx="4">
                  <c:v>0.683354377222379</c:v>
                </c:pt>
                <c:pt idx="5">
                  <c:v>4.6890298737229</c:v>
                </c:pt>
                <c:pt idx="6">
                  <c:v>0.889326450655046</c:v>
                </c:pt>
                <c:pt idx="7">
                  <c:v>1.60103285089814</c:v>
                </c:pt>
                <c:pt idx="8">
                  <c:v>2.41881910176503</c:v>
                </c:pt>
                <c:pt idx="9">
                  <c:v>1.80929651345975</c:v>
                </c:pt>
                <c:pt idx="10">
                  <c:v>0.786051123493846</c:v>
                </c:pt>
                <c:pt idx="11">
                  <c:v>5.51964491268445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4.27932137273014</c:v>
                </c:pt>
                <c:pt idx="2">
                  <c:v>0.0</c:v>
                </c:pt>
                <c:pt idx="3">
                  <c:v>2.36861766242672</c:v>
                </c:pt>
                <c:pt idx="4">
                  <c:v>0.516563251365235</c:v>
                </c:pt>
                <c:pt idx="5">
                  <c:v>0.256683364074659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0.304341232630339</c:v>
                </c:pt>
                <c:pt idx="10">
                  <c:v>1.20170229543129</c:v>
                </c:pt>
                <c:pt idx="11">
                  <c:v>0.0</c:v>
                </c:pt>
                <c:pt idx="12">
                  <c:v>8.846728925259869</c:v>
                </c:pt>
                <c:pt idx="13">
                  <c:v>7.9072593176715</c:v>
                </c:pt>
                <c:pt idx="14">
                  <c:v>3.40054821652995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50696"/>
        <c:axId val="-2128927480"/>
      </c:lineChart>
      <c:catAx>
        <c:axId val="209405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927480"/>
        <c:crosses val="autoZero"/>
        <c:auto val="1"/>
        <c:lblAlgn val="ctr"/>
        <c:lblOffset val="100"/>
        <c:noMultiLvlLbl val="0"/>
      </c:catAx>
      <c:valAx>
        <c:axId val="-212892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5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16.5412615104191</c:v>
                </c:pt>
                <c:pt idx="2">
                  <c:v>25.7129216578349</c:v>
                </c:pt>
                <c:pt idx="3">
                  <c:v>23.4631773376833</c:v>
                </c:pt>
                <c:pt idx="4">
                  <c:v>15.3672827862017</c:v>
                </c:pt>
                <c:pt idx="5">
                  <c:v>14.2330112253289</c:v>
                </c:pt>
                <c:pt idx="6">
                  <c:v>13.7525619853529</c:v>
                </c:pt>
                <c:pt idx="7">
                  <c:v>13.7525619853529</c:v>
                </c:pt>
                <c:pt idx="8">
                  <c:v>13.7525619853529</c:v>
                </c:pt>
                <c:pt idx="9">
                  <c:v>13.6525951853998</c:v>
                </c:pt>
                <c:pt idx="10">
                  <c:v>8.351228896914129</c:v>
                </c:pt>
                <c:pt idx="11">
                  <c:v>8.351228896914129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16.5412615104191</c:v>
                </c:pt>
                <c:pt idx="2">
                  <c:v>9.22026215179234</c:v>
                </c:pt>
                <c:pt idx="3">
                  <c:v>0.0</c:v>
                </c:pt>
                <c:pt idx="4">
                  <c:v>0.0</c:v>
                </c:pt>
                <c:pt idx="5">
                  <c:v>0.257211543119549</c:v>
                </c:pt>
                <c:pt idx="6">
                  <c:v>0.0567692264864508</c:v>
                </c:pt>
                <c:pt idx="7">
                  <c:v>0.0</c:v>
                </c:pt>
                <c:pt idx="8">
                  <c:v>0.0</c:v>
                </c:pt>
                <c:pt idx="9">
                  <c:v>0.0172605992574771</c:v>
                </c:pt>
                <c:pt idx="10">
                  <c:v>0.0865056383263727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0.0486020043765357</c:v>
                </c:pt>
                <c:pt idx="3">
                  <c:v>2.24974432015161</c:v>
                </c:pt>
                <c:pt idx="4">
                  <c:v>8.09589455148154</c:v>
                </c:pt>
                <c:pt idx="5">
                  <c:v>1.39148310399236</c:v>
                </c:pt>
                <c:pt idx="6">
                  <c:v>0.537218466462502</c:v>
                </c:pt>
                <c:pt idx="7">
                  <c:v>0.0</c:v>
                </c:pt>
                <c:pt idx="8">
                  <c:v>0.0</c:v>
                </c:pt>
                <c:pt idx="9">
                  <c:v>0.117227399210527</c:v>
                </c:pt>
                <c:pt idx="10">
                  <c:v>5.38787192681207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47480"/>
        <c:axId val="2094450328"/>
      </c:lineChart>
      <c:catAx>
        <c:axId val="209444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50328"/>
        <c:crosses val="autoZero"/>
        <c:auto val="1"/>
        <c:lblAlgn val="ctr"/>
        <c:lblOffset val="100"/>
        <c:noMultiLvlLbl val="0"/>
      </c:catAx>
      <c:valAx>
        <c:axId val="20944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TE y TT!$B$2:$B$644</c:f>
              <c:numCache>
                <c:formatCode>General</c:formatCode>
                <c:ptCount val="643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117988.719613731</c:v>
                </c:pt>
                <c:pt idx="21">
                  <c:v>118078.290481948</c:v>
                </c:pt>
                <c:pt idx="22">
                  <c:v>118441.585103889</c:v>
                </c:pt>
                <c:pt idx="23">
                  <c:v>118803.772522133</c:v>
                </c:pt>
                <c:pt idx="24">
                  <c:v>119172.461896332</c:v>
                </c:pt>
                <c:pt idx="25">
                  <c:v>119533.534069942</c:v>
                </c:pt>
                <c:pt idx="26">
                  <c:v>119906.122317415</c:v>
                </c:pt>
                <c:pt idx="27">
                  <c:v>120278.861827406</c:v>
                </c:pt>
                <c:pt idx="28">
                  <c:v>120662.687244443</c:v>
                </c:pt>
                <c:pt idx="29">
                  <c:v>121045.801869962</c:v>
                </c:pt>
                <c:pt idx="30">
                  <c:v>121422.148539019</c:v>
                </c:pt>
                <c:pt idx="31">
                  <c:v>121813.556439317</c:v>
                </c:pt>
                <c:pt idx="32">
                  <c:v>122202.168200067</c:v>
                </c:pt>
                <c:pt idx="33">
                  <c:v>122603.263937016</c:v>
                </c:pt>
                <c:pt idx="34">
                  <c:v>123002.018074678</c:v>
                </c:pt>
                <c:pt idx="35">
                  <c:v>123402.837480433</c:v>
                </c:pt>
                <c:pt idx="36">
                  <c:v>123806.821561046</c:v>
                </c:pt>
                <c:pt idx="37">
                  <c:v>124222.467744112</c:v>
                </c:pt>
                <c:pt idx="38">
                  <c:v>124637.285576019</c:v>
                </c:pt>
                <c:pt idx="39">
                  <c:v>125037.878269155</c:v>
                </c:pt>
                <c:pt idx="40">
                  <c:v>125454.695925356</c:v>
                </c:pt>
                <c:pt idx="41">
                  <c:v>125882.453677437</c:v>
                </c:pt>
                <c:pt idx="42">
                  <c:v>126303.387801028</c:v>
                </c:pt>
                <c:pt idx="43">
                  <c:v>126738.068944418</c:v>
                </c:pt>
                <c:pt idx="44">
                  <c:v>127174.729767831</c:v>
                </c:pt>
                <c:pt idx="45">
                  <c:v>127613.688894822</c:v>
                </c:pt>
                <c:pt idx="46">
                  <c:v>128058.963242395</c:v>
                </c:pt>
                <c:pt idx="47">
                  <c:v>128517.391580292</c:v>
                </c:pt>
                <c:pt idx="48">
                  <c:v>128976.084400854</c:v>
                </c:pt>
                <c:pt idx="49">
                  <c:v>129435.614663068</c:v>
                </c:pt>
                <c:pt idx="50">
                  <c:v>129899.607707189</c:v>
                </c:pt>
                <c:pt idx="51">
                  <c:v>130376.402599825</c:v>
                </c:pt>
                <c:pt idx="52">
                  <c:v>130841.877093152</c:v>
                </c:pt>
                <c:pt idx="53">
                  <c:v>131261.363071118</c:v>
                </c:pt>
                <c:pt idx="54">
                  <c:v>131750.936094513</c:v>
                </c:pt>
                <c:pt idx="55">
                  <c:v>132237.594041735</c:v>
                </c:pt>
                <c:pt idx="56">
                  <c:v>132737.530791754</c:v>
                </c:pt>
                <c:pt idx="57">
                  <c:v>133242.266417177</c:v>
                </c:pt>
                <c:pt idx="58">
                  <c:v>133750.233421543</c:v>
                </c:pt>
                <c:pt idx="59">
                  <c:v>134265.919699909</c:v>
                </c:pt>
                <c:pt idx="60">
                  <c:v>134786.687592367</c:v>
                </c:pt>
                <c:pt idx="61">
                  <c:v>135304.415693326</c:v>
                </c:pt>
                <c:pt idx="62">
                  <c:v>135805.951930142</c:v>
                </c:pt>
                <c:pt idx="63">
                  <c:v>136355.191473658</c:v>
                </c:pt>
                <c:pt idx="64">
                  <c:v>136850.027145435</c:v>
                </c:pt>
                <c:pt idx="65">
                  <c:v>137414.076149344</c:v>
                </c:pt>
                <c:pt idx="66">
                  <c:v>137944.34599829</c:v>
                </c:pt>
                <c:pt idx="67">
                  <c:v>138522.66879451</c:v>
                </c:pt>
                <c:pt idx="68">
                  <c:v>139061.340275831</c:v>
                </c:pt>
                <c:pt idx="69">
                  <c:v>139658.758235073</c:v>
                </c:pt>
                <c:pt idx="70">
                  <c:v>140229.047018259</c:v>
                </c:pt>
                <c:pt idx="71">
                  <c:v>140842.265146683</c:v>
                </c:pt>
                <c:pt idx="72">
                  <c:v>141439.412991381</c:v>
                </c:pt>
                <c:pt idx="73">
                  <c:v>141992.097403238</c:v>
                </c:pt>
                <c:pt idx="74">
                  <c:v>142628.008571883</c:v>
                </c:pt>
                <c:pt idx="75">
                  <c:v>143231.799177345</c:v>
                </c:pt>
                <c:pt idx="76">
                  <c:v>143895.127263312</c:v>
                </c:pt>
                <c:pt idx="77">
                  <c:v>144504.355292377</c:v>
                </c:pt>
                <c:pt idx="78">
                  <c:v>145172.408975296</c:v>
                </c:pt>
                <c:pt idx="79">
                  <c:v>145843.000497702</c:v>
                </c:pt>
                <c:pt idx="80">
                  <c:v>146416.580648817</c:v>
                </c:pt>
                <c:pt idx="81">
                  <c:v>147120.815306911</c:v>
                </c:pt>
                <c:pt idx="82">
                  <c:v>147806.876348459</c:v>
                </c:pt>
                <c:pt idx="83">
                  <c:v>148553.994670995</c:v>
                </c:pt>
                <c:pt idx="84">
                  <c:v>149191.758322992</c:v>
                </c:pt>
                <c:pt idx="85">
                  <c:v>149885.472922514</c:v>
                </c:pt>
                <c:pt idx="86">
                  <c:v>150667.231595013</c:v>
                </c:pt>
                <c:pt idx="87">
                  <c:v>151291.885814303</c:v>
                </c:pt>
                <c:pt idx="88">
                  <c:v>151970.967253903</c:v>
                </c:pt>
                <c:pt idx="89">
                  <c:v>152778.739934811</c:v>
                </c:pt>
                <c:pt idx="90">
                  <c:v>153251.425293809</c:v>
                </c:pt>
                <c:pt idx="91">
                  <c:v>153841.943816843</c:v>
                </c:pt>
                <c:pt idx="92">
                  <c:v>154667.134488717</c:v>
                </c:pt>
                <c:pt idx="93">
                  <c:v>154760.596424898</c:v>
                </c:pt>
                <c:pt idx="94">
                  <c:v>155109.829928112</c:v>
                </c:pt>
                <c:pt idx="95">
                  <c:v>155937.716849834</c:v>
                </c:pt>
                <c:pt idx="96">
                  <c:v>156152.883361826</c:v>
                </c:pt>
                <c:pt idx="97">
                  <c:v>156188.421996359</c:v>
                </c:pt>
                <c:pt idx="98">
                  <c:v>156336.465122415</c:v>
                </c:pt>
                <c:pt idx="99">
                  <c:v>156350.158090956</c:v>
                </c:pt>
                <c:pt idx="100">
                  <c:v>156431.558799208</c:v>
                </c:pt>
                <c:pt idx="101">
                  <c:v>156411.744426148</c:v>
                </c:pt>
                <c:pt idx="102">
                  <c:v>156505.340620675</c:v>
                </c:pt>
                <c:pt idx="103">
                  <c:v>156502.865715025</c:v>
                </c:pt>
                <c:pt idx="104">
                  <c:v>156549.683847512</c:v>
                </c:pt>
                <c:pt idx="105">
                  <c:v>156537.262685526</c:v>
                </c:pt>
                <c:pt idx="106">
                  <c:v>157384.079984257</c:v>
                </c:pt>
                <c:pt idx="107">
                  <c:v>158244.064069426</c:v>
                </c:pt>
                <c:pt idx="108">
                  <c:v>159118.651529035</c:v>
                </c:pt>
                <c:pt idx="109">
                  <c:v>160007.974172236</c:v>
                </c:pt>
                <c:pt idx="110">
                  <c:v>160911.753045453</c:v>
                </c:pt>
                <c:pt idx="111">
                  <c:v>161828.263172732</c:v>
                </c:pt>
                <c:pt idx="112">
                  <c:v>162744.051505536</c:v>
                </c:pt>
                <c:pt idx="113">
                  <c:v>163710.039058407</c:v>
                </c:pt>
                <c:pt idx="114">
                  <c:v>164674.350436461</c:v>
                </c:pt>
                <c:pt idx="115">
                  <c:v>165630.829058811</c:v>
                </c:pt>
                <c:pt idx="116">
                  <c:v>166607.108094637</c:v>
                </c:pt>
                <c:pt idx="117">
                  <c:v>167520.925320295</c:v>
                </c:pt>
                <c:pt idx="118">
                  <c:v>168716.924831507</c:v>
                </c:pt>
                <c:pt idx="119">
                  <c:v>169744.420079232</c:v>
                </c:pt>
                <c:pt idx="120">
                  <c:v>170828.315516245</c:v>
                </c:pt>
                <c:pt idx="121">
                  <c:v>171745.950298085</c:v>
                </c:pt>
                <c:pt idx="122">
                  <c:v>172711.59817858</c:v>
                </c:pt>
                <c:pt idx="123">
                  <c:v>173855.244258207</c:v>
                </c:pt>
                <c:pt idx="124">
                  <c:v>175147.119505265</c:v>
                </c:pt>
                <c:pt idx="125">
                  <c:v>176236.415873787</c:v>
                </c:pt>
                <c:pt idx="126">
                  <c:v>177126.944319679</c:v>
                </c:pt>
                <c:pt idx="127">
                  <c:v>178288.097930173</c:v>
                </c:pt>
                <c:pt idx="128">
                  <c:v>179084.886475994</c:v>
                </c:pt>
                <c:pt idx="129">
                  <c:v>180252.645523879</c:v>
                </c:pt>
                <c:pt idx="130">
                  <c:v>181298.845044775</c:v>
                </c:pt>
                <c:pt idx="131">
                  <c:v>182029.492678058</c:v>
                </c:pt>
                <c:pt idx="132">
                  <c:v>182396.286092654</c:v>
                </c:pt>
                <c:pt idx="133">
                  <c:v>183807.17753112</c:v>
                </c:pt>
                <c:pt idx="134">
                  <c:v>185095.563728713</c:v>
                </c:pt>
                <c:pt idx="135">
                  <c:v>186617.017650046</c:v>
                </c:pt>
                <c:pt idx="136">
                  <c:v>188211.981838682</c:v>
                </c:pt>
                <c:pt idx="137">
                  <c:v>189417.895464861</c:v>
                </c:pt>
                <c:pt idx="138">
                  <c:v>190907.56783288</c:v>
                </c:pt>
                <c:pt idx="139">
                  <c:v>192320.709531229</c:v>
                </c:pt>
                <c:pt idx="140">
                  <c:v>193895.065718471</c:v>
                </c:pt>
                <c:pt idx="141">
                  <c:v>195632.309242646</c:v>
                </c:pt>
                <c:pt idx="142">
                  <c:v>197334.982531261</c:v>
                </c:pt>
                <c:pt idx="143">
                  <c:v>199291.612868716</c:v>
                </c:pt>
                <c:pt idx="144">
                  <c:v>200121.54107419</c:v>
                </c:pt>
                <c:pt idx="145">
                  <c:v>201025.287100362</c:v>
                </c:pt>
                <c:pt idx="146">
                  <c:v>202242.289558016</c:v>
                </c:pt>
                <c:pt idx="147">
                  <c:v>203463.922118868</c:v>
                </c:pt>
                <c:pt idx="148">
                  <c:v>204242.980066679</c:v>
                </c:pt>
                <c:pt idx="149">
                  <c:v>206229.427115544</c:v>
                </c:pt>
                <c:pt idx="150">
                  <c:v>207724.712517284</c:v>
                </c:pt>
                <c:pt idx="151">
                  <c:v>209925.578841729</c:v>
                </c:pt>
                <c:pt idx="152">
                  <c:v>211871.245956202</c:v>
                </c:pt>
                <c:pt idx="153">
                  <c:v>213918.020201323</c:v>
                </c:pt>
                <c:pt idx="154">
                  <c:v>215613.279234954</c:v>
                </c:pt>
                <c:pt idx="155">
                  <c:v>217248.786064096</c:v>
                </c:pt>
                <c:pt idx="156">
                  <c:v>218589.816119256</c:v>
                </c:pt>
                <c:pt idx="157">
                  <c:v>220950.217297188</c:v>
                </c:pt>
                <c:pt idx="158">
                  <c:v>222441.473038762</c:v>
                </c:pt>
                <c:pt idx="159">
                  <c:v>224408.120646557</c:v>
                </c:pt>
                <c:pt idx="160">
                  <c:v>226222.108000314</c:v>
                </c:pt>
                <c:pt idx="161">
                  <c:v>227616.339721854</c:v>
                </c:pt>
                <c:pt idx="162">
                  <c:v>229013.706277266</c:v>
                </c:pt>
                <c:pt idx="163">
                  <c:v>231590.452751866</c:v>
                </c:pt>
                <c:pt idx="164">
                  <c:v>234955.768931204</c:v>
                </c:pt>
                <c:pt idx="165">
                  <c:v>234318.458684527</c:v>
                </c:pt>
                <c:pt idx="166">
                  <c:v>234711.51918372</c:v>
                </c:pt>
                <c:pt idx="167">
                  <c:v>235194.399958234</c:v>
                </c:pt>
                <c:pt idx="168">
                  <c:v>236376.033212417</c:v>
                </c:pt>
                <c:pt idx="169">
                  <c:v>237623.63917366</c:v>
                </c:pt>
                <c:pt idx="170">
                  <c:v>238683.705342585</c:v>
                </c:pt>
                <c:pt idx="171">
                  <c:v>240216.54023608</c:v>
                </c:pt>
                <c:pt idx="172">
                  <c:v>242028.263945283</c:v>
                </c:pt>
                <c:pt idx="173">
                  <c:v>244234.049715167</c:v>
                </c:pt>
                <c:pt idx="174">
                  <c:v>245011.841096723</c:v>
                </c:pt>
                <c:pt idx="175">
                  <c:v>245442.734274205</c:v>
                </c:pt>
                <c:pt idx="176">
                  <c:v>245897.337700839</c:v>
                </c:pt>
                <c:pt idx="177">
                  <c:v>246328.301398976</c:v>
                </c:pt>
                <c:pt idx="178">
                  <c:v>247119.887100072</c:v>
                </c:pt>
                <c:pt idx="179">
                  <c:v>247414.379744067</c:v>
                </c:pt>
                <c:pt idx="180">
                  <c:v>248422.70880864</c:v>
                </c:pt>
                <c:pt idx="181">
                  <c:v>249748.671693269</c:v>
                </c:pt>
                <c:pt idx="182">
                  <c:v>250256.982145997</c:v>
                </c:pt>
                <c:pt idx="183">
                  <c:v>251620.702935108</c:v>
                </c:pt>
                <c:pt idx="184">
                  <c:v>252067.110964128</c:v>
                </c:pt>
                <c:pt idx="185">
                  <c:v>253499.215066814</c:v>
                </c:pt>
                <c:pt idx="186">
                  <c:v>254402.654216703</c:v>
                </c:pt>
                <c:pt idx="187">
                  <c:v>254522.602368834</c:v>
                </c:pt>
                <c:pt idx="188">
                  <c:v>255639.49863433</c:v>
                </c:pt>
                <c:pt idx="189">
                  <c:v>256787.388013732</c:v>
                </c:pt>
                <c:pt idx="190">
                  <c:v>256860.114255126</c:v>
                </c:pt>
                <c:pt idx="191">
                  <c:v>257741.440573056</c:v>
                </c:pt>
                <c:pt idx="192">
                  <c:v>258537.367441261</c:v>
                </c:pt>
                <c:pt idx="193">
                  <c:v>260437.975356558</c:v>
                </c:pt>
                <c:pt idx="194">
                  <c:v>260753.766654709</c:v>
                </c:pt>
                <c:pt idx="195">
                  <c:v>259278.212428367</c:v>
                </c:pt>
                <c:pt idx="196">
                  <c:v>259893.8391021409</c:v>
                </c:pt>
                <c:pt idx="197">
                  <c:v>260655.830790933</c:v>
                </c:pt>
                <c:pt idx="198">
                  <c:v>261381.506187603</c:v>
                </c:pt>
                <c:pt idx="199">
                  <c:v>261763.065497064</c:v>
                </c:pt>
                <c:pt idx="200">
                  <c:v>262121.97913693</c:v>
                </c:pt>
                <c:pt idx="201">
                  <c:v>263162.6688866179</c:v>
                </c:pt>
                <c:pt idx="202">
                  <c:v>263422.52923225</c:v>
                </c:pt>
                <c:pt idx="203">
                  <c:v>264581.390084283</c:v>
                </c:pt>
                <c:pt idx="204">
                  <c:v>265929.713015675</c:v>
                </c:pt>
                <c:pt idx="205">
                  <c:v>265854.687479932</c:v>
                </c:pt>
                <c:pt idx="206">
                  <c:v>266203.1282244559</c:v>
                </c:pt>
                <c:pt idx="207">
                  <c:v>267584.032692977</c:v>
                </c:pt>
                <c:pt idx="208">
                  <c:v>267983.296845735</c:v>
                </c:pt>
                <c:pt idx="209">
                  <c:v>269184.334120455</c:v>
                </c:pt>
                <c:pt idx="210">
                  <c:v>269266.22061207</c:v>
                </c:pt>
                <c:pt idx="211">
                  <c:v>269785.661981203</c:v>
                </c:pt>
                <c:pt idx="212">
                  <c:v>271036.022078599</c:v>
                </c:pt>
                <c:pt idx="213">
                  <c:v>271692.383627554</c:v>
                </c:pt>
                <c:pt idx="214">
                  <c:v>271844.288247316</c:v>
                </c:pt>
                <c:pt idx="215">
                  <c:v>272222.748939477</c:v>
                </c:pt>
                <c:pt idx="216">
                  <c:v>273505.559819215</c:v>
                </c:pt>
                <c:pt idx="217">
                  <c:v>273321.985632996</c:v>
                </c:pt>
                <c:pt idx="218">
                  <c:v>276441.822009749</c:v>
                </c:pt>
                <c:pt idx="219">
                  <c:v>277106.677135304</c:v>
                </c:pt>
                <c:pt idx="220">
                  <c:v>277834.035812801</c:v>
                </c:pt>
                <c:pt idx="221">
                  <c:v>278987.1030558</c:v>
                </c:pt>
                <c:pt idx="222">
                  <c:v>279399.837024444</c:v>
                </c:pt>
                <c:pt idx="223">
                  <c:v>281307.706608908</c:v>
                </c:pt>
                <c:pt idx="224">
                  <c:v>282908.3504544079</c:v>
                </c:pt>
                <c:pt idx="225">
                  <c:v>284096.874442422</c:v>
                </c:pt>
                <c:pt idx="226">
                  <c:v>284870.997841651</c:v>
                </c:pt>
                <c:pt idx="227">
                  <c:v>285428.334718992</c:v>
                </c:pt>
                <c:pt idx="228">
                  <c:v>285990.182442807</c:v>
                </c:pt>
                <c:pt idx="229">
                  <c:v>287487.790292266</c:v>
                </c:pt>
                <c:pt idx="230">
                  <c:v>288981.0747514369</c:v>
                </c:pt>
                <c:pt idx="231">
                  <c:v>289883.968136392</c:v>
                </c:pt>
                <c:pt idx="232">
                  <c:v>291696.228511661</c:v>
                </c:pt>
                <c:pt idx="233">
                  <c:v>293202.695274913</c:v>
                </c:pt>
                <c:pt idx="234">
                  <c:v>293813.77103863</c:v>
                </c:pt>
                <c:pt idx="235">
                  <c:v>295425.067245078</c:v>
                </c:pt>
                <c:pt idx="236">
                  <c:v>297317.66576747</c:v>
                </c:pt>
                <c:pt idx="237">
                  <c:v>295983.364006684</c:v>
                </c:pt>
                <c:pt idx="238">
                  <c:v>297724.940325473</c:v>
                </c:pt>
                <c:pt idx="239">
                  <c:v>298260.888061167</c:v>
                </c:pt>
                <c:pt idx="240">
                  <c:v>299242.169485461</c:v>
                </c:pt>
                <c:pt idx="241">
                  <c:v>300929.001403241</c:v>
                </c:pt>
                <c:pt idx="242">
                  <c:v>301940.388427796</c:v>
                </c:pt>
                <c:pt idx="243">
                  <c:v>304753.8572048349</c:v>
                </c:pt>
                <c:pt idx="244">
                  <c:v>306648.624581026</c:v>
                </c:pt>
                <c:pt idx="245">
                  <c:v>308741.5767591969</c:v>
                </c:pt>
                <c:pt idx="246">
                  <c:v>310058.281169476</c:v>
                </c:pt>
                <c:pt idx="247">
                  <c:v>310958.374210453</c:v>
                </c:pt>
                <c:pt idx="248">
                  <c:v>311852.916220507</c:v>
                </c:pt>
                <c:pt idx="249">
                  <c:v>313415.145307078</c:v>
                </c:pt>
                <c:pt idx="250">
                  <c:v>314604.481142492</c:v>
                </c:pt>
                <c:pt idx="251">
                  <c:v>315316.337100693</c:v>
                </c:pt>
                <c:pt idx="252">
                  <c:v>317910.402060078</c:v>
                </c:pt>
                <c:pt idx="253">
                  <c:v>320209.485087211</c:v>
                </c:pt>
                <c:pt idx="254">
                  <c:v>322036.788839736</c:v>
                </c:pt>
                <c:pt idx="255">
                  <c:v>323567.35237275</c:v>
                </c:pt>
                <c:pt idx="256">
                  <c:v>325774.18611101</c:v>
                </c:pt>
                <c:pt idx="257">
                  <c:v>327709.284391336</c:v>
                </c:pt>
                <c:pt idx="258">
                  <c:v>327053.532796269</c:v>
                </c:pt>
                <c:pt idx="259">
                  <c:v>327406.240054659</c:v>
                </c:pt>
                <c:pt idx="260">
                  <c:v>328486.941810717</c:v>
                </c:pt>
                <c:pt idx="261">
                  <c:v>330587.4410573459</c:v>
                </c:pt>
                <c:pt idx="262">
                  <c:v>332326.274002634</c:v>
                </c:pt>
                <c:pt idx="263">
                  <c:v>334421.6728567139</c:v>
                </c:pt>
                <c:pt idx="264">
                  <c:v>336429.827208802</c:v>
                </c:pt>
                <c:pt idx="265">
                  <c:v>338886.179015356</c:v>
                </c:pt>
                <c:pt idx="266">
                  <c:v>339315.37344584</c:v>
                </c:pt>
                <c:pt idx="267">
                  <c:v>340160.768066963</c:v>
                </c:pt>
                <c:pt idx="268">
                  <c:v>341647.684050943</c:v>
                </c:pt>
                <c:pt idx="269">
                  <c:v>343120.016245658</c:v>
                </c:pt>
                <c:pt idx="270">
                  <c:v>344512.624465816</c:v>
                </c:pt>
                <c:pt idx="271">
                  <c:v>345482.257230844</c:v>
                </c:pt>
                <c:pt idx="272">
                  <c:v>349084.6405241049</c:v>
                </c:pt>
                <c:pt idx="273">
                  <c:v>351450.819421878</c:v>
                </c:pt>
                <c:pt idx="274">
                  <c:v>353664.619940589</c:v>
                </c:pt>
                <c:pt idx="275">
                  <c:v>355076.694052853</c:v>
                </c:pt>
                <c:pt idx="276">
                  <c:v>357295.611488895</c:v>
                </c:pt>
                <c:pt idx="277">
                  <c:v>358080.6678527539</c:v>
                </c:pt>
                <c:pt idx="278">
                  <c:v>359358.4270456</c:v>
                </c:pt>
                <c:pt idx="279">
                  <c:v>359851.2300299</c:v>
                </c:pt>
                <c:pt idx="280">
                  <c:v>362703.994845362</c:v>
                </c:pt>
                <c:pt idx="281">
                  <c:v>365053.774640576</c:v>
                </c:pt>
                <c:pt idx="282">
                  <c:v>366692.3583206999</c:v>
                </c:pt>
                <c:pt idx="283">
                  <c:v>368702.021733367</c:v>
                </c:pt>
                <c:pt idx="284">
                  <c:v>371259.855635214</c:v>
                </c:pt>
                <c:pt idx="285">
                  <c:v>372951.102391425</c:v>
                </c:pt>
                <c:pt idx="286">
                  <c:v>375043.718895109</c:v>
                </c:pt>
                <c:pt idx="287">
                  <c:v>374186.343907575</c:v>
                </c:pt>
                <c:pt idx="288">
                  <c:v>374362.753703266</c:v>
                </c:pt>
                <c:pt idx="289">
                  <c:v>375689.073579094</c:v>
                </c:pt>
                <c:pt idx="290">
                  <c:v>377463.219918862</c:v>
                </c:pt>
                <c:pt idx="291">
                  <c:v>380276.10768402</c:v>
                </c:pt>
                <c:pt idx="292">
                  <c:v>382761.909188804</c:v>
                </c:pt>
                <c:pt idx="293">
                  <c:v>385896.690257006</c:v>
                </c:pt>
                <c:pt idx="294">
                  <c:v>386485.366314756</c:v>
                </c:pt>
                <c:pt idx="295">
                  <c:v>387685.712262452</c:v>
                </c:pt>
                <c:pt idx="296">
                  <c:v>390056.2559716</c:v>
                </c:pt>
                <c:pt idx="297">
                  <c:v>391292.5648148819</c:v>
                </c:pt>
                <c:pt idx="298">
                  <c:v>393879.466411083</c:v>
                </c:pt>
                <c:pt idx="299">
                  <c:v>395255.753301644</c:v>
                </c:pt>
                <c:pt idx="300">
                  <c:v>396377.22863317</c:v>
                </c:pt>
                <c:pt idx="301">
                  <c:v>400499.870302882</c:v>
                </c:pt>
                <c:pt idx="302">
                  <c:v>403461.147860424</c:v>
                </c:pt>
                <c:pt idx="303">
                  <c:v>406082.6766654919</c:v>
                </c:pt>
                <c:pt idx="304">
                  <c:v>408368.266288138</c:v>
                </c:pt>
                <c:pt idx="305">
                  <c:v>408918.359458636</c:v>
                </c:pt>
                <c:pt idx="306">
                  <c:v>410419.334096673</c:v>
                </c:pt>
                <c:pt idx="307">
                  <c:v>410751.743688943</c:v>
                </c:pt>
                <c:pt idx="308">
                  <c:v>414724.551205189</c:v>
                </c:pt>
                <c:pt idx="309">
                  <c:v>417200.650647544</c:v>
                </c:pt>
                <c:pt idx="310">
                  <c:v>420576.649489459</c:v>
                </c:pt>
                <c:pt idx="311">
                  <c:v>421215.734484872</c:v>
                </c:pt>
                <c:pt idx="312">
                  <c:v>423702.390452906</c:v>
                </c:pt>
                <c:pt idx="313">
                  <c:v>426053.222557369</c:v>
                </c:pt>
                <c:pt idx="314">
                  <c:v>426120.203500104</c:v>
                </c:pt>
                <c:pt idx="315">
                  <c:v>425765.030137201</c:v>
                </c:pt>
                <c:pt idx="316">
                  <c:v>427398.193948454</c:v>
                </c:pt>
                <c:pt idx="317">
                  <c:v>429898.913478502</c:v>
                </c:pt>
                <c:pt idx="318">
                  <c:v>433725.743152618</c:v>
                </c:pt>
                <c:pt idx="319">
                  <c:v>436754.19905264</c:v>
                </c:pt>
                <c:pt idx="320">
                  <c:v>440466.036871537</c:v>
                </c:pt>
                <c:pt idx="321">
                  <c:v>440465.249322765</c:v>
                </c:pt>
                <c:pt idx="322">
                  <c:v>443026.829366396</c:v>
                </c:pt>
                <c:pt idx="323">
                  <c:v>444484.2568645679</c:v>
                </c:pt>
                <c:pt idx="324">
                  <c:v>448322.363605827</c:v>
                </c:pt>
                <c:pt idx="325">
                  <c:v>448971.4428504849</c:v>
                </c:pt>
                <c:pt idx="326">
                  <c:v>450196.443490427</c:v>
                </c:pt>
                <c:pt idx="327">
                  <c:v>453510.11335937</c:v>
                </c:pt>
                <c:pt idx="328">
                  <c:v>456962.852529665</c:v>
                </c:pt>
                <c:pt idx="329">
                  <c:v>459404.00334653</c:v>
                </c:pt>
                <c:pt idx="330">
                  <c:v>461197.63404905</c:v>
                </c:pt>
                <c:pt idx="331">
                  <c:v>460865.417225106</c:v>
                </c:pt>
                <c:pt idx="332">
                  <c:v>461926.826394705</c:v>
                </c:pt>
                <c:pt idx="333">
                  <c:v>461730.7619568849</c:v>
                </c:pt>
                <c:pt idx="334">
                  <c:v>465919.0777503609</c:v>
                </c:pt>
                <c:pt idx="335">
                  <c:v>467118.518904371</c:v>
                </c:pt>
                <c:pt idx="336">
                  <c:v>469731.208972263</c:v>
                </c:pt>
                <c:pt idx="337">
                  <c:v>469060.781548812</c:v>
                </c:pt>
                <c:pt idx="338">
                  <c:v>471528.6483038409</c:v>
                </c:pt>
                <c:pt idx="339">
                  <c:v>473395.419904494</c:v>
                </c:pt>
                <c:pt idx="340">
                  <c:v>472877.639693375</c:v>
                </c:pt>
                <c:pt idx="341">
                  <c:v>471438.833456518</c:v>
                </c:pt>
                <c:pt idx="342">
                  <c:v>470844.117783823</c:v>
                </c:pt>
                <c:pt idx="343">
                  <c:v>473006.433952775</c:v>
                </c:pt>
                <c:pt idx="344">
                  <c:v>476733.429176317</c:v>
                </c:pt>
                <c:pt idx="345">
                  <c:v>479607.136460543</c:v>
                </c:pt>
                <c:pt idx="346">
                  <c:v>483092.752621554</c:v>
                </c:pt>
                <c:pt idx="347">
                  <c:v>482194.066802253</c:v>
                </c:pt>
                <c:pt idx="348">
                  <c:v>485332.86011913</c:v>
                </c:pt>
                <c:pt idx="349">
                  <c:v>486311.837720516</c:v>
                </c:pt>
                <c:pt idx="350">
                  <c:v>490139.875134979</c:v>
                </c:pt>
                <c:pt idx="351">
                  <c:v>490513.107568355</c:v>
                </c:pt>
                <c:pt idx="352">
                  <c:v>491499.443462574</c:v>
                </c:pt>
                <c:pt idx="353">
                  <c:v>494962.284518653</c:v>
                </c:pt>
                <c:pt idx="354">
                  <c:v>497510.762038347</c:v>
                </c:pt>
                <c:pt idx="355">
                  <c:v>498675.2518652369</c:v>
                </c:pt>
                <c:pt idx="356">
                  <c:v>499490.627658906</c:v>
                </c:pt>
                <c:pt idx="357">
                  <c:v>498326.795080659</c:v>
                </c:pt>
                <c:pt idx="358">
                  <c:v>498617.182173646</c:v>
                </c:pt>
                <c:pt idx="359">
                  <c:v>497367.61510035</c:v>
                </c:pt>
                <c:pt idx="360">
                  <c:v>501395.91637633</c:v>
                </c:pt>
                <c:pt idx="361">
                  <c:v>500370.143033141</c:v>
                </c:pt>
                <c:pt idx="362">
                  <c:v>502055.625393712</c:v>
                </c:pt>
                <c:pt idx="363">
                  <c:v>499683.784054897</c:v>
                </c:pt>
                <c:pt idx="364">
                  <c:v>500058.561979808</c:v>
                </c:pt>
                <c:pt idx="365">
                  <c:v>501033.5688170849</c:v>
                </c:pt>
                <c:pt idx="366">
                  <c:v>498909.953738903</c:v>
                </c:pt>
                <c:pt idx="367">
                  <c:v>499572.505250281</c:v>
                </c:pt>
                <c:pt idx="368">
                  <c:v>503282.030832195</c:v>
                </c:pt>
                <c:pt idx="369">
                  <c:v>503665.189091023</c:v>
                </c:pt>
                <c:pt idx="370">
                  <c:v>507564.222730539</c:v>
                </c:pt>
                <c:pt idx="371">
                  <c:v>510350.312183566</c:v>
                </c:pt>
                <c:pt idx="372">
                  <c:v>512673.506812627</c:v>
                </c:pt>
                <c:pt idx="373">
                  <c:v>510700.960512053</c:v>
                </c:pt>
                <c:pt idx="374">
                  <c:v>511559.033795959</c:v>
                </c:pt>
                <c:pt idx="375">
                  <c:v>511349.430600547</c:v>
                </c:pt>
                <c:pt idx="376">
                  <c:v>510119.896583856</c:v>
                </c:pt>
                <c:pt idx="377">
                  <c:v>513523.515606598</c:v>
                </c:pt>
                <c:pt idx="378">
                  <c:v>510909.217129036</c:v>
                </c:pt>
                <c:pt idx="379">
                  <c:v>508301.89507908</c:v>
                </c:pt>
                <c:pt idx="380">
                  <c:v>505917.902966564</c:v>
                </c:pt>
                <c:pt idx="381">
                  <c:v>505403.769788596</c:v>
                </c:pt>
                <c:pt idx="382">
                  <c:v>504072.252195623</c:v>
                </c:pt>
                <c:pt idx="383">
                  <c:v>503294.352713262</c:v>
                </c:pt>
                <c:pt idx="384">
                  <c:v>506234.180345074</c:v>
                </c:pt>
                <c:pt idx="385">
                  <c:v>506522.638899623</c:v>
                </c:pt>
                <c:pt idx="386">
                  <c:v>505450.529594978</c:v>
                </c:pt>
                <c:pt idx="387">
                  <c:v>504475.644567358</c:v>
                </c:pt>
                <c:pt idx="388">
                  <c:v>506198.724974939</c:v>
                </c:pt>
                <c:pt idx="389">
                  <c:v>505326.058575373</c:v>
                </c:pt>
                <c:pt idx="390">
                  <c:v>505980.835220204</c:v>
                </c:pt>
                <c:pt idx="391">
                  <c:v>508140.913954501</c:v>
                </c:pt>
                <c:pt idx="392">
                  <c:v>505491.023099045</c:v>
                </c:pt>
                <c:pt idx="393">
                  <c:v>507741.064724303</c:v>
                </c:pt>
                <c:pt idx="394">
                  <c:v>507993.066329761</c:v>
                </c:pt>
                <c:pt idx="395">
                  <c:v>508424.532829844</c:v>
                </c:pt>
                <c:pt idx="396">
                  <c:v>507860.893727556</c:v>
                </c:pt>
                <c:pt idx="397">
                  <c:v>507143.717265557</c:v>
                </c:pt>
                <c:pt idx="398">
                  <c:v>507371.487489754</c:v>
                </c:pt>
                <c:pt idx="399">
                  <c:v>510299.694048187</c:v>
                </c:pt>
                <c:pt idx="400">
                  <c:v>509940.7768541279</c:v>
                </c:pt>
                <c:pt idx="401">
                  <c:v>510636.330997229</c:v>
                </c:pt>
                <c:pt idx="402">
                  <c:v>509559.427100244</c:v>
                </c:pt>
                <c:pt idx="403">
                  <c:v>511232.47090725</c:v>
                </c:pt>
                <c:pt idx="404">
                  <c:v>511621.396663223</c:v>
                </c:pt>
                <c:pt idx="405">
                  <c:v>512661.8117244359</c:v>
                </c:pt>
                <c:pt idx="406">
                  <c:v>510956.126110289</c:v>
                </c:pt>
                <c:pt idx="407">
                  <c:v>511265.6611544849</c:v>
                </c:pt>
                <c:pt idx="408">
                  <c:v>510500.251474856</c:v>
                </c:pt>
                <c:pt idx="409">
                  <c:v>511377.637721826</c:v>
                </c:pt>
                <c:pt idx="410">
                  <c:v>512677.99530628</c:v>
                </c:pt>
                <c:pt idx="411">
                  <c:v>510554.533792171</c:v>
                </c:pt>
                <c:pt idx="412">
                  <c:v>511249.948620157</c:v>
                </c:pt>
                <c:pt idx="413">
                  <c:v>510091.063536047</c:v>
                </c:pt>
                <c:pt idx="414">
                  <c:v>509437.878570022</c:v>
                </c:pt>
                <c:pt idx="415">
                  <c:v>510629.879739334</c:v>
                </c:pt>
                <c:pt idx="416">
                  <c:v>508343.478721075</c:v>
                </c:pt>
                <c:pt idx="417">
                  <c:v>508833.258471145</c:v>
                </c:pt>
                <c:pt idx="418">
                  <c:v>509947.319136677</c:v>
                </c:pt>
                <c:pt idx="419">
                  <c:v>510469.602748764</c:v>
                </c:pt>
                <c:pt idx="420">
                  <c:v>510161.420346355</c:v>
                </c:pt>
                <c:pt idx="421">
                  <c:v>509958.1485266479</c:v>
                </c:pt>
                <c:pt idx="422">
                  <c:v>509959.796371464</c:v>
                </c:pt>
                <c:pt idx="423">
                  <c:v>510467.986314158</c:v>
                </c:pt>
                <c:pt idx="424">
                  <c:v>509960.73460237</c:v>
                </c:pt>
                <c:pt idx="425">
                  <c:v>509300.774628604</c:v>
                </c:pt>
                <c:pt idx="426">
                  <c:v>510131.981897221</c:v>
                </c:pt>
                <c:pt idx="427">
                  <c:v>509002.434062987</c:v>
                </c:pt>
                <c:pt idx="428">
                  <c:v>510071.514387874</c:v>
                </c:pt>
                <c:pt idx="429">
                  <c:v>510584.6809079319</c:v>
                </c:pt>
                <c:pt idx="430">
                  <c:v>510070.567276436</c:v>
                </c:pt>
                <c:pt idx="431">
                  <c:v>509645.605959554</c:v>
                </c:pt>
                <c:pt idx="432">
                  <c:v>509824.6627927879</c:v>
                </c:pt>
                <c:pt idx="433">
                  <c:v>509861.111932328</c:v>
                </c:pt>
                <c:pt idx="434">
                  <c:v>509913.259177223</c:v>
                </c:pt>
                <c:pt idx="435">
                  <c:v>510111.166399579</c:v>
                </c:pt>
                <c:pt idx="436">
                  <c:v>509795.1425624859</c:v>
                </c:pt>
                <c:pt idx="437">
                  <c:v>509934.1623544149</c:v>
                </c:pt>
                <c:pt idx="438">
                  <c:v>509807.757657111</c:v>
                </c:pt>
                <c:pt idx="439">
                  <c:v>509856.074334499</c:v>
                </c:pt>
                <c:pt idx="440">
                  <c:v>509833.815333963</c:v>
                </c:pt>
                <c:pt idx="441">
                  <c:v>509822.374113479</c:v>
                </c:pt>
                <c:pt idx="442">
                  <c:v>509852.691202609</c:v>
                </c:pt>
                <c:pt idx="443">
                  <c:v>509878.795710206</c:v>
                </c:pt>
                <c:pt idx="444">
                  <c:v>509740.681580856</c:v>
                </c:pt>
                <c:pt idx="445">
                  <c:v>509883.23478507</c:v>
                </c:pt>
                <c:pt idx="446">
                  <c:v>509937.137593269</c:v>
                </c:pt>
                <c:pt idx="447">
                  <c:v>509823.943885846</c:v>
                </c:pt>
                <c:pt idx="448">
                  <c:v>509757.261841501</c:v>
                </c:pt>
                <c:pt idx="449">
                  <c:v>510000.8297833</c:v>
                </c:pt>
                <c:pt idx="450">
                  <c:v>510112.568683671</c:v>
                </c:pt>
                <c:pt idx="451">
                  <c:v>510422.699651967</c:v>
                </c:pt>
                <c:pt idx="452">
                  <c:v>510129.702199677</c:v>
                </c:pt>
                <c:pt idx="453">
                  <c:v>510088.458190662</c:v>
                </c:pt>
                <c:pt idx="454">
                  <c:v>510135.979609704</c:v>
                </c:pt>
                <c:pt idx="455">
                  <c:v>510164.903210003</c:v>
                </c:pt>
                <c:pt idx="456">
                  <c:v>510085.373496157</c:v>
                </c:pt>
                <c:pt idx="457">
                  <c:v>509837.819403209</c:v>
                </c:pt>
                <c:pt idx="458">
                  <c:v>510116.898064255</c:v>
                </c:pt>
                <c:pt idx="459">
                  <c:v>510124.747150179</c:v>
                </c:pt>
                <c:pt idx="460">
                  <c:v>510104.740671909</c:v>
                </c:pt>
                <c:pt idx="461">
                  <c:v>510121.484357719</c:v>
                </c:pt>
                <c:pt idx="462">
                  <c:v>510205.705439996</c:v>
                </c:pt>
                <c:pt idx="463">
                  <c:v>510046.111279661</c:v>
                </c:pt>
                <c:pt idx="464">
                  <c:v>510172.363561488</c:v>
                </c:pt>
                <c:pt idx="465">
                  <c:v>510211.969411725</c:v>
                </c:pt>
                <c:pt idx="466">
                  <c:v>510223.503726313</c:v>
                </c:pt>
                <c:pt idx="467">
                  <c:v>510142.812409185</c:v>
                </c:pt>
                <c:pt idx="468">
                  <c:v>510174.882138512</c:v>
                </c:pt>
                <c:pt idx="469">
                  <c:v>510124.139514121</c:v>
                </c:pt>
                <c:pt idx="470">
                  <c:v>510165.958178888</c:v>
                </c:pt>
                <c:pt idx="471">
                  <c:v>510142.261831045</c:v>
                </c:pt>
                <c:pt idx="472">
                  <c:v>510146.450620027</c:v>
                </c:pt>
                <c:pt idx="473">
                  <c:v>510116.733596617</c:v>
                </c:pt>
                <c:pt idx="474">
                  <c:v>510167.726930698</c:v>
                </c:pt>
                <c:pt idx="475">
                  <c:v>510231.314858146</c:v>
                </c:pt>
                <c:pt idx="476">
                  <c:v>510049.970590323</c:v>
                </c:pt>
                <c:pt idx="477">
                  <c:v>510187.158307424</c:v>
                </c:pt>
                <c:pt idx="478">
                  <c:v>510109.1653026</c:v>
                </c:pt>
                <c:pt idx="479">
                  <c:v>510192.348389881</c:v>
                </c:pt>
                <c:pt idx="480">
                  <c:v>510095.541183279</c:v>
                </c:pt>
                <c:pt idx="481">
                  <c:v>510111.339364183</c:v>
                </c:pt>
                <c:pt idx="482">
                  <c:v>510222.485579253</c:v>
                </c:pt>
                <c:pt idx="483">
                  <c:v>510091.911791483</c:v>
                </c:pt>
                <c:pt idx="484">
                  <c:v>510155.118763579</c:v>
                </c:pt>
                <c:pt idx="485">
                  <c:v>510095.473307672</c:v>
                </c:pt>
                <c:pt idx="486">
                  <c:v>510151.530599892</c:v>
                </c:pt>
                <c:pt idx="487">
                  <c:v>510075.976085421</c:v>
                </c:pt>
                <c:pt idx="488">
                  <c:v>509957.876991168</c:v>
                </c:pt>
                <c:pt idx="489">
                  <c:v>510038.376464239</c:v>
                </c:pt>
                <c:pt idx="490">
                  <c:v>510066.623171926</c:v>
                </c:pt>
                <c:pt idx="491">
                  <c:v>510121.359319554</c:v>
                </c:pt>
                <c:pt idx="492">
                  <c:v>510081.682012023</c:v>
                </c:pt>
                <c:pt idx="493">
                  <c:v>510069.671003061</c:v>
                </c:pt>
                <c:pt idx="494">
                  <c:v>510090.043307171</c:v>
                </c:pt>
                <c:pt idx="495">
                  <c:v>510156.60614024</c:v>
                </c:pt>
                <c:pt idx="496">
                  <c:v>510168.077138636</c:v>
                </c:pt>
                <c:pt idx="497">
                  <c:v>510202.07250065</c:v>
                </c:pt>
                <c:pt idx="498">
                  <c:v>510133.403627696</c:v>
                </c:pt>
                <c:pt idx="499">
                  <c:v>510117.001792701</c:v>
                </c:pt>
                <c:pt idx="500">
                  <c:v>510122.724943355</c:v>
                </c:pt>
                <c:pt idx="501">
                  <c:v>510169.010907669</c:v>
                </c:pt>
                <c:pt idx="502">
                  <c:v>510164.6729959899</c:v>
                </c:pt>
                <c:pt idx="503">
                  <c:v>510157.316453081</c:v>
                </c:pt>
                <c:pt idx="504">
                  <c:v>510154.505562744</c:v>
                </c:pt>
                <c:pt idx="505">
                  <c:v>510172.1271576179</c:v>
                </c:pt>
                <c:pt idx="506">
                  <c:v>510168.002631151</c:v>
                </c:pt>
                <c:pt idx="507">
                  <c:v>510165.057702766</c:v>
                </c:pt>
                <c:pt idx="508">
                  <c:v>510126.993094667</c:v>
                </c:pt>
                <c:pt idx="509">
                  <c:v>510134.604173167</c:v>
                </c:pt>
                <c:pt idx="510">
                  <c:v>510134.035834476</c:v>
                </c:pt>
                <c:pt idx="511">
                  <c:v>510136.248913679</c:v>
                </c:pt>
                <c:pt idx="512">
                  <c:v>510141.237510795</c:v>
                </c:pt>
                <c:pt idx="513">
                  <c:v>510147.1808903349</c:v>
                </c:pt>
                <c:pt idx="514">
                  <c:v>510141.387882884</c:v>
                </c:pt>
                <c:pt idx="515">
                  <c:v>510153.274084572</c:v>
                </c:pt>
                <c:pt idx="516">
                  <c:v>510130.677152389</c:v>
                </c:pt>
                <c:pt idx="517">
                  <c:v>510140.589873003</c:v>
                </c:pt>
                <c:pt idx="518">
                  <c:v>510123.721152678</c:v>
                </c:pt>
                <c:pt idx="519">
                  <c:v>510119.976473444</c:v>
                </c:pt>
                <c:pt idx="520">
                  <c:v>510088.264916013</c:v>
                </c:pt>
                <c:pt idx="521">
                  <c:v>510135.550183135</c:v>
                </c:pt>
                <c:pt idx="522">
                  <c:v>510154.87694993</c:v>
                </c:pt>
                <c:pt idx="523">
                  <c:v>510117.852234313</c:v>
                </c:pt>
                <c:pt idx="524">
                  <c:v>510122.084224033</c:v>
                </c:pt>
                <c:pt idx="525">
                  <c:v>510128.919706083</c:v>
                </c:pt>
                <c:pt idx="526">
                  <c:v>510120.286676395</c:v>
                </c:pt>
                <c:pt idx="527">
                  <c:v>510124.833558324</c:v>
                </c:pt>
                <c:pt idx="528">
                  <c:v>510112.703734289</c:v>
                </c:pt>
                <c:pt idx="529">
                  <c:v>510109.785410024</c:v>
                </c:pt>
                <c:pt idx="530">
                  <c:v>510113.752781658</c:v>
                </c:pt>
                <c:pt idx="531">
                  <c:v>510123.4968901</c:v>
                </c:pt>
                <c:pt idx="532">
                  <c:v>510100.291819856</c:v>
                </c:pt>
                <c:pt idx="533">
                  <c:v>510090.260057583</c:v>
                </c:pt>
                <c:pt idx="534">
                  <c:v>510096.028469009</c:v>
                </c:pt>
                <c:pt idx="535">
                  <c:v>510091.578243189</c:v>
                </c:pt>
                <c:pt idx="536">
                  <c:v>510096.009118331</c:v>
                </c:pt>
                <c:pt idx="537">
                  <c:v>510099.75154701</c:v>
                </c:pt>
                <c:pt idx="538">
                  <c:v>510097.264500328</c:v>
                </c:pt>
                <c:pt idx="539">
                  <c:v>510099.826125105</c:v>
                </c:pt>
                <c:pt idx="540">
                  <c:v>510099.807380904</c:v>
                </c:pt>
                <c:pt idx="541">
                  <c:v>510100.731626988</c:v>
                </c:pt>
                <c:pt idx="542">
                  <c:v>510103.981990844</c:v>
                </c:pt>
                <c:pt idx="543">
                  <c:v>510097.892781603</c:v>
                </c:pt>
                <c:pt idx="544">
                  <c:v>510110.711503954</c:v>
                </c:pt>
                <c:pt idx="545">
                  <c:v>510113.617998629</c:v>
                </c:pt>
                <c:pt idx="546">
                  <c:v>510113.913101655</c:v>
                </c:pt>
                <c:pt idx="547">
                  <c:v>510114.13887194</c:v>
                </c:pt>
                <c:pt idx="548">
                  <c:v>510112.1953299</c:v>
                </c:pt>
                <c:pt idx="549">
                  <c:v>510110.416005675</c:v>
                </c:pt>
                <c:pt idx="550">
                  <c:v>510110.523388521</c:v>
                </c:pt>
                <c:pt idx="551">
                  <c:v>510109.999620664</c:v>
                </c:pt>
                <c:pt idx="552">
                  <c:v>510108.288511391</c:v>
                </c:pt>
                <c:pt idx="553">
                  <c:v>510113.126111046</c:v>
                </c:pt>
                <c:pt idx="554">
                  <c:v>510110.019047714</c:v>
                </c:pt>
                <c:pt idx="555">
                  <c:v>510105.466384844</c:v>
                </c:pt>
                <c:pt idx="556">
                  <c:v>510109.599264323</c:v>
                </c:pt>
                <c:pt idx="557">
                  <c:v>510117.450622191</c:v>
                </c:pt>
                <c:pt idx="558">
                  <c:v>510115.057200285</c:v>
                </c:pt>
                <c:pt idx="559">
                  <c:v>510103.801666079</c:v>
                </c:pt>
                <c:pt idx="560">
                  <c:v>510103.482528933</c:v>
                </c:pt>
                <c:pt idx="561">
                  <c:v>510103.386458286</c:v>
                </c:pt>
                <c:pt idx="562">
                  <c:v>510100.747838989</c:v>
                </c:pt>
                <c:pt idx="563">
                  <c:v>510102.436415122</c:v>
                </c:pt>
                <c:pt idx="564">
                  <c:v>510103.799101536</c:v>
                </c:pt>
                <c:pt idx="565">
                  <c:v>510102.949731739</c:v>
                </c:pt>
                <c:pt idx="566">
                  <c:v>510102.0082074419</c:v>
                </c:pt>
                <c:pt idx="567">
                  <c:v>510103.7175555869</c:v>
                </c:pt>
                <c:pt idx="568">
                  <c:v>510105.237896951</c:v>
                </c:pt>
                <c:pt idx="569">
                  <c:v>510111.302682602</c:v>
                </c:pt>
                <c:pt idx="570">
                  <c:v>510104.812671621</c:v>
                </c:pt>
                <c:pt idx="571">
                  <c:v>510104.6627458359</c:v>
                </c:pt>
                <c:pt idx="572">
                  <c:v>510103.592075895</c:v>
                </c:pt>
                <c:pt idx="573">
                  <c:v>510103.9567552559</c:v>
                </c:pt>
                <c:pt idx="574">
                  <c:v>510104.083458638</c:v>
                </c:pt>
                <c:pt idx="575">
                  <c:v>510106.283588042</c:v>
                </c:pt>
                <c:pt idx="576">
                  <c:v>510103.434391054</c:v>
                </c:pt>
                <c:pt idx="577">
                  <c:v>510106.189473209</c:v>
                </c:pt>
                <c:pt idx="578">
                  <c:v>510106.316774276</c:v>
                </c:pt>
                <c:pt idx="579">
                  <c:v>510105.83854231</c:v>
                </c:pt>
                <c:pt idx="580">
                  <c:v>510107.053631636</c:v>
                </c:pt>
                <c:pt idx="581">
                  <c:v>510106.903642082</c:v>
                </c:pt>
                <c:pt idx="582">
                  <c:v>510103.040092124</c:v>
                </c:pt>
                <c:pt idx="583">
                  <c:v>510107.731623906</c:v>
                </c:pt>
                <c:pt idx="584">
                  <c:v>510106.506349444</c:v>
                </c:pt>
                <c:pt idx="585">
                  <c:v>510106.389838865</c:v>
                </c:pt>
                <c:pt idx="586">
                  <c:v>510106.918548405</c:v>
                </c:pt>
                <c:pt idx="587">
                  <c:v>510106.757761124</c:v>
                </c:pt>
                <c:pt idx="588">
                  <c:v>510109.495527136</c:v>
                </c:pt>
                <c:pt idx="589">
                  <c:v>510110.0868548999</c:v>
                </c:pt>
                <c:pt idx="590">
                  <c:v>510110.424185633</c:v>
                </c:pt>
                <c:pt idx="591">
                  <c:v>510109.295461695</c:v>
                </c:pt>
                <c:pt idx="592">
                  <c:v>510111.056493093</c:v>
                </c:pt>
                <c:pt idx="593">
                  <c:v>510110.015396057</c:v>
                </c:pt>
                <c:pt idx="594">
                  <c:v>510108.839957569</c:v>
                </c:pt>
                <c:pt idx="595">
                  <c:v>510110.009963055</c:v>
                </c:pt>
                <c:pt idx="596">
                  <c:v>510111.26189108</c:v>
                </c:pt>
                <c:pt idx="597">
                  <c:v>510110.222104745</c:v>
                </c:pt>
                <c:pt idx="598">
                  <c:v>510110.324995341</c:v>
                </c:pt>
                <c:pt idx="599">
                  <c:v>510110.851465155</c:v>
                </c:pt>
                <c:pt idx="600">
                  <c:v>510110.286624166</c:v>
                </c:pt>
                <c:pt idx="601">
                  <c:v>510110.425361907</c:v>
                </c:pt>
                <c:pt idx="602">
                  <c:v>510110.203005545</c:v>
                </c:pt>
                <c:pt idx="603">
                  <c:v>510110.350079146</c:v>
                </c:pt>
                <c:pt idx="604">
                  <c:v>510110.191835755</c:v>
                </c:pt>
                <c:pt idx="605">
                  <c:v>510111.530207744</c:v>
                </c:pt>
                <c:pt idx="606">
                  <c:v>510112.5563265459</c:v>
                </c:pt>
                <c:pt idx="607">
                  <c:v>510111.053553176</c:v>
                </c:pt>
                <c:pt idx="608">
                  <c:v>510110.261131376</c:v>
                </c:pt>
                <c:pt idx="609">
                  <c:v>510110.3582379009</c:v>
                </c:pt>
                <c:pt idx="610">
                  <c:v>510110.291303213</c:v>
                </c:pt>
                <c:pt idx="611">
                  <c:v>510109.996707036</c:v>
                </c:pt>
                <c:pt idx="612">
                  <c:v>510110.336170149</c:v>
                </c:pt>
                <c:pt idx="613">
                  <c:v>510110.180186225</c:v>
                </c:pt>
                <c:pt idx="614">
                  <c:v>510110.195286298</c:v>
                </c:pt>
                <c:pt idx="615">
                  <c:v>510110.1659949869</c:v>
                </c:pt>
                <c:pt idx="616">
                  <c:v>510109.946149823</c:v>
                </c:pt>
                <c:pt idx="617">
                  <c:v>510110.294128389</c:v>
                </c:pt>
                <c:pt idx="618">
                  <c:v>510109.071595627</c:v>
                </c:pt>
                <c:pt idx="619">
                  <c:v>510110.189180406</c:v>
                </c:pt>
                <c:pt idx="620">
                  <c:v>510111.11927143</c:v>
                </c:pt>
                <c:pt idx="621">
                  <c:v>510111.50127952</c:v>
                </c:pt>
                <c:pt idx="622">
                  <c:v>510111.074624518</c:v>
                </c:pt>
                <c:pt idx="623">
                  <c:v>510110.904323225</c:v>
                </c:pt>
                <c:pt idx="624">
                  <c:v>510111.207171828</c:v>
                </c:pt>
                <c:pt idx="625">
                  <c:v>510111.3687290889</c:v>
                </c:pt>
                <c:pt idx="626">
                  <c:v>510111.190406853</c:v>
                </c:pt>
                <c:pt idx="627">
                  <c:v>510111.072663462</c:v>
                </c:pt>
                <c:pt idx="628">
                  <c:v>510111.074076143</c:v>
                </c:pt>
                <c:pt idx="629">
                  <c:v>510110.632901256</c:v>
                </c:pt>
                <c:pt idx="630">
                  <c:v>510110.382961075</c:v>
                </c:pt>
                <c:pt idx="631">
                  <c:v>510110.1653242399</c:v>
                </c:pt>
                <c:pt idx="632">
                  <c:v>510110.564690598</c:v>
                </c:pt>
                <c:pt idx="633">
                  <c:v>510110.00011219</c:v>
                </c:pt>
                <c:pt idx="634">
                  <c:v>510110.154762144</c:v>
                </c:pt>
                <c:pt idx="635">
                  <c:v>510110.135872795</c:v>
                </c:pt>
                <c:pt idx="636">
                  <c:v>510110.305039544</c:v>
                </c:pt>
                <c:pt idx="637">
                  <c:v>510110.166033506</c:v>
                </c:pt>
                <c:pt idx="638">
                  <c:v>510110.19101763</c:v>
                </c:pt>
                <c:pt idx="639">
                  <c:v>510110.175974461</c:v>
                </c:pt>
                <c:pt idx="640">
                  <c:v>510110.212234676</c:v>
                </c:pt>
                <c:pt idx="641">
                  <c:v>510109.880458835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TE y TT!$C$2:$C$644</c:f>
              <c:numCache>
                <c:formatCode>General</c:formatCode>
                <c:ptCount val="643"/>
                <c:pt idx="0">
                  <c:v>4.42247390908268E6</c:v>
                </c:pt>
                <c:pt idx="1">
                  <c:v>3.91078227036507E6</c:v>
                </c:pt>
                <c:pt idx="2">
                  <c:v>3.91075078310712E6</c:v>
                </c:pt>
                <c:pt idx="3">
                  <c:v>3.91074288591522E6</c:v>
                </c:pt>
                <c:pt idx="4">
                  <c:v>3.91072148947856E6</c:v>
                </c:pt>
                <c:pt idx="5">
                  <c:v>3.91071134026778E6</c:v>
                </c:pt>
                <c:pt idx="6">
                  <c:v>3.9107626756993E6</c:v>
                </c:pt>
                <c:pt idx="7">
                  <c:v>3.91075164992132E6</c:v>
                </c:pt>
                <c:pt idx="8">
                  <c:v>3.91071478722963E6</c:v>
                </c:pt>
                <c:pt idx="9">
                  <c:v>3.91076723328195E6</c:v>
                </c:pt>
                <c:pt idx="10">
                  <c:v>3.9107322277192E6</c:v>
                </c:pt>
                <c:pt idx="11">
                  <c:v>3.91071272011599E6</c:v>
                </c:pt>
                <c:pt idx="12">
                  <c:v>3.91072738881496E6</c:v>
                </c:pt>
                <c:pt idx="13">
                  <c:v>3.91072884063746E6</c:v>
                </c:pt>
                <c:pt idx="14">
                  <c:v>3.91093511031017E6</c:v>
                </c:pt>
                <c:pt idx="15">
                  <c:v>3.91108903518279E6</c:v>
                </c:pt>
                <c:pt idx="16">
                  <c:v>3.91124412080573E6</c:v>
                </c:pt>
                <c:pt idx="17">
                  <c:v>3.91140046604034E6</c:v>
                </c:pt>
                <c:pt idx="18">
                  <c:v>3.91155819305482E6</c:v>
                </c:pt>
                <c:pt idx="19">
                  <c:v>3.91171750122791E6</c:v>
                </c:pt>
                <c:pt idx="20">
                  <c:v>3.91187895734643E6</c:v>
                </c:pt>
                <c:pt idx="21">
                  <c:v>3.91188470210898E6</c:v>
                </c:pt>
                <c:pt idx="22">
                  <c:v>3.91204593791486E6</c:v>
                </c:pt>
                <c:pt idx="23">
                  <c:v>3.91220796946495E6</c:v>
                </c:pt>
                <c:pt idx="24">
                  <c:v>3.91237174330833E6</c:v>
                </c:pt>
                <c:pt idx="25">
                  <c:v>3.91253465598525E6</c:v>
                </c:pt>
                <c:pt idx="26">
                  <c:v>3.91269924040966E6</c:v>
                </c:pt>
                <c:pt idx="27">
                  <c:v>3.91286234896007E6</c:v>
                </c:pt>
                <c:pt idx="28">
                  <c:v>3.91303395222891E6</c:v>
                </c:pt>
                <c:pt idx="29">
                  <c:v>3.91320206735973E6</c:v>
                </c:pt>
                <c:pt idx="30">
                  <c:v>3.91336603319148E6</c:v>
                </c:pt>
                <c:pt idx="31">
                  <c:v>3.91353710502913E6</c:v>
                </c:pt>
                <c:pt idx="32">
                  <c:v>3.91370485456279E6</c:v>
                </c:pt>
                <c:pt idx="33">
                  <c:v>3.91388019245786E6</c:v>
                </c:pt>
                <c:pt idx="34">
                  <c:v>3.91405143293882E6</c:v>
                </c:pt>
                <c:pt idx="35">
                  <c:v>3.9142316986759E6</c:v>
                </c:pt>
                <c:pt idx="36">
                  <c:v>3.91440704696975E6</c:v>
                </c:pt>
                <c:pt idx="37">
                  <c:v>3.91458872483574E6</c:v>
                </c:pt>
                <c:pt idx="38">
                  <c:v>3.91476688734577E6</c:v>
                </c:pt>
                <c:pt idx="39">
                  <c:v>3.91493934229129E6</c:v>
                </c:pt>
                <c:pt idx="40">
                  <c:v>3.91512905756546E6</c:v>
                </c:pt>
                <c:pt idx="41">
                  <c:v>3.91531447983682E6</c:v>
                </c:pt>
                <c:pt idx="42">
                  <c:v>3.91548320577593E6</c:v>
                </c:pt>
                <c:pt idx="43">
                  <c:v>3.91567267929984E6</c:v>
                </c:pt>
                <c:pt idx="44">
                  <c:v>3.91585445392959E6</c:v>
                </c:pt>
                <c:pt idx="45">
                  <c:v>3.91604932263329E6</c:v>
                </c:pt>
                <c:pt idx="46">
                  <c:v>3.91623755733864E6</c:v>
                </c:pt>
                <c:pt idx="47">
                  <c:v>3.91643513321492E6</c:v>
                </c:pt>
                <c:pt idx="48">
                  <c:v>3.91662393037366E6</c:v>
                </c:pt>
                <c:pt idx="49">
                  <c:v>3.91682278520325E6</c:v>
                </c:pt>
                <c:pt idx="50">
                  <c:v>3.91702620001574E6</c:v>
                </c:pt>
                <c:pt idx="51">
                  <c:v>3.91722694470615E6</c:v>
                </c:pt>
                <c:pt idx="52">
                  <c:v>3.91743100451573E6</c:v>
                </c:pt>
                <c:pt idx="53">
                  <c:v>3.9176309874396E6</c:v>
                </c:pt>
                <c:pt idx="54">
                  <c:v>3.91783922200526E6</c:v>
                </c:pt>
                <c:pt idx="55">
                  <c:v>3.91804159885483E6</c:v>
                </c:pt>
                <c:pt idx="56">
                  <c:v>3.91825266935973E6</c:v>
                </c:pt>
                <c:pt idx="57">
                  <c:v>3.91845417697777E6</c:v>
                </c:pt>
                <c:pt idx="58">
                  <c:v>3.91866832955621E6</c:v>
                </c:pt>
                <c:pt idx="59">
                  <c:v>3.91886784371669E6</c:v>
                </c:pt>
                <c:pt idx="60">
                  <c:v>3.91909231581856E6</c:v>
                </c:pt>
                <c:pt idx="61">
                  <c:v>3.91931192018179E6</c:v>
                </c:pt>
                <c:pt idx="62">
                  <c:v>3.91953848596556E6</c:v>
                </c:pt>
                <c:pt idx="63">
                  <c:v>3.91976617319255E6</c:v>
                </c:pt>
                <c:pt idx="64">
                  <c:v>3.91998111797774E6</c:v>
                </c:pt>
                <c:pt idx="65">
                  <c:v>3.92021186714307E6</c:v>
                </c:pt>
                <c:pt idx="66">
                  <c:v>3.92044773431265E6</c:v>
                </c:pt>
                <c:pt idx="67">
                  <c:v>3.92068469190106E6</c:v>
                </c:pt>
                <c:pt idx="68">
                  <c:v>3.92091435940726E6</c:v>
                </c:pt>
                <c:pt idx="69">
                  <c:v>3.92115332578277E6</c:v>
                </c:pt>
                <c:pt idx="70">
                  <c:v>3.92140036106613E6</c:v>
                </c:pt>
                <c:pt idx="71">
                  <c:v>3.92164456447876E6</c:v>
                </c:pt>
                <c:pt idx="72">
                  <c:v>3.92189207798941E6</c:v>
                </c:pt>
                <c:pt idx="73">
                  <c:v>3.92214011985227E6</c:v>
                </c:pt>
                <c:pt idx="74">
                  <c:v>3.92239677853944E6</c:v>
                </c:pt>
                <c:pt idx="75">
                  <c:v>3.92264950725265E6</c:v>
                </c:pt>
                <c:pt idx="76">
                  <c:v>3.92290996469562E6</c:v>
                </c:pt>
                <c:pt idx="77">
                  <c:v>3.9231733853321E6</c:v>
                </c:pt>
                <c:pt idx="78">
                  <c:v>3.92342924978436E6</c:v>
                </c:pt>
                <c:pt idx="79">
                  <c:v>3.92370190424997E6</c:v>
                </c:pt>
                <c:pt idx="80">
                  <c:v>3.92396061624895E6</c:v>
                </c:pt>
                <c:pt idx="81">
                  <c:v>3.92423724049183E6</c:v>
                </c:pt>
                <c:pt idx="82">
                  <c:v>3.92451841456197E6</c:v>
                </c:pt>
                <c:pt idx="83">
                  <c:v>3.92480006484718E6</c:v>
                </c:pt>
                <c:pt idx="84">
                  <c:v>3.9250600526014E6</c:v>
                </c:pt>
                <c:pt idx="85">
                  <c:v>3.92535191831486E6</c:v>
                </c:pt>
                <c:pt idx="86">
                  <c:v>3.92565306141924E6</c:v>
                </c:pt>
                <c:pt idx="87">
                  <c:v>3.9259279280426E6</c:v>
                </c:pt>
                <c:pt idx="88">
                  <c:v>3.92621545558324E6</c:v>
                </c:pt>
                <c:pt idx="89">
                  <c:v>3.92653071392202E6</c:v>
                </c:pt>
                <c:pt idx="90">
                  <c:v>3.92676202279766E6</c:v>
                </c:pt>
                <c:pt idx="91">
                  <c:v>3.92702519785065E6</c:v>
                </c:pt>
                <c:pt idx="92">
                  <c:v>3.92735074997898E6</c:v>
                </c:pt>
                <c:pt idx="93">
                  <c:v>3.92745287727342E6</c:v>
                </c:pt>
                <c:pt idx="94">
                  <c:v>3.92763583149217E6</c:v>
                </c:pt>
                <c:pt idx="95">
                  <c:v>3.92796623491101E6</c:v>
                </c:pt>
                <c:pt idx="96">
                  <c:v>3.92804609716244E6</c:v>
                </c:pt>
                <c:pt idx="97">
                  <c:v>3.92805547686496E6</c:v>
                </c:pt>
                <c:pt idx="98">
                  <c:v>3.92814316055532E6</c:v>
                </c:pt>
                <c:pt idx="99">
                  <c:v>3.92814173238952E6</c:v>
                </c:pt>
                <c:pt idx="100">
                  <c:v>3.92817877847323E6</c:v>
                </c:pt>
                <c:pt idx="101">
                  <c:v>3.92816387716762E6</c:v>
                </c:pt>
                <c:pt idx="102">
                  <c:v>3.92819276407554E6</c:v>
                </c:pt>
                <c:pt idx="103">
                  <c:v>3.92819289968508E6</c:v>
                </c:pt>
                <c:pt idx="104">
                  <c:v>3.92819153352531E6</c:v>
                </c:pt>
                <c:pt idx="105">
                  <c:v>3.92818738043181E6</c:v>
                </c:pt>
                <c:pt idx="106">
                  <c:v>3.92852614846997E6</c:v>
                </c:pt>
                <c:pt idx="107">
                  <c:v>3.92886994307703E6</c:v>
                </c:pt>
                <c:pt idx="108">
                  <c:v>3.92921902247729E6</c:v>
                </c:pt>
                <c:pt idx="109">
                  <c:v>3.92957344505171E6</c:v>
                </c:pt>
                <c:pt idx="110">
                  <c:v>3.9299331527689E6</c:v>
                </c:pt>
                <c:pt idx="111">
                  <c:v>3.93029766005682E6</c:v>
                </c:pt>
                <c:pt idx="112">
                  <c:v>3.93066277807353E6</c:v>
                </c:pt>
                <c:pt idx="113">
                  <c:v>3.93104068510328E6</c:v>
                </c:pt>
                <c:pt idx="114">
                  <c:v>3.93142063215168E6</c:v>
                </c:pt>
                <c:pt idx="115">
                  <c:v>3.93180009467699E6</c:v>
                </c:pt>
                <c:pt idx="116">
                  <c:v>3.93218387074952E6</c:v>
                </c:pt>
                <c:pt idx="117">
                  <c:v>3.93253317504112E6</c:v>
                </c:pt>
                <c:pt idx="118">
                  <c:v>3.93295687584079E6</c:v>
                </c:pt>
                <c:pt idx="119">
                  <c:v>3.93335907052931E6</c:v>
                </c:pt>
                <c:pt idx="120">
                  <c:v>3.93377957299827E6</c:v>
                </c:pt>
                <c:pt idx="121">
                  <c:v>3.93414852543503E6</c:v>
                </c:pt>
                <c:pt idx="122">
                  <c:v>3.93451282649559E6</c:v>
                </c:pt>
                <c:pt idx="123">
                  <c:v>3.93495193180136E6</c:v>
                </c:pt>
                <c:pt idx="124">
                  <c:v>3.93542140994458E6</c:v>
                </c:pt>
                <c:pt idx="125">
                  <c:v>3.93584845479863E6</c:v>
                </c:pt>
                <c:pt idx="126">
                  <c:v>3.93621874553492E6</c:v>
                </c:pt>
                <c:pt idx="127">
                  <c:v>3.93662684886419E6</c:v>
                </c:pt>
                <c:pt idx="128">
                  <c:v>3.93695283553678E6</c:v>
                </c:pt>
                <c:pt idx="129">
                  <c:v>3.93740765832647E6</c:v>
                </c:pt>
                <c:pt idx="130">
                  <c:v>3.93778759102727E6</c:v>
                </c:pt>
                <c:pt idx="131">
                  <c:v>3.9380647928399E6</c:v>
                </c:pt>
                <c:pt idx="132">
                  <c:v>3.93821593942669E6</c:v>
                </c:pt>
                <c:pt idx="133">
                  <c:v>3.93874455097775E6</c:v>
                </c:pt>
                <c:pt idx="134">
                  <c:v>3.93924013691781E6</c:v>
                </c:pt>
                <c:pt idx="135">
                  <c:v>3.93980120168364E6</c:v>
                </c:pt>
                <c:pt idx="136">
                  <c:v>3.94038769293863E6</c:v>
                </c:pt>
                <c:pt idx="137">
                  <c:v>3.94085770660736E6</c:v>
                </c:pt>
                <c:pt idx="138">
                  <c:v>3.94140426322806E6</c:v>
                </c:pt>
                <c:pt idx="139">
                  <c:v>3.94195329460716E6</c:v>
                </c:pt>
                <c:pt idx="140">
                  <c:v>3.94253750606383E6</c:v>
                </c:pt>
                <c:pt idx="141">
                  <c:v>3.9431715923901E6</c:v>
                </c:pt>
                <c:pt idx="142">
                  <c:v>3.94378838360601E6</c:v>
                </c:pt>
                <c:pt idx="143">
                  <c:v>3.94447472782615E6</c:v>
                </c:pt>
                <c:pt idx="144">
                  <c:v>3.9448351218843E6</c:v>
                </c:pt>
                <c:pt idx="145">
                  <c:v>3.94515225901623E6</c:v>
                </c:pt>
                <c:pt idx="146">
                  <c:v>3.94559913119295E6</c:v>
                </c:pt>
                <c:pt idx="147">
                  <c:v>3.94607842095265E6</c:v>
                </c:pt>
                <c:pt idx="148">
                  <c:v>3.9463730698744E6</c:v>
                </c:pt>
                <c:pt idx="149">
                  <c:v>3.94710263171248E6</c:v>
                </c:pt>
                <c:pt idx="150">
                  <c:v>3.947681461363E6</c:v>
                </c:pt>
                <c:pt idx="151">
                  <c:v>3.94844518515138E6</c:v>
                </c:pt>
                <c:pt idx="152">
                  <c:v>3.9491605253612E6</c:v>
                </c:pt>
                <c:pt idx="153">
                  <c:v>3.9498992646703E6</c:v>
                </c:pt>
                <c:pt idx="154">
                  <c:v>3.95054278991563E6</c:v>
                </c:pt>
                <c:pt idx="155">
                  <c:v>3.95116695016736E6</c:v>
                </c:pt>
                <c:pt idx="156">
                  <c:v>3.95170839077049E6</c:v>
                </c:pt>
                <c:pt idx="157">
                  <c:v>3.95253749633138E6</c:v>
                </c:pt>
                <c:pt idx="158">
                  <c:v>3.95311644763985E6</c:v>
                </c:pt>
                <c:pt idx="159">
                  <c:v>3.95385650535677E6</c:v>
                </c:pt>
                <c:pt idx="160">
                  <c:v>3.95450417736066E6</c:v>
                </c:pt>
                <c:pt idx="161">
                  <c:v>3.95501375222796E6</c:v>
                </c:pt>
                <c:pt idx="162">
                  <c:v>3.95555335371266E6</c:v>
                </c:pt>
                <c:pt idx="163">
                  <c:v>3.95647598633023E6</c:v>
                </c:pt>
                <c:pt idx="164">
                  <c:v>3.95760373513262E6</c:v>
                </c:pt>
                <c:pt idx="165">
                  <c:v>3.95751746781067E6</c:v>
                </c:pt>
                <c:pt idx="166">
                  <c:v>3.95774257905397E6</c:v>
                </c:pt>
                <c:pt idx="167">
                  <c:v>3.95803237085543E6</c:v>
                </c:pt>
                <c:pt idx="168">
                  <c:v>3.95853650230398E6</c:v>
                </c:pt>
                <c:pt idx="169">
                  <c:v>3.9590604830893E6</c:v>
                </c:pt>
                <c:pt idx="170">
                  <c:v>3.95953708702776E6</c:v>
                </c:pt>
                <c:pt idx="171">
                  <c:v>3.96017249229528E6</c:v>
                </c:pt>
                <c:pt idx="172">
                  <c:v>3.96087505640424E6</c:v>
                </c:pt>
                <c:pt idx="173">
                  <c:v>3.96171566635291E6</c:v>
                </c:pt>
                <c:pt idx="174">
                  <c:v>3.96210143121359E6</c:v>
                </c:pt>
                <c:pt idx="175">
                  <c:v>3.96232457650372E6</c:v>
                </c:pt>
                <c:pt idx="176">
                  <c:v>3.96258821071601E6</c:v>
                </c:pt>
                <c:pt idx="177">
                  <c:v>3.96286999072358E6</c:v>
                </c:pt>
                <c:pt idx="178">
                  <c:v>3.96326489794838E6</c:v>
                </c:pt>
                <c:pt idx="179">
                  <c:v>3.96350997979937E6</c:v>
                </c:pt>
                <c:pt idx="180">
                  <c:v>3.96398297488808E6</c:v>
                </c:pt>
                <c:pt idx="181">
                  <c:v>3.96453236603764E6</c:v>
                </c:pt>
                <c:pt idx="182">
                  <c:v>3.96484959725604E6</c:v>
                </c:pt>
                <c:pt idx="183">
                  <c:v>3.9654370036623E6</c:v>
                </c:pt>
                <c:pt idx="184">
                  <c:v>3.96574572865329E6</c:v>
                </c:pt>
                <c:pt idx="185">
                  <c:v>3.9663596573732E6</c:v>
                </c:pt>
                <c:pt idx="186">
                  <c:v>3.96680581444969E6</c:v>
                </c:pt>
                <c:pt idx="187">
                  <c:v>3.96701607382997E6</c:v>
                </c:pt>
                <c:pt idx="188">
                  <c:v>3.96752493307296E6</c:v>
                </c:pt>
                <c:pt idx="189">
                  <c:v>3.96803684033695E6</c:v>
                </c:pt>
                <c:pt idx="190">
                  <c:v>3.96822761245168E6</c:v>
                </c:pt>
                <c:pt idx="191">
                  <c:v>3.96867468752574E6</c:v>
                </c:pt>
                <c:pt idx="192">
                  <c:v>3.96909658735064E6</c:v>
                </c:pt>
                <c:pt idx="193">
                  <c:v>3.96986464117226E6</c:v>
                </c:pt>
                <c:pt idx="194">
                  <c:v>3.97015639055921E6</c:v>
                </c:pt>
                <c:pt idx="195">
                  <c:v>3.96982778067176E6</c:v>
                </c:pt>
                <c:pt idx="196">
                  <c:v>3.97020535200712E6</c:v>
                </c:pt>
                <c:pt idx="197">
                  <c:v>3.9706376181616E6</c:v>
                </c:pt>
                <c:pt idx="198">
                  <c:v>3.97101471866417E6</c:v>
                </c:pt>
                <c:pt idx="199">
                  <c:v>3.97130613668723E6</c:v>
                </c:pt>
                <c:pt idx="200">
                  <c:v>3.9716119997426E6</c:v>
                </c:pt>
                <c:pt idx="201">
                  <c:v>3.97213814224204E6</c:v>
                </c:pt>
                <c:pt idx="202">
                  <c:v>3.97241546408494E6</c:v>
                </c:pt>
                <c:pt idx="203">
                  <c:v>3.97298175656554E6</c:v>
                </c:pt>
                <c:pt idx="204">
                  <c:v>3.97360892416396E6</c:v>
                </c:pt>
                <c:pt idx="205">
                  <c:v>3.97377631893665E6</c:v>
                </c:pt>
                <c:pt idx="206">
                  <c:v>3.97409296216715E6</c:v>
                </c:pt>
                <c:pt idx="207">
                  <c:v>3.97473618092194E6</c:v>
                </c:pt>
                <c:pt idx="208">
                  <c:v>3.97503945485607E6</c:v>
                </c:pt>
                <c:pt idx="209">
                  <c:v>3.97552031911935E6</c:v>
                </c:pt>
                <c:pt idx="210">
                  <c:v>3.97572092674969E6</c:v>
                </c:pt>
                <c:pt idx="211">
                  <c:v>3.9761153464331E6</c:v>
                </c:pt>
                <c:pt idx="212">
                  <c:v>3.97668848567607E6</c:v>
                </c:pt>
                <c:pt idx="213">
                  <c:v>3.97712713869384E6</c:v>
                </c:pt>
                <c:pt idx="214">
                  <c:v>3.97741807077351E6</c:v>
                </c:pt>
                <c:pt idx="215">
                  <c:v>3.97778600665026E6</c:v>
                </c:pt>
                <c:pt idx="216">
                  <c:v>3.97837940941829E6</c:v>
                </c:pt>
                <c:pt idx="217">
                  <c:v>3.97857682557928E6</c:v>
                </c:pt>
                <c:pt idx="218">
                  <c:v>3.97976403364134E6</c:v>
                </c:pt>
                <c:pt idx="219">
                  <c:v>3.98008720687948E6</c:v>
                </c:pt>
                <c:pt idx="220">
                  <c:v>3.98048596635968E6</c:v>
                </c:pt>
                <c:pt idx="221">
                  <c:v>3.98109677245429E6</c:v>
                </c:pt>
                <c:pt idx="222">
                  <c:v>3.98145084612976E6</c:v>
                </c:pt>
                <c:pt idx="223">
                  <c:v>3.98230354270506E6</c:v>
                </c:pt>
                <c:pt idx="224">
                  <c:v>3.98305154914693E6</c:v>
                </c:pt>
                <c:pt idx="225">
                  <c:v>3.98368956904934E6</c:v>
                </c:pt>
                <c:pt idx="226">
                  <c:v>3.98423827645184E6</c:v>
                </c:pt>
                <c:pt idx="227">
                  <c:v>3.98464439692675E6</c:v>
                </c:pt>
                <c:pt idx="228">
                  <c:v>3.98504542221646E6</c:v>
                </c:pt>
                <c:pt idx="229">
                  <c:v>3.98577550084608E6</c:v>
                </c:pt>
                <c:pt idx="230">
                  <c:v>3.98653542155292E6</c:v>
                </c:pt>
                <c:pt idx="231">
                  <c:v>3.98713480321971E6</c:v>
                </c:pt>
                <c:pt idx="232">
                  <c:v>3.98794769458433E6</c:v>
                </c:pt>
                <c:pt idx="233">
                  <c:v>3.98871205157028E6</c:v>
                </c:pt>
                <c:pt idx="234">
                  <c:v>3.98919790579798E6</c:v>
                </c:pt>
                <c:pt idx="235">
                  <c:v>3.98994958335753E6</c:v>
                </c:pt>
                <c:pt idx="236">
                  <c:v>3.99082421295628E6</c:v>
                </c:pt>
                <c:pt idx="237">
                  <c:v>3.99058613473789E6</c:v>
                </c:pt>
                <c:pt idx="238">
                  <c:v>3.99148853958352E6</c:v>
                </c:pt>
                <c:pt idx="239">
                  <c:v>3.99195273733776E6</c:v>
                </c:pt>
                <c:pt idx="240">
                  <c:v>3.99259244603423E6</c:v>
                </c:pt>
                <c:pt idx="241">
                  <c:v>3.99339340285788E6</c:v>
                </c:pt>
                <c:pt idx="242">
                  <c:v>3.9940466897769E6</c:v>
                </c:pt>
                <c:pt idx="243">
                  <c:v>3.99533071549005E6</c:v>
                </c:pt>
                <c:pt idx="244">
                  <c:v>3.99622433554547E6</c:v>
                </c:pt>
                <c:pt idx="245">
                  <c:v>3.99722679088802E6</c:v>
                </c:pt>
                <c:pt idx="246">
                  <c:v>3.99793592320336E6</c:v>
                </c:pt>
                <c:pt idx="247">
                  <c:v>3.99861057756566E6</c:v>
                </c:pt>
                <c:pt idx="248">
                  <c:v>3.99932547102023E6</c:v>
                </c:pt>
                <c:pt idx="249">
                  <c:v>4.00010032259377E6</c:v>
                </c:pt>
                <c:pt idx="250">
                  <c:v>4.00086106887668E6</c:v>
                </c:pt>
                <c:pt idx="251">
                  <c:v>4.00138157554981E6</c:v>
                </c:pt>
                <c:pt idx="252">
                  <c:v>4.00255531944204E6</c:v>
                </c:pt>
                <c:pt idx="253">
                  <c:v>4.00363919500085E6</c:v>
                </c:pt>
                <c:pt idx="254">
                  <c:v>4.00453940623184E6</c:v>
                </c:pt>
                <c:pt idx="255">
                  <c:v>4.00542642876784E6</c:v>
                </c:pt>
                <c:pt idx="256">
                  <c:v>4.00663295725164E6</c:v>
                </c:pt>
                <c:pt idx="257">
                  <c:v>4.00759398094893E6</c:v>
                </c:pt>
                <c:pt idx="258">
                  <c:v>4.00755108271596E6</c:v>
                </c:pt>
                <c:pt idx="259">
                  <c:v>4.00794389936234E6</c:v>
                </c:pt>
                <c:pt idx="260">
                  <c:v>4.00869754531679E6</c:v>
                </c:pt>
                <c:pt idx="261">
                  <c:v>4.00962833989957E6</c:v>
                </c:pt>
                <c:pt idx="262">
                  <c:v>4.01063780284249E6</c:v>
                </c:pt>
                <c:pt idx="263">
                  <c:v>4.01172559301824E6</c:v>
                </c:pt>
                <c:pt idx="264">
                  <c:v>4.01267016481694E6</c:v>
                </c:pt>
                <c:pt idx="265">
                  <c:v>4.01385071247543E6</c:v>
                </c:pt>
                <c:pt idx="266">
                  <c:v>4.01434077506338E6</c:v>
                </c:pt>
                <c:pt idx="267">
                  <c:v>4.01497361844676E6</c:v>
                </c:pt>
                <c:pt idx="268">
                  <c:v>4.01588952966924E6</c:v>
                </c:pt>
                <c:pt idx="269">
                  <c:v>4.01663166523164E6</c:v>
                </c:pt>
                <c:pt idx="270">
                  <c:v>4.01769465763554E6</c:v>
                </c:pt>
                <c:pt idx="271">
                  <c:v>4.01823533101543E6</c:v>
                </c:pt>
                <c:pt idx="272">
                  <c:v>4.01987307086995E6</c:v>
                </c:pt>
                <c:pt idx="273">
                  <c:v>4.02092196035797E6</c:v>
                </c:pt>
                <c:pt idx="274">
                  <c:v>4.02188996468824E6</c:v>
                </c:pt>
                <c:pt idx="275">
                  <c:v>4.02272573914141E6</c:v>
                </c:pt>
                <c:pt idx="276">
                  <c:v>4.02414583374995E6</c:v>
                </c:pt>
                <c:pt idx="277">
                  <c:v>4.02459378393699E6</c:v>
                </c:pt>
                <c:pt idx="278">
                  <c:v>4.02542591841506E6</c:v>
                </c:pt>
                <c:pt idx="279">
                  <c:v>4.0258199267889E6</c:v>
                </c:pt>
                <c:pt idx="280">
                  <c:v>4.02709230292516E6</c:v>
                </c:pt>
                <c:pt idx="281">
                  <c:v>4.02818215346751E6</c:v>
                </c:pt>
                <c:pt idx="282">
                  <c:v>4.0289385981193E6</c:v>
                </c:pt>
                <c:pt idx="283">
                  <c:v>4.02986369088291E6</c:v>
                </c:pt>
                <c:pt idx="284">
                  <c:v>4.03120610326053E6</c:v>
                </c:pt>
                <c:pt idx="285">
                  <c:v>4.03194665031822E6</c:v>
                </c:pt>
                <c:pt idx="286">
                  <c:v>4.03303681943264E6</c:v>
                </c:pt>
                <c:pt idx="287">
                  <c:v>4.03286791121263E6</c:v>
                </c:pt>
                <c:pt idx="288">
                  <c:v>4.03318835343352E6</c:v>
                </c:pt>
                <c:pt idx="289">
                  <c:v>4.03412951481803E6</c:v>
                </c:pt>
                <c:pt idx="290">
                  <c:v>4.03477451005038E6</c:v>
                </c:pt>
                <c:pt idx="291">
                  <c:v>4.03613143895409E6</c:v>
                </c:pt>
                <c:pt idx="292">
                  <c:v>4.03714998115766E6</c:v>
                </c:pt>
                <c:pt idx="293">
                  <c:v>4.03853821007552E6</c:v>
                </c:pt>
                <c:pt idx="294">
                  <c:v>4.03901461204066E6</c:v>
                </c:pt>
                <c:pt idx="295">
                  <c:v>4.03970131721806E6</c:v>
                </c:pt>
                <c:pt idx="296">
                  <c:v>4.04097618553078E6</c:v>
                </c:pt>
                <c:pt idx="297">
                  <c:v>4.04147307124533E6</c:v>
                </c:pt>
                <c:pt idx="298">
                  <c:v>4.0428237906227E6</c:v>
                </c:pt>
                <c:pt idx="299">
                  <c:v>4.04357499324186E6</c:v>
                </c:pt>
                <c:pt idx="300">
                  <c:v>4.04404717676327E6</c:v>
                </c:pt>
                <c:pt idx="301">
                  <c:v>4.04581784786822E6</c:v>
                </c:pt>
                <c:pt idx="302">
                  <c:v>4.04698684495953E6</c:v>
                </c:pt>
                <c:pt idx="303">
                  <c:v>4.04790739006926E6</c:v>
                </c:pt>
                <c:pt idx="304">
                  <c:v>4.04931755827475E6</c:v>
                </c:pt>
                <c:pt idx="305">
                  <c:v>4.04962728002386E6</c:v>
                </c:pt>
                <c:pt idx="306">
                  <c:v>4.05062720763596E6</c:v>
                </c:pt>
                <c:pt idx="307">
                  <c:v>4.05098556016193E6</c:v>
                </c:pt>
                <c:pt idx="308">
                  <c:v>4.05269549225274E6</c:v>
                </c:pt>
                <c:pt idx="309">
                  <c:v>4.05378559242192E6</c:v>
                </c:pt>
                <c:pt idx="310">
                  <c:v>4.05558847064732E6</c:v>
                </c:pt>
                <c:pt idx="311">
                  <c:v>4.05582628836542E6</c:v>
                </c:pt>
                <c:pt idx="312">
                  <c:v>4.0569900127518E6</c:v>
                </c:pt>
                <c:pt idx="313">
                  <c:v>4.05822327298136E6</c:v>
                </c:pt>
                <c:pt idx="314">
                  <c:v>4.05848899634223E6</c:v>
                </c:pt>
                <c:pt idx="315">
                  <c:v>4.05861089954282E6</c:v>
                </c:pt>
                <c:pt idx="316">
                  <c:v>4.05981608280742E6</c:v>
                </c:pt>
                <c:pt idx="317">
                  <c:v>4.06078637967958E6</c:v>
                </c:pt>
                <c:pt idx="318">
                  <c:v>4.06266165136484E6</c:v>
                </c:pt>
                <c:pt idx="319">
                  <c:v>4.06387217488484E6</c:v>
                </c:pt>
                <c:pt idx="320">
                  <c:v>4.06545570868748E6</c:v>
                </c:pt>
                <c:pt idx="321">
                  <c:v>4.06569504092504E6</c:v>
                </c:pt>
                <c:pt idx="322">
                  <c:v>4.06708504846762E6</c:v>
                </c:pt>
                <c:pt idx="323">
                  <c:v>4.06766727478527E6</c:v>
                </c:pt>
                <c:pt idx="324">
                  <c:v>4.0696364923102E6</c:v>
                </c:pt>
                <c:pt idx="325">
                  <c:v>4.06999044739546E6</c:v>
                </c:pt>
                <c:pt idx="326">
                  <c:v>4.07050475257551E6</c:v>
                </c:pt>
                <c:pt idx="327">
                  <c:v>4.07188999930847E6</c:v>
                </c:pt>
                <c:pt idx="328">
                  <c:v>4.07322588070021E6</c:v>
                </c:pt>
                <c:pt idx="329">
                  <c:v>4.07394184478804E6</c:v>
                </c:pt>
                <c:pt idx="330">
                  <c:v>4.07513847781861E6</c:v>
                </c:pt>
                <c:pt idx="331">
                  <c:v>4.07504039219633E6</c:v>
                </c:pt>
                <c:pt idx="332">
                  <c:v>4.07591223745698E6</c:v>
                </c:pt>
                <c:pt idx="333">
                  <c:v>4.07612828809069E6</c:v>
                </c:pt>
                <c:pt idx="334">
                  <c:v>4.07796708381022E6</c:v>
                </c:pt>
                <c:pt idx="335">
                  <c:v>4.07850411989983E6</c:v>
                </c:pt>
                <c:pt idx="336">
                  <c:v>4.08000080431332E6</c:v>
                </c:pt>
                <c:pt idx="337">
                  <c:v>4.07962381953594E6</c:v>
                </c:pt>
                <c:pt idx="338">
                  <c:v>4.08087530068844E6</c:v>
                </c:pt>
                <c:pt idx="339">
                  <c:v>4.08193760462655E6</c:v>
                </c:pt>
                <c:pt idx="340">
                  <c:v>4.08196105812411E6</c:v>
                </c:pt>
                <c:pt idx="341">
                  <c:v>4.08166854437453E6</c:v>
                </c:pt>
                <c:pt idx="342">
                  <c:v>4.08173621135701E6</c:v>
                </c:pt>
                <c:pt idx="343">
                  <c:v>4.08242164085122E6</c:v>
                </c:pt>
                <c:pt idx="344">
                  <c:v>4.08427613107941E6</c:v>
                </c:pt>
                <c:pt idx="345">
                  <c:v>4.08541324612932E6</c:v>
                </c:pt>
                <c:pt idx="346">
                  <c:v>4.08683068203316E6</c:v>
                </c:pt>
                <c:pt idx="347">
                  <c:v>4.08664568228217E6</c:v>
                </c:pt>
                <c:pt idx="348">
                  <c:v>4.08829297817504E6</c:v>
                </c:pt>
                <c:pt idx="349">
                  <c:v>4.08853135908486E6</c:v>
                </c:pt>
                <c:pt idx="350">
                  <c:v>4.09047620483872E6</c:v>
                </c:pt>
                <c:pt idx="351">
                  <c:v>4.09060834992101E6</c:v>
                </c:pt>
                <c:pt idx="352">
                  <c:v>4.09092929250384E6</c:v>
                </c:pt>
                <c:pt idx="353">
                  <c:v>4.09231053966366E6</c:v>
                </c:pt>
                <c:pt idx="354">
                  <c:v>4.09313887436405E6</c:v>
                </c:pt>
                <c:pt idx="355">
                  <c:v>4.09333446412578E6</c:v>
                </c:pt>
                <c:pt idx="356">
                  <c:v>4.0944249819452E6</c:v>
                </c:pt>
                <c:pt idx="357">
                  <c:v>4.09397049966788E6</c:v>
                </c:pt>
                <c:pt idx="358">
                  <c:v>4.09461071367998E6</c:v>
                </c:pt>
                <c:pt idx="359">
                  <c:v>4.09446748463025E6</c:v>
                </c:pt>
                <c:pt idx="360">
                  <c:v>4.09629270861407E6</c:v>
                </c:pt>
                <c:pt idx="361">
                  <c:v>4.09582949548155E6</c:v>
                </c:pt>
                <c:pt idx="362">
                  <c:v>4.09717316382867E6</c:v>
                </c:pt>
                <c:pt idx="363">
                  <c:v>4.09606835218792E6</c:v>
                </c:pt>
                <c:pt idx="364">
                  <c:v>4.09617410125511E6</c:v>
                </c:pt>
                <c:pt idx="365">
                  <c:v>4.09704887424423E6</c:v>
                </c:pt>
                <c:pt idx="366">
                  <c:v>4.0964596355604E6</c:v>
                </c:pt>
                <c:pt idx="367">
                  <c:v>4.09664681338036E6</c:v>
                </c:pt>
                <c:pt idx="368">
                  <c:v>4.09779023870007E6</c:v>
                </c:pt>
                <c:pt idx="369">
                  <c:v>4.09780341107886E6</c:v>
                </c:pt>
                <c:pt idx="370">
                  <c:v>4.09974226487242E6</c:v>
                </c:pt>
                <c:pt idx="371">
                  <c:v>4.10064083394281E6</c:v>
                </c:pt>
                <c:pt idx="372">
                  <c:v>4.10156729938777E6</c:v>
                </c:pt>
                <c:pt idx="373">
                  <c:v>4.10054239134322E6</c:v>
                </c:pt>
                <c:pt idx="374">
                  <c:v>4.10147983976972E6</c:v>
                </c:pt>
                <c:pt idx="375">
                  <c:v>4.10081227495966E6</c:v>
                </c:pt>
                <c:pt idx="376">
                  <c:v>4.10060616911351E6</c:v>
                </c:pt>
                <c:pt idx="377">
                  <c:v>4.10208448733573E6</c:v>
                </c:pt>
                <c:pt idx="378">
                  <c:v>4.10061054898437E6</c:v>
                </c:pt>
                <c:pt idx="379">
                  <c:v>4.09978886808934E6</c:v>
                </c:pt>
                <c:pt idx="380">
                  <c:v>4.09926564547716E6</c:v>
                </c:pt>
                <c:pt idx="381">
                  <c:v>4.09903651088027E6</c:v>
                </c:pt>
                <c:pt idx="382">
                  <c:v>4.09885191124896E6</c:v>
                </c:pt>
                <c:pt idx="383">
                  <c:v>4.09797602349997E6</c:v>
                </c:pt>
                <c:pt idx="384">
                  <c:v>4.09961669149727E6</c:v>
                </c:pt>
                <c:pt idx="385">
                  <c:v>4.0996212876626E6</c:v>
                </c:pt>
                <c:pt idx="386">
                  <c:v>4.09910963220828E6</c:v>
                </c:pt>
                <c:pt idx="387">
                  <c:v>4.09846381111142E6</c:v>
                </c:pt>
                <c:pt idx="388">
                  <c:v>4.09929042814874E6</c:v>
                </c:pt>
                <c:pt idx="389">
                  <c:v>4.09882368931123E6</c:v>
                </c:pt>
                <c:pt idx="390">
                  <c:v>4.09906879841946E6</c:v>
                </c:pt>
                <c:pt idx="391">
                  <c:v>4.09992122934809E6</c:v>
                </c:pt>
                <c:pt idx="392">
                  <c:v>4.09898515913388E6</c:v>
                </c:pt>
                <c:pt idx="393">
                  <c:v>4.09974960218171E6</c:v>
                </c:pt>
                <c:pt idx="394">
                  <c:v>4.09999415361837E6</c:v>
                </c:pt>
                <c:pt idx="395">
                  <c:v>4.10025998791848E6</c:v>
                </c:pt>
                <c:pt idx="396">
                  <c:v>4.09999531487148E6</c:v>
                </c:pt>
                <c:pt idx="397">
                  <c:v>4.09944016589558E6</c:v>
                </c:pt>
                <c:pt idx="398">
                  <c:v>4.09974388186231E6</c:v>
                </c:pt>
                <c:pt idx="399">
                  <c:v>4.10117093878463E6</c:v>
                </c:pt>
                <c:pt idx="400">
                  <c:v>4.10100636304471E6</c:v>
                </c:pt>
                <c:pt idx="401">
                  <c:v>4.10125808784664E6</c:v>
                </c:pt>
                <c:pt idx="402">
                  <c:v>4.10083534816608E6</c:v>
                </c:pt>
                <c:pt idx="403">
                  <c:v>4.1016914277104E6</c:v>
                </c:pt>
                <c:pt idx="404">
                  <c:v>4.10172927379473E6</c:v>
                </c:pt>
                <c:pt idx="405">
                  <c:v>4.10245451888814E6</c:v>
                </c:pt>
                <c:pt idx="406">
                  <c:v>4.10143057698276E6</c:v>
                </c:pt>
                <c:pt idx="407">
                  <c:v>4.1015324948311E6</c:v>
                </c:pt>
                <c:pt idx="408">
                  <c:v>4.10135920172355E6</c:v>
                </c:pt>
                <c:pt idx="409">
                  <c:v>4.10157012462679E6</c:v>
                </c:pt>
                <c:pt idx="410">
                  <c:v>4.1020810312907E6</c:v>
                </c:pt>
                <c:pt idx="411">
                  <c:v>4.10119918030728E6</c:v>
                </c:pt>
                <c:pt idx="412">
                  <c:v>4.10155026686862E6</c:v>
                </c:pt>
                <c:pt idx="413">
                  <c:v>4.10104084747311E6</c:v>
                </c:pt>
                <c:pt idx="414">
                  <c:v>4.10034214198197E6</c:v>
                </c:pt>
                <c:pt idx="415">
                  <c:v>4.10130740823999E6</c:v>
                </c:pt>
                <c:pt idx="416">
                  <c:v>4.10037591049243E6</c:v>
                </c:pt>
                <c:pt idx="417">
                  <c:v>4.10057791747279E6</c:v>
                </c:pt>
                <c:pt idx="418">
                  <c:v>4.10097014310811E6</c:v>
                </c:pt>
                <c:pt idx="419">
                  <c:v>4.10133256083974E6</c:v>
                </c:pt>
                <c:pt idx="420">
                  <c:v>4.10106530069571E6</c:v>
                </c:pt>
                <c:pt idx="421">
                  <c:v>4.10100706381208E6</c:v>
                </c:pt>
                <c:pt idx="422">
                  <c:v>4.10098359323767E6</c:v>
                </c:pt>
                <c:pt idx="423">
                  <c:v>4.10118798326176E6</c:v>
                </c:pt>
                <c:pt idx="424">
                  <c:v>4.10101400436102E6</c:v>
                </c:pt>
                <c:pt idx="425">
                  <c:v>4.10077509199566E6</c:v>
                </c:pt>
                <c:pt idx="426">
                  <c:v>4.10100991858796E6</c:v>
                </c:pt>
                <c:pt idx="427">
                  <c:v>4.10049170884139E6</c:v>
                </c:pt>
                <c:pt idx="428">
                  <c:v>4.10102461788512E6</c:v>
                </c:pt>
                <c:pt idx="429">
                  <c:v>4.10137891558143E6</c:v>
                </c:pt>
                <c:pt idx="430">
                  <c:v>4.10104166725735E6</c:v>
                </c:pt>
                <c:pt idx="431">
                  <c:v>4.10088838178869E6</c:v>
                </c:pt>
                <c:pt idx="432">
                  <c:v>4.10098432995564E6</c:v>
                </c:pt>
                <c:pt idx="433">
                  <c:v>4.1009436628891E6</c:v>
                </c:pt>
                <c:pt idx="434">
                  <c:v>4.10103325922518E6</c:v>
                </c:pt>
                <c:pt idx="435">
                  <c:v>4.10109247262693E6</c:v>
                </c:pt>
                <c:pt idx="436">
                  <c:v>4.10095762148025E6</c:v>
                </c:pt>
                <c:pt idx="437">
                  <c:v>4.10103528398976E6</c:v>
                </c:pt>
                <c:pt idx="438">
                  <c:v>4.1009767584331E6</c:v>
                </c:pt>
                <c:pt idx="439">
                  <c:v>4.10099886085234E6</c:v>
                </c:pt>
                <c:pt idx="440">
                  <c:v>4.10099354978486E6</c:v>
                </c:pt>
                <c:pt idx="441">
                  <c:v>4.10098499238653E6</c:v>
                </c:pt>
                <c:pt idx="442">
                  <c:v>4.10099367412107E6</c:v>
                </c:pt>
                <c:pt idx="443">
                  <c:v>4.10100203421129E6</c:v>
                </c:pt>
                <c:pt idx="444">
                  <c:v>4.1009712739822E6</c:v>
                </c:pt>
                <c:pt idx="445">
                  <c:v>4.10098927925146E6</c:v>
                </c:pt>
                <c:pt idx="446">
                  <c:v>4.10099813949879E6</c:v>
                </c:pt>
                <c:pt idx="447">
                  <c:v>4.10091815797787E6</c:v>
                </c:pt>
                <c:pt idx="448">
                  <c:v>4.10092858792822E6</c:v>
                </c:pt>
                <c:pt idx="449">
                  <c:v>4.1010107050051E6</c:v>
                </c:pt>
                <c:pt idx="450">
                  <c:v>4.1010777974998E6</c:v>
                </c:pt>
                <c:pt idx="451">
                  <c:v>4.10121755339559E6</c:v>
                </c:pt>
                <c:pt idx="452">
                  <c:v>4.10108084580258E6</c:v>
                </c:pt>
                <c:pt idx="453">
                  <c:v>4.10106495565957E6</c:v>
                </c:pt>
                <c:pt idx="454">
                  <c:v>4.10108608605486E6</c:v>
                </c:pt>
                <c:pt idx="455">
                  <c:v>4.1010990932272E6</c:v>
                </c:pt>
                <c:pt idx="456">
                  <c:v>4.10107780382131E6</c:v>
                </c:pt>
                <c:pt idx="457">
                  <c:v>4.10098039360598E6</c:v>
                </c:pt>
                <c:pt idx="458">
                  <c:v>4.10109067957422E6</c:v>
                </c:pt>
                <c:pt idx="459">
                  <c:v>4.10108493174072E6</c:v>
                </c:pt>
                <c:pt idx="460">
                  <c:v>4.10109316208844E6</c:v>
                </c:pt>
                <c:pt idx="461">
                  <c:v>4.10109149126992E6</c:v>
                </c:pt>
                <c:pt idx="462">
                  <c:v>4.10111984789568E6</c:v>
                </c:pt>
                <c:pt idx="463">
                  <c:v>4.10105393490745E6</c:v>
                </c:pt>
                <c:pt idx="464">
                  <c:v>4.10111349469323E6</c:v>
                </c:pt>
                <c:pt idx="465">
                  <c:v>4.10113087480043E6</c:v>
                </c:pt>
                <c:pt idx="466">
                  <c:v>4.10113801236017E6</c:v>
                </c:pt>
                <c:pt idx="467">
                  <c:v>4.10108655613558E6</c:v>
                </c:pt>
                <c:pt idx="468">
                  <c:v>4.10111889131414E6</c:v>
                </c:pt>
                <c:pt idx="469">
                  <c:v>4.10109472019285E6</c:v>
                </c:pt>
                <c:pt idx="470">
                  <c:v>4.10109987699952E6</c:v>
                </c:pt>
                <c:pt idx="471">
                  <c:v>4.10110016550478E6</c:v>
                </c:pt>
                <c:pt idx="472">
                  <c:v>4.10110524815955E6</c:v>
                </c:pt>
                <c:pt idx="473">
                  <c:v>4.10109778285445E6</c:v>
                </c:pt>
                <c:pt idx="474">
                  <c:v>4.10113266176089E6</c:v>
                </c:pt>
                <c:pt idx="475">
                  <c:v>4.10116209725522E6</c:v>
                </c:pt>
                <c:pt idx="476">
                  <c:v>4.10110077217516E6</c:v>
                </c:pt>
                <c:pt idx="477">
                  <c:v>4.10114112376457E6</c:v>
                </c:pt>
                <c:pt idx="478">
                  <c:v>4.10109463523853E6</c:v>
                </c:pt>
                <c:pt idx="479">
                  <c:v>4.10114847511164E6</c:v>
                </c:pt>
                <c:pt idx="480">
                  <c:v>4.10108630590791E6</c:v>
                </c:pt>
                <c:pt idx="481">
                  <c:v>4.10109083117001E6</c:v>
                </c:pt>
                <c:pt idx="482">
                  <c:v>4.1011297892933E6</c:v>
                </c:pt>
                <c:pt idx="483">
                  <c:v>4.10108871405274E6</c:v>
                </c:pt>
                <c:pt idx="484">
                  <c:v>4.10110106233455E6</c:v>
                </c:pt>
                <c:pt idx="485">
                  <c:v>4.1010837851561E6</c:v>
                </c:pt>
                <c:pt idx="486">
                  <c:v>4.10109807023837E6</c:v>
                </c:pt>
                <c:pt idx="487">
                  <c:v>4.10107510078841E6</c:v>
                </c:pt>
                <c:pt idx="488">
                  <c:v>4.10102698184706E6</c:v>
                </c:pt>
                <c:pt idx="489">
                  <c:v>4.10105107255442E6</c:v>
                </c:pt>
                <c:pt idx="490">
                  <c:v>4.1010668883555E6</c:v>
                </c:pt>
                <c:pt idx="491">
                  <c:v>4.10109268189429E6</c:v>
                </c:pt>
                <c:pt idx="492">
                  <c:v>4.10107755666714E6</c:v>
                </c:pt>
                <c:pt idx="493">
                  <c:v>4.10107515633759E6</c:v>
                </c:pt>
                <c:pt idx="494">
                  <c:v>4.10108560028303E6</c:v>
                </c:pt>
                <c:pt idx="495">
                  <c:v>4.10110822498245E6</c:v>
                </c:pt>
                <c:pt idx="496">
                  <c:v>4.10111110418241E6</c:v>
                </c:pt>
                <c:pt idx="497">
                  <c:v>4.10112223059448E6</c:v>
                </c:pt>
                <c:pt idx="498">
                  <c:v>4.1010982354874E6</c:v>
                </c:pt>
                <c:pt idx="499">
                  <c:v>4.10109696135485E6</c:v>
                </c:pt>
                <c:pt idx="500">
                  <c:v>4.10109491329023E6</c:v>
                </c:pt>
                <c:pt idx="501">
                  <c:v>4.10111385385129E6</c:v>
                </c:pt>
                <c:pt idx="502">
                  <c:v>4.10111382011408E6</c:v>
                </c:pt>
                <c:pt idx="503">
                  <c:v>4.10110869711702E6</c:v>
                </c:pt>
                <c:pt idx="504">
                  <c:v>4.10110407997565E6</c:v>
                </c:pt>
                <c:pt idx="505">
                  <c:v>4.1011152582536E6</c:v>
                </c:pt>
                <c:pt idx="506">
                  <c:v>4.10111364258679E6</c:v>
                </c:pt>
                <c:pt idx="507">
                  <c:v>4.10110907718515E6</c:v>
                </c:pt>
                <c:pt idx="508">
                  <c:v>4.10109632353838E6</c:v>
                </c:pt>
                <c:pt idx="509">
                  <c:v>4.10109791021257E6</c:v>
                </c:pt>
                <c:pt idx="510">
                  <c:v>4.10109834383124E6</c:v>
                </c:pt>
                <c:pt idx="511">
                  <c:v>4.10110101400523E6</c:v>
                </c:pt>
                <c:pt idx="512">
                  <c:v>4.10110069970393E6</c:v>
                </c:pt>
                <c:pt idx="513">
                  <c:v>4.10110291270006E6</c:v>
                </c:pt>
                <c:pt idx="514">
                  <c:v>4.10110069514166E6</c:v>
                </c:pt>
                <c:pt idx="515">
                  <c:v>4.10110610663076E6</c:v>
                </c:pt>
                <c:pt idx="516">
                  <c:v>4.10109712356066E6</c:v>
                </c:pt>
                <c:pt idx="517">
                  <c:v>4.10109879033028E6</c:v>
                </c:pt>
                <c:pt idx="518">
                  <c:v>4.10108444572345E6</c:v>
                </c:pt>
                <c:pt idx="519">
                  <c:v>4.10108284905827E6</c:v>
                </c:pt>
                <c:pt idx="520">
                  <c:v>4.10107144459423E6</c:v>
                </c:pt>
                <c:pt idx="521">
                  <c:v>4.10108966400922E6</c:v>
                </c:pt>
                <c:pt idx="522">
                  <c:v>4.10109725965332E6</c:v>
                </c:pt>
                <c:pt idx="523">
                  <c:v>4.10108147069865E6</c:v>
                </c:pt>
                <c:pt idx="524">
                  <c:v>4.10108290034775E6</c:v>
                </c:pt>
                <c:pt idx="525">
                  <c:v>4.10108620328828E6</c:v>
                </c:pt>
                <c:pt idx="526">
                  <c:v>4.10108216620291E6</c:v>
                </c:pt>
                <c:pt idx="527">
                  <c:v>4.1010848846497E6</c:v>
                </c:pt>
                <c:pt idx="528">
                  <c:v>4.10108009182141E6</c:v>
                </c:pt>
                <c:pt idx="529">
                  <c:v>4.10107823087886E6</c:v>
                </c:pt>
                <c:pt idx="530">
                  <c:v>4.10108100315922E6</c:v>
                </c:pt>
                <c:pt idx="531">
                  <c:v>4.10108418958879E6</c:v>
                </c:pt>
                <c:pt idx="532">
                  <c:v>4.10107614247714E6</c:v>
                </c:pt>
                <c:pt idx="533">
                  <c:v>4.10107230374915E6</c:v>
                </c:pt>
                <c:pt idx="534">
                  <c:v>4.10107249765332E6</c:v>
                </c:pt>
                <c:pt idx="535">
                  <c:v>4.10107362175584E6</c:v>
                </c:pt>
                <c:pt idx="536">
                  <c:v>4.10107449376793E6</c:v>
                </c:pt>
                <c:pt idx="537">
                  <c:v>4.10107730574417E6</c:v>
                </c:pt>
                <c:pt idx="538">
                  <c:v>4.10107482318679E6</c:v>
                </c:pt>
                <c:pt idx="539">
                  <c:v>4.10107596258814E6</c:v>
                </c:pt>
                <c:pt idx="540">
                  <c:v>4.1010768210911E6</c:v>
                </c:pt>
                <c:pt idx="541">
                  <c:v>4.10107616571394E6</c:v>
                </c:pt>
                <c:pt idx="542">
                  <c:v>4.10107820267994E6</c:v>
                </c:pt>
                <c:pt idx="543">
                  <c:v>4.10107502216909E6</c:v>
                </c:pt>
                <c:pt idx="544">
                  <c:v>4.10108085675303E6</c:v>
                </c:pt>
                <c:pt idx="545">
                  <c:v>4.10108179012303E6</c:v>
                </c:pt>
                <c:pt idx="546">
                  <c:v>4.10108266494532E6</c:v>
                </c:pt>
                <c:pt idx="547">
                  <c:v>4.10108350325676E6</c:v>
                </c:pt>
                <c:pt idx="548">
                  <c:v>4.1010829937115E6</c:v>
                </c:pt>
                <c:pt idx="549">
                  <c:v>4.10108112588488E6</c:v>
                </c:pt>
                <c:pt idx="550">
                  <c:v>4.10108227306772E6</c:v>
                </c:pt>
                <c:pt idx="551">
                  <c:v>4.10108250661096E6</c:v>
                </c:pt>
                <c:pt idx="552">
                  <c:v>4.10108171375992E6</c:v>
                </c:pt>
                <c:pt idx="553">
                  <c:v>4.10108521396232E6</c:v>
                </c:pt>
                <c:pt idx="554">
                  <c:v>4.10108257974706E6</c:v>
                </c:pt>
                <c:pt idx="555">
                  <c:v>4.10108066742624E6</c:v>
                </c:pt>
                <c:pt idx="556">
                  <c:v>4.10108244248641E6</c:v>
                </c:pt>
                <c:pt idx="557">
                  <c:v>4.10108504981679E6</c:v>
                </c:pt>
                <c:pt idx="558">
                  <c:v>4.1010847449535E6</c:v>
                </c:pt>
                <c:pt idx="559">
                  <c:v>4.10107921586559E6</c:v>
                </c:pt>
                <c:pt idx="560">
                  <c:v>4.10107867154766E6</c:v>
                </c:pt>
                <c:pt idx="561">
                  <c:v>4.10107837358066E6</c:v>
                </c:pt>
                <c:pt idx="562">
                  <c:v>4.10107690526739E6</c:v>
                </c:pt>
                <c:pt idx="563">
                  <c:v>4.10107813613785E6</c:v>
                </c:pt>
                <c:pt idx="564">
                  <c:v>4.10107886790732E6</c:v>
                </c:pt>
                <c:pt idx="565">
                  <c:v>4.10107861789281E6</c:v>
                </c:pt>
                <c:pt idx="566">
                  <c:v>4.10107784872037E6</c:v>
                </c:pt>
                <c:pt idx="567">
                  <c:v>4.10107841713748E6</c:v>
                </c:pt>
                <c:pt idx="568">
                  <c:v>4.10107863250549E6</c:v>
                </c:pt>
                <c:pt idx="569">
                  <c:v>4.10108091507736E6</c:v>
                </c:pt>
                <c:pt idx="570">
                  <c:v>4.10107840747152E6</c:v>
                </c:pt>
                <c:pt idx="571">
                  <c:v>4.10107814588847E6</c:v>
                </c:pt>
                <c:pt idx="572">
                  <c:v>4.10107775830696E6</c:v>
                </c:pt>
                <c:pt idx="573">
                  <c:v>4.10107778999531E6</c:v>
                </c:pt>
                <c:pt idx="574">
                  <c:v>4.10107796906458E6</c:v>
                </c:pt>
                <c:pt idx="575">
                  <c:v>4.101079473169E6</c:v>
                </c:pt>
                <c:pt idx="576">
                  <c:v>4.10107783982351E6</c:v>
                </c:pt>
                <c:pt idx="577">
                  <c:v>4.10107882139322E6</c:v>
                </c:pt>
                <c:pt idx="578">
                  <c:v>4.10107903969156E6</c:v>
                </c:pt>
                <c:pt idx="579">
                  <c:v>4.10107859489833E6</c:v>
                </c:pt>
                <c:pt idx="580">
                  <c:v>4.10107937881719E6</c:v>
                </c:pt>
                <c:pt idx="581">
                  <c:v>4.10107881825783E6</c:v>
                </c:pt>
                <c:pt idx="582">
                  <c:v>4.10107750630485E6</c:v>
                </c:pt>
                <c:pt idx="583">
                  <c:v>4.10107959825978E6</c:v>
                </c:pt>
                <c:pt idx="584">
                  <c:v>4.10107881102188E6</c:v>
                </c:pt>
                <c:pt idx="585">
                  <c:v>4.10107877978499E6</c:v>
                </c:pt>
                <c:pt idx="586">
                  <c:v>4.10107915314636E6</c:v>
                </c:pt>
                <c:pt idx="587">
                  <c:v>4.10107905479389E6</c:v>
                </c:pt>
                <c:pt idx="588">
                  <c:v>4.10108048563296E6</c:v>
                </c:pt>
                <c:pt idx="589">
                  <c:v>4.10108066019488E6</c:v>
                </c:pt>
                <c:pt idx="590">
                  <c:v>4.10108075695793E6</c:v>
                </c:pt>
                <c:pt idx="591">
                  <c:v>4.1010804568119E6</c:v>
                </c:pt>
                <c:pt idx="592">
                  <c:v>4.10108109841017E6</c:v>
                </c:pt>
                <c:pt idx="593">
                  <c:v>4.10108074365879E6</c:v>
                </c:pt>
                <c:pt idx="594">
                  <c:v>4.10108042760754E6</c:v>
                </c:pt>
                <c:pt idx="595">
                  <c:v>4.10108071755695E6</c:v>
                </c:pt>
                <c:pt idx="596">
                  <c:v>4.10108114516651E6</c:v>
                </c:pt>
                <c:pt idx="597">
                  <c:v>4.10108092679603E6</c:v>
                </c:pt>
                <c:pt idx="598">
                  <c:v>4.10108104752945E6</c:v>
                </c:pt>
                <c:pt idx="599">
                  <c:v>4.10108124931416E6</c:v>
                </c:pt>
                <c:pt idx="600">
                  <c:v>4.10108104039797E6</c:v>
                </c:pt>
                <c:pt idx="601">
                  <c:v>4.1010811531272E6</c:v>
                </c:pt>
                <c:pt idx="602">
                  <c:v>4.10108109287964E6</c:v>
                </c:pt>
                <c:pt idx="603">
                  <c:v>4.1010812487794E6</c:v>
                </c:pt>
                <c:pt idx="604">
                  <c:v>4.10108105434473E6</c:v>
                </c:pt>
                <c:pt idx="605">
                  <c:v>4.10108160477355E6</c:v>
                </c:pt>
                <c:pt idx="606">
                  <c:v>4.10108200045949E6</c:v>
                </c:pt>
                <c:pt idx="607">
                  <c:v>4.10108133870578E6</c:v>
                </c:pt>
                <c:pt idx="608">
                  <c:v>4.10108098449312E6</c:v>
                </c:pt>
                <c:pt idx="609">
                  <c:v>4.1010810668449E6</c:v>
                </c:pt>
                <c:pt idx="610">
                  <c:v>4.10108095599421E6</c:v>
                </c:pt>
                <c:pt idx="611">
                  <c:v>4.10108088207876E6</c:v>
                </c:pt>
                <c:pt idx="612">
                  <c:v>4.10108087684674E6</c:v>
                </c:pt>
                <c:pt idx="613">
                  <c:v>4.10108102137529E6</c:v>
                </c:pt>
                <c:pt idx="614">
                  <c:v>4.10108108503245E6</c:v>
                </c:pt>
                <c:pt idx="615">
                  <c:v>4.10108107573112E6</c:v>
                </c:pt>
                <c:pt idx="616">
                  <c:v>4.10108104828514E6</c:v>
                </c:pt>
                <c:pt idx="617">
                  <c:v>4.10108115394423E6</c:v>
                </c:pt>
                <c:pt idx="618">
                  <c:v>4.10108057540856E6</c:v>
                </c:pt>
                <c:pt idx="619">
                  <c:v>4.10108104479233E6</c:v>
                </c:pt>
                <c:pt idx="620">
                  <c:v>4.10108141717969E6</c:v>
                </c:pt>
                <c:pt idx="621">
                  <c:v>4.10108162163075E6</c:v>
                </c:pt>
                <c:pt idx="622">
                  <c:v>4.10108140837824E6</c:v>
                </c:pt>
                <c:pt idx="623">
                  <c:v>4.101081300212E6</c:v>
                </c:pt>
                <c:pt idx="624">
                  <c:v>4.1010814805914E6</c:v>
                </c:pt>
                <c:pt idx="625">
                  <c:v>4.10108146701953E6</c:v>
                </c:pt>
                <c:pt idx="626">
                  <c:v>4.10108143568368E6</c:v>
                </c:pt>
                <c:pt idx="627">
                  <c:v>4.10108140142968E6</c:v>
                </c:pt>
                <c:pt idx="628">
                  <c:v>4.10108141373713E6</c:v>
                </c:pt>
                <c:pt idx="629">
                  <c:v>4.10108119924655E6</c:v>
                </c:pt>
                <c:pt idx="630">
                  <c:v>4.10108108861701E6</c:v>
                </c:pt>
                <c:pt idx="631">
                  <c:v>4.10108098566033E6</c:v>
                </c:pt>
                <c:pt idx="632">
                  <c:v>4.10108114779188E6</c:v>
                </c:pt>
                <c:pt idx="633">
                  <c:v>4.10108089788218E6</c:v>
                </c:pt>
                <c:pt idx="634">
                  <c:v>4.10108096092554E6</c:v>
                </c:pt>
                <c:pt idx="635">
                  <c:v>4.10108088962479E6</c:v>
                </c:pt>
                <c:pt idx="636">
                  <c:v>4.10108097683822E6</c:v>
                </c:pt>
                <c:pt idx="637">
                  <c:v>4.10108095119174E6</c:v>
                </c:pt>
                <c:pt idx="638">
                  <c:v>4.10108090119107E6</c:v>
                </c:pt>
                <c:pt idx="639">
                  <c:v>4.10108086298321E6</c:v>
                </c:pt>
                <c:pt idx="640">
                  <c:v>4.10108090408403E6</c:v>
                </c:pt>
                <c:pt idx="641">
                  <c:v>4.1010807665056E6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46456"/>
        <c:axId val="-2120114360"/>
      </c:lineChart>
      <c:catAx>
        <c:axId val="209484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14360"/>
        <c:crosses val="autoZero"/>
        <c:auto val="1"/>
        <c:lblAlgn val="ctr"/>
        <c:lblOffset val="100"/>
        <c:noMultiLvlLbl val="0"/>
      </c:catAx>
      <c:valAx>
        <c:axId val="-21201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4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8.351228896914129</c:v>
                </c:pt>
                <c:pt idx="1">
                  <c:v>6.86060243775034</c:v>
                </c:pt>
                <c:pt idx="2">
                  <c:v>6.86060243775034</c:v>
                </c:pt>
                <c:pt idx="3">
                  <c:v>4.41872951119347</c:v>
                </c:pt>
                <c:pt idx="4">
                  <c:v>5.08660499225895</c:v>
                </c:pt>
                <c:pt idx="5">
                  <c:v>11.367854128295</c:v>
                </c:pt>
                <c:pt idx="6">
                  <c:v>11.8452939608042</c:v>
                </c:pt>
                <c:pt idx="7">
                  <c:v>13.2921152235707</c:v>
                </c:pt>
                <c:pt idx="8">
                  <c:v>24.1535792056277</c:v>
                </c:pt>
                <c:pt idx="9">
                  <c:v>26.2425506730323</c:v>
                </c:pt>
                <c:pt idx="10">
                  <c:v>15.5580212738655</c:v>
                </c:pt>
                <c:pt idx="11">
                  <c:v>-1.77635683940025E-15</c:v>
                </c:pt>
                <c:pt idx="12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2.87964016560772</c:v>
                </c:pt>
                <c:pt idx="2">
                  <c:v>0.0</c:v>
                </c:pt>
                <c:pt idx="3">
                  <c:v>0.0</c:v>
                </c:pt>
                <c:pt idx="4">
                  <c:v>1.17983942701902</c:v>
                </c:pt>
                <c:pt idx="5">
                  <c:v>7.26051027387549</c:v>
                </c:pt>
                <c:pt idx="6">
                  <c:v>0.569543358916996</c:v>
                </c:pt>
                <c:pt idx="7">
                  <c:v>1.71779664780122</c:v>
                </c:pt>
                <c:pt idx="8">
                  <c:v>10.861463982057</c:v>
                </c:pt>
                <c:pt idx="9">
                  <c:v>2.08897146740463</c:v>
                </c:pt>
                <c:pt idx="10">
                  <c:v>0.0865056383263727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4.37026662477151</c:v>
                </c:pt>
                <c:pt idx="2">
                  <c:v>0.0</c:v>
                </c:pt>
                <c:pt idx="3">
                  <c:v>2.44187292655687</c:v>
                </c:pt>
                <c:pt idx="4">
                  <c:v>0.511963945953539</c:v>
                </c:pt>
                <c:pt idx="5">
                  <c:v>0.979261137839427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0.0</c:v>
                </c:pt>
                <c:pt idx="10">
                  <c:v>10.7710350374932</c:v>
                </c:pt>
                <c:pt idx="11">
                  <c:v>15.5580212738655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50920"/>
        <c:axId val="-2129259032"/>
      </c:lineChart>
      <c:catAx>
        <c:axId val="209495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59032"/>
        <c:crosses val="autoZero"/>
        <c:auto val="1"/>
        <c:lblAlgn val="ctr"/>
        <c:lblOffset val="100"/>
        <c:noMultiLvlLbl val="0"/>
      </c:catAx>
      <c:valAx>
        <c:axId val="-212925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5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18.7226708258151</c:v>
                </c:pt>
                <c:pt idx="2">
                  <c:v>13.0575513717592</c:v>
                </c:pt>
                <c:pt idx="3">
                  <c:v>10.4841207499245</c:v>
                </c:pt>
                <c:pt idx="4">
                  <c:v>10.3199667681811</c:v>
                </c:pt>
                <c:pt idx="5">
                  <c:v>9.53400494494158</c:v>
                </c:pt>
                <c:pt idx="6">
                  <c:v>9.53400494494158</c:v>
                </c:pt>
                <c:pt idx="7">
                  <c:v>9.53400494494158</c:v>
                </c:pt>
                <c:pt idx="8">
                  <c:v>9.520543783314899</c:v>
                </c:pt>
                <c:pt idx="9">
                  <c:v>8.80332062166149</c:v>
                </c:pt>
                <c:pt idx="10">
                  <c:v>8.80332062166149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18.7226708258151</c:v>
                </c:pt>
                <c:pt idx="2">
                  <c:v>0.371847440413726</c:v>
                </c:pt>
                <c:pt idx="3">
                  <c:v>0.0</c:v>
                </c:pt>
                <c:pt idx="4">
                  <c:v>0.257211543119549</c:v>
                </c:pt>
                <c:pt idx="5">
                  <c:v>0.0567692264864508</c:v>
                </c:pt>
                <c:pt idx="6">
                  <c:v>0.0</c:v>
                </c:pt>
                <c:pt idx="7">
                  <c:v>0.0</c:v>
                </c:pt>
                <c:pt idx="8">
                  <c:v>0.0172605992574771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6.03696689446969</c:v>
                </c:pt>
                <c:pt idx="3">
                  <c:v>2.57343062183466</c:v>
                </c:pt>
                <c:pt idx="4">
                  <c:v>0.42136552486298</c:v>
                </c:pt>
                <c:pt idx="5">
                  <c:v>0.842731049725961</c:v>
                </c:pt>
                <c:pt idx="6">
                  <c:v>0.0</c:v>
                </c:pt>
                <c:pt idx="7">
                  <c:v>0.0</c:v>
                </c:pt>
                <c:pt idx="8">
                  <c:v>0.0307217608841542</c:v>
                </c:pt>
                <c:pt idx="9">
                  <c:v>0.717223161653414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64600"/>
        <c:axId val="2081305816"/>
      </c:lineChart>
      <c:catAx>
        <c:axId val="210656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305816"/>
        <c:crosses val="autoZero"/>
        <c:auto val="1"/>
        <c:lblAlgn val="ctr"/>
        <c:lblOffset val="100"/>
        <c:noMultiLvlLbl val="0"/>
      </c:catAx>
      <c:valAx>
        <c:axId val="208130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6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8.80332062166149</c:v>
                </c:pt>
                <c:pt idx="1">
                  <c:v>5.78879230739708</c:v>
                </c:pt>
                <c:pt idx="2">
                  <c:v>5.78879230739708</c:v>
                </c:pt>
                <c:pt idx="3">
                  <c:v>2.64226302357868</c:v>
                </c:pt>
                <c:pt idx="4">
                  <c:v>3.54213099888241</c:v>
                </c:pt>
                <c:pt idx="5">
                  <c:v>7.21033924848667</c:v>
                </c:pt>
                <c:pt idx="6">
                  <c:v>7.8063581108581</c:v>
                </c:pt>
                <c:pt idx="7">
                  <c:v>8.79947930041237</c:v>
                </c:pt>
                <c:pt idx="8">
                  <c:v>11.2892382542252</c:v>
                </c:pt>
                <c:pt idx="9">
                  <c:v>19.3550259875935</c:v>
                </c:pt>
                <c:pt idx="10">
                  <c:v>-3.5527136788005E-15</c:v>
                </c:pt>
                <c:pt idx="11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2.13325595891192</c:v>
                </c:pt>
                <c:pt idx="2">
                  <c:v>0.0</c:v>
                </c:pt>
                <c:pt idx="3">
                  <c:v>0.0</c:v>
                </c:pt>
                <c:pt idx="4">
                  <c:v>0.970431351600452</c:v>
                </c:pt>
                <c:pt idx="5">
                  <c:v>4.1452933145079</c:v>
                </c:pt>
                <c:pt idx="6">
                  <c:v>0.688122388779264</c:v>
                </c:pt>
                <c:pt idx="7">
                  <c:v>1.26409657458894</c:v>
                </c:pt>
                <c:pt idx="8">
                  <c:v>2.48975895381279</c:v>
                </c:pt>
                <c:pt idx="9">
                  <c:v>8.37012896599865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5.14778427317633</c:v>
                </c:pt>
                <c:pt idx="2">
                  <c:v>0.0</c:v>
                </c:pt>
                <c:pt idx="3">
                  <c:v>3.14652928381839</c:v>
                </c:pt>
                <c:pt idx="4">
                  <c:v>0.0705633762967252</c:v>
                </c:pt>
                <c:pt idx="5">
                  <c:v>0.477085064903635</c:v>
                </c:pt>
                <c:pt idx="6">
                  <c:v>0.0921035264078345</c:v>
                </c:pt>
                <c:pt idx="7">
                  <c:v>0.270975385034673</c:v>
                </c:pt>
                <c:pt idx="8">
                  <c:v>0.0</c:v>
                </c:pt>
                <c:pt idx="9">
                  <c:v>0.304341232630339</c:v>
                </c:pt>
                <c:pt idx="10">
                  <c:v>19.3550259875935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98328"/>
        <c:axId val="2081295096"/>
      </c:lineChart>
      <c:catAx>
        <c:axId val="209449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295096"/>
        <c:crosses val="autoZero"/>
        <c:auto val="1"/>
        <c:lblAlgn val="ctr"/>
        <c:lblOffset val="100"/>
        <c:noMultiLvlLbl val="0"/>
      </c:catAx>
      <c:valAx>
        <c:axId val="208129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0.0891537413508427</c:v>
                </c:pt>
                <c:pt idx="1">
                  <c:v>9.64591830487227</c:v>
                </c:pt>
                <c:pt idx="2">
                  <c:v>11.0320372296322</c:v>
                </c:pt>
                <c:pt idx="3">
                  <c:v>14.2910930887756</c:v>
                </c:pt>
                <c:pt idx="4">
                  <c:v>20.7951178907625</c:v>
                </c:pt>
                <c:pt idx="5">
                  <c:v>27.945220989375</c:v>
                </c:pt>
                <c:pt idx="6">
                  <c:v>27.945220989375</c:v>
                </c:pt>
                <c:pt idx="7">
                  <c:v>27.945220989375</c:v>
                </c:pt>
                <c:pt idx="8">
                  <c:v>25.113641132156</c:v>
                </c:pt>
                <c:pt idx="9">
                  <c:v>24.9530400180045</c:v>
                </c:pt>
                <c:pt idx="10">
                  <c:v>10.3169827978051</c:v>
                </c:pt>
                <c:pt idx="11">
                  <c:v>10.3169827978051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0.0891537413508427</c:v>
                </c:pt>
                <c:pt idx="1">
                  <c:v>9.55676456352143</c:v>
                </c:pt>
                <c:pt idx="2">
                  <c:v>1.38611892475989</c:v>
                </c:pt>
                <c:pt idx="3">
                  <c:v>3.40368159442452</c:v>
                </c:pt>
                <c:pt idx="4">
                  <c:v>6.64107753045696</c:v>
                </c:pt>
                <c:pt idx="5">
                  <c:v>7.16520014966227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0.940551987467112</c:v>
                </c:pt>
                <c:pt idx="10">
                  <c:v>3.24110681629537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0.144625735281041</c:v>
                </c:pt>
                <c:pt idx="4">
                  <c:v>0.137052728470125</c:v>
                </c:pt>
                <c:pt idx="5">
                  <c:v>0.0150970510497003</c:v>
                </c:pt>
                <c:pt idx="6">
                  <c:v>0.0</c:v>
                </c:pt>
                <c:pt idx="7">
                  <c:v>0.0</c:v>
                </c:pt>
                <c:pt idx="8">
                  <c:v>2.83157985721901</c:v>
                </c:pt>
                <c:pt idx="9">
                  <c:v>1.10115310161868</c:v>
                </c:pt>
                <c:pt idx="10">
                  <c:v>17.8771640364947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26440"/>
        <c:axId val="2080592104"/>
      </c:lineChart>
      <c:catAx>
        <c:axId val="-212902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92104"/>
        <c:crosses val="autoZero"/>
        <c:auto val="1"/>
        <c:lblAlgn val="ctr"/>
        <c:lblOffset val="100"/>
        <c:noMultiLvlLbl val="0"/>
      </c:catAx>
      <c:valAx>
        <c:axId val="208059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2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10.3169827978051</c:v>
                </c:pt>
                <c:pt idx="1">
                  <c:v>10.7509438800529</c:v>
                </c:pt>
                <c:pt idx="2">
                  <c:v>8.73231174249304</c:v>
                </c:pt>
                <c:pt idx="3">
                  <c:v>8.73231174249304</c:v>
                </c:pt>
                <c:pt idx="4">
                  <c:v>24.9276075556427</c:v>
                </c:pt>
                <c:pt idx="5">
                  <c:v>19.3260690922876</c:v>
                </c:pt>
                <c:pt idx="6">
                  <c:v>13.9796627405327</c:v>
                </c:pt>
                <c:pt idx="7">
                  <c:v>10.1367081582034</c:v>
                </c:pt>
                <c:pt idx="8">
                  <c:v>8.8466193146656</c:v>
                </c:pt>
                <c:pt idx="9">
                  <c:v>0.118675634817766</c:v>
                </c:pt>
                <c:pt idx="10">
                  <c:v>-4.7045700668491E-15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0.877813177748146</c:v>
                </c:pt>
                <c:pt idx="2">
                  <c:v>0.0839229994789878</c:v>
                </c:pt>
                <c:pt idx="3">
                  <c:v>0.0</c:v>
                </c:pt>
                <c:pt idx="4">
                  <c:v>20.9095091992691</c:v>
                </c:pt>
                <c:pt idx="5">
                  <c:v>0.0184890854922246</c:v>
                </c:pt>
                <c:pt idx="6">
                  <c:v>0.100386505958202</c:v>
                </c:pt>
                <c:pt idx="7">
                  <c:v>0.144625735281041</c:v>
                </c:pt>
                <c:pt idx="8">
                  <c:v>0.203386851333299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0.443852095500377</c:v>
                </c:pt>
                <c:pt idx="2">
                  <c:v>2.1025551370388</c:v>
                </c:pt>
                <c:pt idx="3">
                  <c:v>0.0</c:v>
                </c:pt>
                <c:pt idx="4">
                  <c:v>4.71421338611942</c:v>
                </c:pt>
                <c:pt idx="5">
                  <c:v>5.62002754884733</c:v>
                </c:pt>
                <c:pt idx="6">
                  <c:v>5.44679285771312</c:v>
                </c:pt>
                <c:pt idx="7">
                  <c:v>3.98758031761034</c:v>
                </c:pt>
                <c:pt idx="8">
                  <c:v>1.49347569487106</c:v>
                </c:pt>
                <c:pt idx="9">
                  <c:v>8.72794367984784</c:v>
                </c:pt>
                <c:pt idx="10">
                  <c:v>0.118675634817771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16040"/>
        <c:axId val="-2129590824"/>
      </c:lineChart>
      <c:catAx>
        <c:axId val="209401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90824"/>
        <c:crosses val="autoZero"/>
        <c:auto val="1"/>
        <c:lblAlgn val="ctr"/>
        <c:lblOffset val="100"/>
        <c:noMultiLvlLbl val="0"/>
      </c:catAx>
      <c:valAx>
        <c:axId val="-212959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1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4.26867660271281</c:v>
                </c:pt>
                <c:pt idx="2">
                  <c:v>12.1461136654113</c:v>
                </c:pt>
                <c:pt idx="3">
                  <c:v>28.807597699911</c:v>
                </c:pt>
                <c:pt idx="4">
                  <c:v>28.6764838364062</c:v>
                </c:pt>
                <c:pt idx="5">
                  <c:v>10.0338404785826</c:v>
                </c:pt>
                <c:pt idx="6">
                  <c:v>10.0338404785826</c:v>
                </c:pt>
                <c:pt idx="7">
                  <c:v>9.87104228637218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4.26867660271281</c:v>
                </c:pt>
                <c:pt idx="2">
                  <c:v>8.130275881520459</c:v>
                </c:pt>
                <c:pt idx="3">
                  <c:v>17.2065859057393</c:v>
                </c:pt>
                <c:pt idx="4">
                  <c:v>0.515268832049369</c:v>
                </c:pt>
                <c:pt idx="5">
                  <c:v>1.09966222646849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0.252838818821959</c:v>
                </c:pt>
                <c:pt idx="3">
                  <c:v>0.545101871239583</c:v>
                </c:pt>
                <c:pt idx="4">
                  <c:v>0.646382695554176</c:v>
                </c:pt>
                <c:pt idx="5">
                  <c:v>19.7423055842921</c:v>
                </c:pt>
                <c:pt idx="6">
                  <c:v>0.0</c:v>
                </c:pt>
                <c:pt idx="7">
                  <c:v>0.162798192210442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84376"/>
        <c:axId val="2081335768"/>
      </c:lineChart>
      <c:catAx>
        <c:axId val="-212878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335768"/>
        <c:crosses val="autoZero"/>
        <c:auto val="1"/>
        <c:lblAlgn val="ctr"/>
        <c:lblOffset val="100"/>
        <c:noMultiLvlLbl val="0"/>
      </c:catAx>
      <c:valAx>
        <c:axId val="208133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8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10.3268707997496</c:v>
                </c:pt>
                <c:pt idx="1">
                  <c:v>4.9684496349108</c:v>
                </c:pt>
                <c:pt idx="2">
                  <c:v>4.9684496349108</c:v>
                </c:pt>
                <c:pt idx="3">
                  <c:v>2.80209342516345</c:v>
                </c:pt>
                <c:pt idx="4">
                  <c:v>2.80209342516345</c:v>
                </c:pt>
                <c:pt idx="5">
                  <c:v>20.9751733429418</c:v>
                </c:pt>
                <c:pt idx="6">
                  <c:v>9.4974963062202</c:v>
                </c:pt>
                <c:pt idx="7">
                  <c:v>4.14122473717173</c:v>
                </c:pt>
                <c:pt idx="8">
                  <c:v>1.06581410364015E-14</c:v>
                </c:pt>
                <c:pt idx="9">
                  <c:v>1.06581410364015E-14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0.455828513377381</c:v>
                </c:pt>
                <c:pt idx="1">
                  <c:v>0.0</c:v>
                </c:pt>
                <c:pt idx="2">
                  <c:v>0.0</c:v>
                </c:pt>
                <c:pt idx="3">
                  <c:v>1.87189107481296</c:v>
                </c:pt>
                <c:pt idx="4">
                  <c:v>0.0</c:v>
                </c:pt>
                <c:pt idx="5">
                  <c:v>18.1730799177784</c:v>
                </c:pt>
                <c:pt idx="6">
                  <c:v>1.01135527528784</c:v>
                </c:pt>
                <c:pt idx="7">
                  <c:v>0.529336307943201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5.35842116483876</c:v>
                </c:pt>
                <c:pt idx="2">
                  <c:v>0.0</c:v>
                </c:pt>
                <c:pt idx="3">
                  <c:v>4.0382472845603</c:v>
                </c:pt>
                <c:pt idx="4">
                  <c:v>0.0</c:v>
                </c:pt>
                <c:pt idx="5">
                  <c:v>0.0</c:v>
                </c:pt>
                <c:pt idx="6">
                  <c:v>12.4890323120095</c:v>
                </c:pt>
                <c:pt idx="7">
                  <c:v>5.88560787699167</c:v>
                </c:pt>
                <c:pt idx="8">
                  <c:v>4.14122473717172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8008"/>
        <c:axId val="-2129480536"/>
      </c:lineChart>
      <c:catAx>
        <c:axId val="209502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80536"/>
        <c:crosses val="autoZero"/>
        <c:auto val="1"/>
        <c:lblAlgn val="ctr"/>
        <c:lblOffset val="100"/>
        <c:noMultiLvlLbl val="0"/>
      </c:catAx>
      <c:valAx>
        <c:axId val="-212948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1.68517014434746</c:v>
                </c:pt>
                <c:pt idx="2">
                  <c:v>10.7166472561126</c:v>
                </c:pt>
                <c:pt idx="3">
                  <c:v>13.1157122243684</c:v>
                </c:pt>
                <c:pt idx="4">
                  <c:v>22.5894240229596</c:v>
                </c:pt>
                <c:pt idx="5">
                  <c:v>19.1903094757317</c:v>
                </c:pt>
                <c:pt idx="6">
                  <c:v>9.113720860015089</c:v>
                </c:pt>
                <c:pt idx="7">
                  <c:v>8.30695375628079</c:v>
                </c:pt>
                <c:pt idx="8">
                  <c:v>8.72093403926192</c:v>
                </c:pt>
                <c:pt idx="9">
                  <c:v>8.72093403926192</c:v>
                </c:pt>
                <c:pt idx="10">
                  <c:v>8.72093403926192</c:v>
                </c:pt>
                <c:pt idx="11">
                  <c:v>7.8966595266508</c:v>
                </c:pt>
                <c:pt idx="12">
                  <c:v>11.6298280464637</c:v>
                </c:pt>
                <c:pt idx="13">
                  <c:v>11.6631689187252</c:v>
                </c:pt>
                <c:pt idx="14">
                  <c:v>4.98730772485508</c:v>
                </c:pt>
                <c:pt idx="15">
                  <c:v>4.98730772485508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1.68517014434746</c:v>
                </c:pt>
                <c:pt idx="2">
                  <c:v>9.031477111765129</c:v>
                </c:pt>
                <c:pt idx="3">
                  <c:v>2.39906496825581</c:v>
                </c:pt>
                <c:pt idx="4">
                  <c:v>9.47371179859118</c:v>
                </c:pt>
                <c:pt idx="5">
                  <c:v>0.0</c:v>
                </c:pt>
                <c:pt idx="6">
                  <c:v>0.0</c:v>
                </c:pt>
                <c:pt idx="7">
                  <c:v>0.257211543119549</c:v>
                </c:pt>
                <c:pt idx="8">
                  <c:v>0.413980282981124</c:v>
                </c:pt>
                <c:pt idx="9">
                  <c:v>0.0</c:v>
                </c:pt>
                <c:pt idx="10">
                  <c:v>0.0</c:v>
                </c:pt>
                <c:pt idx="11">
                  <c:v>0.0172605992574771</c:v>
                </c:pt>
                <c:pt idx="12">
                  <c:v>3.76226929268703</c:v>
                </c:pt>
                <c:pt idx="13">
                  <c:v>1.94219652815563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3.39911454722789</c:v>
                </c:pt>
                <c:pt idx="6">
                  <c:v>10.0765886157166</c:v>
                </c:pt>
                <c:pt idx="7">
                  <c:v>1.06397864685385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0.841535111868602</c:v>
                </c:pt>
                <c:pt idx="12">
                  <c:v>0.0291007728741494</c:v>
                </c:pt>
                <c:pt idx="13">
                  <c:v>1.90885565589413</c:v>
                </c:pt>
                <c:pt idx="14">
                  <c:v>6.67586119387011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37880"/>
        <c:axId val="-2129509208"/>
      </c:lineChart>
      <c:catAx>
        <c:axId val="209493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09208"/>
        <c:crosses val="autoZero"/>
        <c:auto val="1"/>
        <c:lblAlgn val="ctr"/>
        <c:lblOffset val="100"/>
        <c:noMultiLvlLbl val="0"/>
      </c:catAx>
      <c:valAx>
        <c:axId val="-212950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3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4.98730772485508</c:v>
                </c:pt>
                <c:pt idx="1">
                  <c:v>11.146109058265</c:v>
                </c:pt>
                <c:pt idx="2">
                  <c:v>11.060427759713</c:v>
                </c:pt>
                <c:pt idx="3">
                  <c:v>10.5437474816036</c:v>
                </c:pt>
                <c:pt idx="4">
                  <c:v>10.5437474816036</c:v>
                </c:pt>
                <c:pt idx="5">
                  <c:v>9.43443450093319</c:v>
                </c:pt>
                <c:pt idx="6">
                  <c:v>9.43443450093319</c:v>
                </c:pt>
                <c:pt idx="7">
                  <c:v>8.22704505566275</c:v>
                </c:pt>
                <c:pt idx="8">
                  <c:v>9.491219655370539</c:v>
                </c:pt>
                <c:pt idx="9">
                  <c:v>13.6025694539861</c:v>
                </c:pt>
                <c:pt idx="10">
                  <c:v>13.8152449059308</c:v>
                </c:pt>
                <c:pt idx="11">
                  <c:v>15.9183150107631</c:v>
                </c:pt>
                <c:pt idx="12">
                  <c:v>25.3650227984416</c:v>
                </c:pt>
                <c:pt idx="13">
                  <c:v>29.050575405952</c:v>
                </c:pt>
                <c:pt idx="14">
                  <c:v>20.728150362794</c:v>
                </c:pt>
                <c:pt idx="15">
                  <c:v>16.8714678029622</c:v>
                </c:pt>
                <c:pt idx="16">
                  <c:v>4.18918356000557</c:v>
                </c:pt>
                <c:pt idx="17">
                  <c:v>5.32907051820075E-15</c:v>
                </c:pt>
                <c:pt idx="18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6.15880133340991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2.24137633967332</c:v>
                </c:pt>
                <c:pt idx="6">
                  <c:v>0.0</c:v>
                </c:pt>
                <c:pt idx="7">
                  <c:v>0.0</c:v>
                </c:pt>
                <c:pt idx="8">
                  <c:v>2.03020506141186</c:v>
                </c:pt>
                <c:pt idx="9">
                  <c:v>5.82538709435054</c:v>
                </c:pt>
                <c:pt idx="10">
                  <c:v>0.304778978352563</c:v>
                </c:pt>
                <c:pt idx="11">
                  <c:v>2.37404548986693</c:v>
                </c:pt>
                <c:pt idx="12">
                  <c:v>12.7685240387755</c:v>
                </c:pt>
                <c:pt idx="13">
                  <c:v>4.00821648795387</c:v>
                </c:pt>
                <c:pt idx="14">
                  <c:v>0.171235881520599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0.0856812985520264</c:v>
                </c:pt>
                <c:pt idx="3">
                  <c:v>0.516680278109307</c:v>
                </c:pt>
                <c:pt idx="4">
                  <c:v>0.0</c:v>
                </c:pt>
                <c:pt idx="5">
                  <c:v>3.35068932034378</c:v>
                </c:pt>
                <c:pt idx="6">
                  <c:v>0.0</c:v>
                </c:pt>
                <c:pt idx="7">
                  <c:v>1.20738944527044</c:v>
                </c:pt>
                <c:pt idx="8">
                  <c:v>0.766030461704065</c:v>
                </c:pt>
                <c:pt idx="9">
                  <c:v>1.71403729573497</c:v>
                </c:pt>
                <c:pt idx="10">
                  <c:v>0.0921035264078345</c:v>
                </c:pt>
                <c:pt idx="11">
                  <c:v>0.270975385034673</c:v>
                </c:pt>
                <c:pt idx="12">
                  <c:v>3.32181625109708</c:v>
                </c:pt>
                <c:pt idx="13">
                  <c:v>0.322663880443467</c:v>
                </c:pt>
                <c:pt idx="14">
                  <c:v>8.493660924678521</c:v>
                </c:pt>
                <c:pt idx="15">
                  <c:v>3.85668255983185</c:v>
                </c:pt>
                <c:pt idx="16">
                  <c:v>12.6822842429566</c:v>
                </c:pt>
                <c:pt idx="17">
                  <c:v>4.18918356000556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84168"/>
        <c:axId val="2094228312"/>
      </c:lineChart>
      <c:catAx>
        <c:axId val="209448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28312"/>
        <c:crosses val="autoZero"/>
        <c:auto val="1"/>
        <c:lblAlgn val="ctr"/>
        <c:lblOffset val="100"/>
        <c:noMultiLvlLbl val="0"/>
      </c:catAx>
      <c:valAx>
        <c:axId val="209422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8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1.9588412211204</c:v>
                </c:pt>
                <c:pt idx="2">
                  <c:v>8.96726381296228</c:v>
                </c:pt>
                <c:pt idx="3">
                  <c:v>18.8644839275867</c:v>
                </c:pt>
                <c:pt idx="4">
                  <c:v>8.227626611613459</c:v>
                </c:pt>
                <c:pt idx="5">
                  <c:v>8.34979518274829</c:v>
                </c:pt>
                <c:pt idx="6">
                  <c:v>8.51611770524501</c:v>
                </c:pt>
                <c:pt idx="7">
                  <c:v>8.51611770524501</c:v>
                </c:pt>
                <c:pt idx="8">
                  <c:v>8.51611770524501</c:v>
                </c:pt>
                <c:pt idx="9">
                  <c:v>8.8597408569717</c:v>
                </c:pt>
                <c:pt idx="10">
                  <c:v>26.2136044081504</c:v>
                </c:pt>
                <c:pt idx="11">
                  <c:v>16.0815237739651</c:v>
                </c:pt>
                <c:pt idx="12">
                  <c:v>14.4258970674474</c:v>
                </c:pt>
                <c:pt idx="13">
                  <c:v>16.0815237739651</c:v>
                </c:pt>
                <c:pt idx="14">
                  <c:v>26.2136044081504</c:v>
                </c:pt>
                <c:pt idx="15">
                  <c:v>26.2136044081504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1.9588412211204</c:v>
                </c:pt>
                <c:pt idx="2">
                  <c:v>7.7057200170774</c:v>
                </c:pt>
                <c:pt idx="3">
                  <c:v>10.5945175398599</c:v>
                </c:pt>
                <c:pt idx="4">
                  <c:v>0.0</c:v>
                </c:pt>
                <c:pt idx="5">
                  <c:v>0.64541921692022</c:v>
                </c:pt>
                <c:pt idx="6">
                  <c:v>0.166322522496719</c:v>
                </c:pt>
                <c:pt idx="7">
                  <c:v>0.0</c:v>
                </c:pt>
                <c:pt idx="8">
                  <c:v>0.0</c:v>
                </c:pt>
                <c:pt idx="9">
                  <c:v>1.61562228932775</c:v>
                </c:pt>
                <c:pt idx="10">
                  <c:v>10.2075020727847</c:v>
                </c:pt>
                <c:pt idx="11">
                  <c:v>2.9550672467053</c:v>
                </c:pt>
                <c:pt idx="12">
                  <c:v>8.48934253457612</c:v>
                </c:pt>
                <c:pt idx="13">
                  <c:v>2.9550672467053</c:v>
                </c:pt>
                <c:pt idx="14">
                  <c:v>10.2075020727847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0.697297425235514</c:v>
                </c:pt>
                <c:pt idx="3">
                  <c:v>0.697297425235514</c:v>
                </c:pt>
                <c:pt idx="4">
                  <c:v>10.6368573159732</c:v>
                </c:pt>
                <c:pt idx="5">
                  <c:v>0.523250645785391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1.27199913760106</c:v>
                </c:pt>
                <c:pt idx="10">
                  <c:v>0.0754214385993919</c:v>
                </c:pt>
                <c:pt idx="11">
                  <c:v>1.29944054018763</c:v>
                </c:pt>
                <c:pt idx="12">
                  <c:v>14.7108936648033</c:v>
                </c:pt>
                <c:pt idx="13">
                  <c:v>1.29944054018763</c:v>
                </c:pt>
                <c:pt idx="14">
                  <c:v>0.0754214385993919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07592"/>
        <c:axId val="2080956856"/>
      </c:lineChart>
      <c:catAx>
        <c:axId val="209480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56856"/>
        <c:crosses val="autoZero"/>
        <c:auto val="1"/>
        <c:lblAlgn val="ctr"/>
        <c:lblOffset val="100"/>
        <c:noMultiLvlLbl val="0"/>
      </c:catAx>
      <c:valAx>
        <c:axId val="208095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0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CT y CO!$B$2:$B$644</c:f>
              <c:numCache>
                <c:formatCode>General</c:formatCode>
                <c:ptCount val="643"/>
                <c:pt idx="0">
                  <c:v>1.67385135303558E7</c:v>
                </c:pt>
                <c:pt idx="1">
                  <c:v>1.97390737854723E7</c:v>
                </c:pt>
                <c:pt idx="2">
                  <c:v>1.97442891678041E7</c:v>
                </c:pt>
                <c:pt idx="3">
                  <c:v>1.97434339373711E7</c:v>
                </c:pt>
                <c:pt idx="4">
                  <c:v>1.97530640812473E7</c:v>
                </c:pt>
                <c:pt idx="5">
                  <c:v>1.97435463237155E7</c:v>
                </c:pt>
                <c:pt idx="6">
                  <c:v>1.97425887412607E7</c:v>
                </c:pt>
                <c:pt idx="7">
                  <c:v>1.97427956112943E7</c:v>
                </c:pt>
                <c:pt idx="8">
                  <c:v>1.974287065065E7</c:v>
                </c:pt>
                <c:pt idx="9">
                  <c:v>1.97446523038742E7</c:v>
                </c:pt>
                <c:pt idx="10">
                  <c:v>1.97438301856309E7</c:v>
                </c:pt>
                <c:pt idx="11">
                  <c:v>1.97430485159166E7</c:v>
                </c:pt>
                <c:pt idx="12">
                  <c:v>1.97457282860846E7</c:v>
                </c:pt>
                <c:pt idx="13">
                  <c:v>1.9743905146689E7</c:v>
                </c:pt>
                <c:pt idx="14">
                  <c:v>1.97181154288262E7</c:v>
                </c:pt>
                <c:pt idx="15">
                  <c:v>1.96971628466058E7</c:v>
                </c:pt>
                <c:pt idx="16">
                  <c:v>1.96762161854265E7</c:v>
                </c:pt>
                <c:pt idx="17">
                  <c:v>1.96552757424592E7</c:v>
                </c:pt>
                <c:pt idx="18">
                  <c:v>1.96343422042903E7</c:v>
                </c:pt>
                <c:pt idx="19">
                  <c:v>1.96134174698315E7</c:v>
                </c:pt>
                <c:pt idx="20">
                  <c:v>1.95925108264125E7</c:v>
                </c:pt>
                <c:pt idx="21">
                  <c:v>1.9584957458223E7</c:v>
                </c:pt>
                <c:pt idx="22">
                  <c:v>1.95640781718366E7</c:v>
                </c:pt>
                <c:pt idx="23">
                  <c:v>1.95431880812272E7</c:v>
                </c:pt>
                <c:pt idx="24">
                  <c:v>1.95223008068919E7</c:v>
                </c:pt>
                <c:pt idx="25">
                  <c:v>1.95015873459104E7</c:v>
                </c:pt>
                <c:pt idx="26">
                  <c:v>1.94807105746887E7</c:v>
                </c:pt>
                <c:pt idx="27">
                  <c:v>1.9459885398242E7</c:v>
                </c:pt>
                <c:pt idx="28">
                  <c:v>1.94391076508436E7</c:v>
                </c:pt>
                <c:pt idx="29">
                  <c:v>1.94182608519333E7</c:v>
                </c:pt>
                <c:pt idx="30">
                  <c:v>1.93975887223425E7</c:v>
                </c:pt>
                <c:pt idx="31">
                  <c:v>1.9376772829486E7</c:v>
                </c:pt>
                <c:pt idx="32">
                  <c:v>1.93560415872275E7</c:v>
                </c:pt>
                <c:pt idx="33">
                  <c:v>1.93353489573734E7</c:v>
                </c:pt>
                <c:pt idx="34">
                  <c:v>1.93146232528271E7</c:v>
                </c:pt>
                <c:pt idx="35">
                  <c:v>1.92939095674309E7</c:v>
                </c:pt>
                <c:pt idx="36">
                  <c:v>1.92731766373176E7</c:v>
                </c:pt>
                <c:pt idx="37">
                  <c:v>1.92524438498423E7</c:v>
                </c:pt>
                <c:pt idx="38">
                  <c:v>1.92317233851499E7</c:v>
                </c:pt>
                <c:pt idx="39">
                  <c:v>1.92131086652475E7</c:v>
                </c:pt>
                <c:pt idx="40">
                  <c:v>1.91925973320975E7</c:v>
                </c:pt>
                <c:pt idx="41">
                  <c:v>1.91718486872644E7</c:v>
                </c:pt>
                <c:pt idx="42">
                  <c:v>1.91521534168328E7</c:v>
                </c:pt>
                <c:pt idx="43">
                  <c:v>1.91314332360259E7</c:v>
                </c:pt>
                <c:pt idx="44">
                  <c:v>1.91109925530734E7</c:v>
                </c:pt>
                <c:pt idx="45">
                  <c:v>1.90903878326947E7</c:v>
                </c:pt>
                <c:pt idx="46">
                  <c:v>1.90698574095845E7</c:v>
                </c:pt>
                <c:pt idx="47">
                  <c:v>1.904923570158E7</c:v>
                </c:pt>
                <c:pt idx="48">
                  <c:v>1.90288827553379E7</c:v>
                </c:pt>
                <c:pt idx="49">
                  <c:v>1.90090313663515E7</c:v>
                </c:pt>
                <c:pt idx="50">
                  <c:v>1.89884396465154E7</c:v>
                </c:pt>
                <c:pt idx="51">
                  <c:v>1.89678611640621E7</c:v>
                </c:pt>
                <c:pt idx="52">
                  <c:v>1.89483045152836E7</c:v>
                </c:pt>
                <c:pt idx="53">
                  <c:v>1.89293739396435E7</c:v>
                </c:pt>
                <c:pt idx="54">
                  <c:v>1.89087754295025E7</c:v>
                </c:pt>
                <c:pt idx="55">
                  <c:v>1.88892946110142E7</c:v>
                </c:pt>
                <c:pt idx="56">
                  <c:v>1.88687513917913E7</c:v>
                </c:pt>
                <c:pt idx="57">
                  <c:v>1.88491892208708E7</c:v>
                </c:pt>
                <c:pt idx="58">
                  <c:v>1.88287481976972E7</c:v>
                </c:pt>
                <c:pt idx="59">
                  <c:v>1.88094183151362E7</c:v>
                </c:pt>
                <c:pt idx="60">
                  <c:v>1.878903844884E7</c:v>
                </c:pt>
                <c:pt idx="61">
                  <c:v>1.87688035857468E7</c:v>
                </c:pt>
                <c:pt idx="62">
                  <c:v>1.87490830467951E7</c:v>
                </c:pt>
                <c:pt idx="63">
                  <c:v>1.87286825951822E7</c:v>
                </c:pt>
                <c:pt idx="64">
                  <c:v>1.87094834881364E7</c:v>
                </c:pt>
                <c:pt idx="65">
                  <c:v>1.86891556642987E7</c:v>
                </c:pt>
                <c:pt idx="66">
                  <c:v>1.8669285220037E7</c:v>
                </c:pt>
                <c:pt idx="67">
                  <c:v>1.86489945992336E7</c:v>
                </c:pt>
                <c:pt idx="68">
                  <c:v>1.86294356951816E7</c:v>
                </c:pt>
                <c:pt idx="69">
                  <c:v>1.86093401539722E7</c:v>
                </c:pt>
                <c:pt idx="70">
                  <c:v>1.85892623795903E7</c:v>
                </c:pt>
                <c:pt idx="71">
                  <c:v>1.85693738285455E7</c:v>
                </c:pt>
                <c:pt idx="72">
                  <c:v>1.85493841764029E7</c:v>
                </c:pt>
                <c:pt idx="73">
                  <c:v>1.85300010933832E7</c:v>
                </c:pt>
                <c:pt idx="74">
                  <c:v>1.85099102184277E7</c:v>
                </c:pt>
                <c:pt idx="75">
                  <c:v>1.8490250062903E7</c:v>
                </c:pt>
                <c:pt idx="76">
                  <c:v>1.84703915255492E7</c:v>
                </c:pt>
                <c:pt idx="77">
                  <c:v>1.84506449808596E7</c:v>
                </c:pt>
                <c:pt idx="78">
                  <c:v>1.84318205728807E7</c:v>
                </c:pt>
                <c:pt idx="79">
                  <c:v>1.84118423427209E7</c:v>
                </c:pt>
                <c:pt idx="80">
                  <c:v>1.83930486761747E7</c:v>
                </c:pt>
                <c:pt idx="81">
                  <c:v>1.83734677678384E7</c:v>
                </c:pt>
                <c:pt idx="82">
                  <c:v>1.8353651025253E7</c:v>
                </c:pt>
                <c:pt idx="83">
                  <c:v>1.83345007315384E7</c:v>
                </c:pt>
                <c:pt idx="84">
                  <c:v>1.83167456584972E7</c:v>
                </c:pt>
                <c:pt idx="85">
                  <c:v>1.82969607982262E7</c:v>
                </c:pt>
                <c:pt idx="86">
                  <c:v>1.82773794507565E7</c:v>
                </c:pt>
                <c:pt idx="87">
                  <c:v>1.82589323077116E7</c:v>
                </c:pt>
                <c:pt idx="88">
                  <c:v>1.82401514351777E7</c:v>
                </c:pt>
                <c:pt idx="89">
                  <c:v>1.8220441250073E7</c:v>
                </c:pt>
                <c:pt idx="90">
                  <c:v>1.82047554092355E7</c:v>
                </c:pt>
                <c:pt idx="91">
                  <c:v>1.81878637962504E7</c:v>
                </c:pt>
                <c:pt idx="92">
                  <c:v>1.81681236701746E7</c:v>
                </c:pt>
                <c:pt idx="93">
                  <c:v>1.81598681671038E7</c:v>
                </c:pt>
                <c:pt idx="94">
                  <c:v>1.81478801848654E7</c:v>
                </c:pt>
                <c:pt idx="95">
                  <c:v>1.81281327730104E7</c:v>
                </c:pt>
                <c:pt idx="96">
                  <c:v>1.81242221659379E7</c:v>
                </c:pt>
                <c:pt idx="97">
                  <c:v>1.8124275586115E7</c:v>
                </c:pt>
                <c:pt idx="98">
                  <c:v>1.81228086027849E7</c:v>
                </c:pt>
                <c:pt idx="99">
                  <c:v>1.81228160733928E7</c:v>
                </c:pt>
                <c:pt idx="100">
                  <c:v>1.81212019607257E7</c:v>
                </c:pt>
                <c:pt idx="101">
                  <c:v>1.81211805889224E7</c:v>
                </c:pt>
                <c:pt idx="102">
                  <c:v>1.81190888251425E7</c:v>
                </c:pt>
                <c:pt idx="103">
                  <c:v>1.81190794792471E7</c:v>
                </c:pt>
                <c:pt idx="104">
                  <c:v>1.81157845403054E7</c:v>
                </c:pt>
                <c:pt idx="105">
                  <c:v>1.81157817630917E7</c:v>
                </c:pt>
                <c:pt idx="106">
                  <c:v>1.80961014327448E7</c:v>
                </c:pt>
                <c:pt idx="107">
                  <c:v>1.80764621946681E7</c:v>
                </c:pt>
                <c:pt idx="108">
                  <c:v>1.80568657222872E7</c:v>
                </c:pt>
                <c:pt idx="109">
                  <c:v>1.80373149085841E7</c:v>
                </c:pt>
                <c:pt idx="110">
                  <c:v>1.80178163323882E7</c:v>
                </c:pt>
                <c:pt idx="111">
                  <c:v>1.79983900442765E7</c:v>
                </c:pt>
                <c:pt idx="112">
                  <c:v>1.79791889869336E7</c:v>
                </c:pt>
                <c:pt idx="113">
                  <c:v>1.79600736944421E7</c:v>
                </c:pt>
                <c:pt idx="114">
                  <c:v>1.79407982118945E7</c:v>
                </c:pt>
                <c:pt idx="115">
                  <c:v>1.7922359693502E7</c:v>
                </c:pt>
                <c:pt idx="116">
                  <c:v>1.79033457476154E7</c:v>
                </c:pt>
                <c:pt idx="117">
                  <c:v>1.78890117930217E7</c:v>
                </c:pt>
                <c:pt idx="118">
                  <c:v>1.78713756398745E7</c:v>
                </c:pt>
                <c:pt idx="119">
                  <c:v>1.78532003049091E7</c:v>
                </c:pt>
                <c:pt idx="120">
                  <c:v>1.78345623862113E7</c:v>
                </c:pt>
                <c:pt idx="121">
                  <c:v>1.78172324394198E7</c:v>
                </c:pt>
                <c:pt idx="122">
                  <c:v>1.78013491324657E7</c:v>
                </c:pt>
                <c:pt idx="123">
                  <c:v>1.77836725755675E7</c:v>
                </c:pt>
                <c:pt idx="124">
                  <c:v>1.77657296342104E7</c:v>
                </c:pt>
                <c:pt idx="125">
                  <c:v>1.77483923659748E7</c:v>
                </c:pt>
                <c:pt idx="126">
                  <c:v>1.77321612461065E7</c:v>
                </c:pt>
                <c:pt idx="127">
                  <c:v>1.77186305189823E7</c:v>
                </c:pt>
                <c:pt idx="128">
                  <c:v>1.7708229317034E7</c:v>
                </c:pt>
                <c:pt idx="129">
                  <c:v>1.76938298956046E7</c:v>
                </c:pt>
                <c:pt idx="130">
                  <c:v>1.76804815385446E7</c:v>
                </c:pt>
                <c:pt idx="131">
                  <c:v>1.76714812859475E7</c:v>
                </c:pt>
                <c:pt idx="132">
                  <c:v>1.76631541319004E7</c:v>
                </c:pt>
                <c:pt idx="133">
                  <c:v>1.7645309977783E7</c:v>
                </c:pt>
                <c:pt idx="134">
                  <c:v>1.76276718371519E7</c:v>
                </c:pt>
                <c:pt idx="135">
                  <c:v>1.76105516245216E7</c:v>
                </c:pt>
                <c:pt idx="136">
                  <c:v>1.75934910968067E7</c:v>
                </c:pt>
                <c:pt idx="137">
                  <c:v>1.7577111615715E7</c:v>
                </c:pt>
                <c:pt idx="138">
                  <c:v>1.75609007408392E7</c:v>
                </c:pt>
                <c:pt idx="139">
                  <c:v>1.75437059368204E7</c:v>
                </c:pt>
                <c:pt idx="140">
                  <c:v>1.7527664202405E7</c:v>
                </c:pt>
                <c:pt idx="141">
                  <c:v>1.75111116988285E7</c:v>
                </c:pt>
                <c:pt idx="142">
                  <c:v>1.74958570921586E7</c:v>
                </c:pt>
                <c:pt idx="143">
                  <c:v>1.74812100904477E7</c:v>
                </c:pt>
                <c:pt idx="144">
                  <c:v>1.74682230391527E7</c:v>
                </c:pt>
                <c:pt idx="145">
                  <c:v>1.74583826342175E7</c:v>
                </c:pt>
                <c:pt idx="146">
                  <c:v>1.74448980855875E7</c:v>
                </c:pt>
                <c:pt idx="147">
                  <c:v>1.74322276840393E7</c:v>
                </c:pt>
                <c:pt idx="148">
                  <c:v>1.74234856870306E7</c:v>
                </c:pt>
                <c:pt idx="149">
                  <c:v>1.74083589991963E7</c:v>
                </c:pt>
                <c:pt idx="150">
                  <c:v>1.73923605672063E7</c:v>
                </c:pt>
                <c:pt idx="151">
                  <c:v>1.73787014783572E7</c:v>
                </c:pt>
                <c:pt idx="152">
                  <c:v>1.73641658928406E7</c:v>
                </c:pt>
                <c:pt idx="153">
                  <c:v>1.73491941022828E7</c:v>
                </c:pt>
                <c:pt idx="154">
                  <c:v>1.73342270076956E7</c:v>
                </c:pt>
                <c:pt idx="155">
                  <c:v>1.73198329026499E7</c:v>
                </c:pt>
                <c:pt idx="156">
                  <c:v>1.73051005113277E7</c:v>
                </c:pt>
                <c:pt idx="157">
                  <c:v>1.72922472680357E7</c:v>
                </c:pt>
                <c:pt idx="158">
                  <c:v>1.72820629474511E7</c:v>
                </c:pt>
                <c:pt idx="159">
                  <c:v>1.72694039616875E7</c:v>
                </c:pt>
                <c:pt idx="160">
                  <c:v>1.72580621232315E7</c:v>
                </c:pt>
                <c:pt idx="161">
                  <c:v>1.72509726604027E7</c:v>
                </c:pt>
                <c:pt idx="162">
                  <c:v>1.72370956454388E7</c:v>
                </c:pt>
                <c:pt idx="163">
                  <c:v>1.72239054386432E7</c:v>
                </c:pt>
                <c:pt idx="164">
                  <c:v>1.72142682414896E7</c:v>
                </c:pt>
                <c:pt idx="165">
                  <c:v>1.72033281932832E7</c:v>
                </c:pt>
                <c:pt idx="166">
                  <c:v>1.71914525244829E7</c:v>
                </c:pt>
                <c:pt idx="167">
                  <c:v>1.71777765694588E7</c:v>
                </c:pt>
                <c:pt idx="168">
                  <c:v>1.71638234065222E7</c:v>
                </c:pt>
                <c:pt idx="169">
                  <c:v>1.7150027822363E7</c:v>
                </c:pt>
                <c:pt idx="170">
                  <c:v>1.71355541326906E7</c:v>
                </c:pt>
                <c:pt idx="171">
                  <c:v>1.71214435759694E7</c:v>
                </c:pt>
                <c:pt idx="172">
                  <c:v>1.71073520911124E7</c:v>
                </c:pt>
                <c:pt idx="173">
                  <c:v>1.70944926839989E7</c:v>
                </c:pt>
                <c:pt idx="174">
                  <c:v>1.7082274580699E7</c:v>
                </c:pt>
                <c:pt idx="175">
                  <c:v>1.70709484417939E7</c:v>
                </c:pt>
                <c:pt idx="176">
                  <c:v>1.70574464720532E7</c:v>
                </c:pt>
                <c:pt idx="177">
                  <c:v>1.70443388418131E7</c:v>
                </c:pt>
                <c:pt idx="178">
                  <c:v>1.703062425083E7</c:v>
                </c:pt>
                <c:pt idx="179">
                  <c:v>1.70161541880124E7</c:v>
                </c:pt>
                <c:pt idx="180">
                  <c:v>1.70018024905422E7</c:v>
                </c:pt>
                <c:pt idx="181">
                  <c:v>1.6988028512639E7</c:v>
                </c:pt>
                <c:pt idx="182">
                  <c:v>1.69738628436663E7</c:v>
                </c:pt>
                <c:pt idx="183">
                  <c:v>1.69597488788618E7</c:v>
                </c:pt>
                <c:pt idx="184">
                  <c:v>1.69455061839495E7</c:v>
                </c:pt>
                <c:pt idx="185">
                  <c:v>1.6931618381654E7</c:v>
                </c:pt>
                <c:pt idx="186">
                  <c:v>1.69180929168225E7</c:v>
                </c:pt>
                <c:pt idx="187">
                  <c:v>1.69056626107343E7</c:v>
                </c:pt>
                <c:pt idx="188">
                  <c:v>1.68927837967612E7</c:v>
                </c:pt>
                <c:pt idx="189">
                  <c:v>1.68796357104094E7</c:v>
                </c:pt>
                <c:pt idx="190">
                  <c:v>1.68652502399934E7</c:v>
                </c:pt>
                <c:pt idx="191">
                  <c:v>1.6851075485559E7</c:v>
                </c:pt>
                <c:pt idx="192">
                  <c:v>1.68369830790022E7</c:v>
                </c:pt>
                <c:pt idx="193">
                  <c:v>1.68234589820429E7</c:v>
                </c:pt>
                <c:pt idx="194">
                  <c:v>1.68096974522905E7</c:v>
                </c:pt>
                <c:pt idx="195">
                  <c:v>1.67977788129481E7</c:v>
                </c:pt>
                <c:pt idx="196">
                  <c:v>1.67861593041585E7</c:v>
                </c:pt>
                <c:pt idx="197">
                  <c:v>1.67731055089213E7</c:v>
                </c:pt>
                <c:pt idx="198">
                  <c:v>1.67608214516818E7</c:v>
                </c:pt>
                <c:pt idx="199">
                  <c:v>1.67478906178174E7</c:v>
                </c:pt>
                <c:pt idx="200">
                  <c:v>1.67337782026425E7</c:v>
                </c:pt>
                <c:pt idx="201">
                  <c:v>1.67200497563589E7</c:v>
                </c:pt>
                <c:pt idx="202">
                  <c:v>1.67061075280887E7</c:v>
                </c:pt>
                <c:pt idx="203">
                  <c:v>1.66927873903717E7</c:v>
                </c:pt>
                <c:pt idx="204">
                  <c:v>1.66795253641109E7</c:v>
                </c:pt>
                <c:pt idx="205">
                  <c:v>1.66662582813935E7</c:v>
                </c:pt>
                <c:pt idx="206">
                  <c:v>1.66530061914087E7</c:v>
                </c:pt>
                <c:pt idx="207">
                  <c:v>1.66406579425878E7</c:v>
                </c:pt>
                <c:pt idx="208">
                  <c:v>1.66286509579011E7</c:v>
                </c:pt>
                <c:pt idx="209">
                  <c:v>1.66182732490551E7</c:v>
                </c:pt>
                <c:pt idx="210">
                  <c:v>1.66074816620238E7</c:v>
                </c:pt>
                <c:pt idx="211">
                  <c:v>1.65939156440246E7</c:v>
                </c:pt>
                <c:pt idx="212">
                  <c:v>1.65809003252869E7</c:v>
                </c:pt>
                <c:pt idx="213">
                  <c:v>1.65673979739929E7</c:v>
                </c:pt>
                <c:pt idx="214">
                  <c:v>1.65551096724368E7</c:v>
                </c:pt>
                <c:pt idx="215">
                  <c:v>1.65423641521416E7</c:v>
                </c:pt>
                <c:pt idx="216">
                  <c:v>1.65298690281567E7</c:v>
                </c:pt>
                <c:pt idx="217">
                  <c:v>1.65197598950677E7</c:v>
                </c:pt>
                <c:pt idx="218">
                  <c:v>1.65098189572773E7</c:v>
                </c:pt>
                <c:pt idx="219">
                  <c:v>1.65006259588865E7</c:v>
                </c:pt>
                <c:pt idx="220">
                  <c:v>1.64893795232166E7</c:v>
                </c:pt>
                <c:pt idx="221">
                  <c:v>1.64760578796466E7</c:v>
                </c:pt>
                <c:pt idx="222">
                  <c:v>1.64635635216029E7</c:v>
                </c:pt>
                <c:pt idx="223">
                  <c:v>1.64508055541988E7</c:v>
                </c:pt>
                <c:pt idx="224">
                  <c:v>1.64379746556722E7</c:v>
                </c:pt>
                <c:pt idx="225">
                  <c:v>1.64253271113544E7</c:v>
                </c:pt>
                <c:pt idx="226">
                  <c:v>1.64129914843787E7</c:v>
                </c:pt>
                <c:pt idx="227">
                  <c:v>1.64017119094776E7</c:v>
                </c:pt>
                <c:pt idx="228">
                  <c:v>1.63897849476564E7</c:v>
                </c:pt>
                <c:pt idx="229">
                  <c:v>1.63781382042781E7</c:v>
                </c:pt>
                <c:pt idx="230">
                  <c:v>1.63651729195933E7</c:v>
                </c:pt>
                <c:pt idx="231">
                  <c:v>1.63532405954212E7</c:v>
                </c:pt>
                <c:pt idx="232">
                  <c:v>1.63408675615858E7</c:v>
                </c:pt>
                <c:pt idx="233">
                  <c:v>1.63285455268218E7</c:v>
                </c:pt>
                <c:pt idx="234">
                  <c:v>1.63183096270001E7</c:v>
                </c:pt>
                <c:pt idx="235">
                  <c:v>1.63065699589831E7</c:v>
                </c:pt>
                <c:pt idx="236">
                  <c:v>1.62955933308534E7</c:v>
                </c:pt>
                <c:pt idx="237">
                  <c:v>1.6285955969549E7</c:v>
                </c:pt>
                <c:pt idx="238">
                  <c:v>1.62737447094725E7</c:v>
                </c:pt>
                <c:pt idx="239">
                  <c:v>1.62619416843423E7</c:v>
                </c:pt>
                <c:pt idx="240">
                  <c:v>1.62500585169382E7</c:v>
                </c:pt>
                <c:pt idx="241">
                  <c:v>1.62379074977061E7</c:v>
                </c:pt>
                <c:pt idx="242">
                  <c:v>1.62264258627725E7</c:v>
                </c:pt>
                <c:pt idx="243">
                  <c:v>1.62158885682956E7</c:v>
                </c:pt>
                <c:pt idx="244">
                  <c:v>1.62058854124582E7</c:v>
                </c:pt>
                <c:pt idx="245">
                  <c:v>1.61954582387392E7</c:v>
                </c:pt>
                <c:pt idx="246">
                  <c:v>1.61834910431396E7</c:v>
                </c:pt>
                <c:pt idx="247">
                  <c:v>1.61719089292008E7</c:v>
                </c:pt>
                <c:pt idx="248">
                  <c:v>1.61613385149938E7</c:v>
                </c:pt>
                <c:pt idx="249">
                  <c:v>1.61499639926304E7</c:v>
                </c:pt>
                <c:pt idx="250">
                  <c:v>1.61389722567626E7</c:v>
                </c:pt>
                <c:pt idx="251">
                  <c:v>1.61285549537235E7</c:v>
                </c:pt>
                <c:pt idx="252">
                  <c:v>1.61177358789707E7</c:v>
                </c:pt>
                <c:pt idx="253">
                  <c:v>1.61070451681477E7</c:v>
                </c:pt>
                <c:pt idx="254">
                  <c:v>1.60962230970699E7</c:v>
                </c:pt>
                <c:pt idx="255">
                  <c:v>1.60849475709786E7</c:v>
                </c:pt>
                <c:pt idx="256">
                  <c:v>1.60747557901027E7</c:v>
                </c:pt>
                <c:pt idx="257">
                  <c:v>1.60656868933965E7</c:v>
                </c:pt>
                <c:pt idx="258">
                  <c:v>1.60561271447202E7</c:v>
                </c:pt>
                <c:pt idx="259">
                  <c:v>1.60472892714967E7</c:v>
                </c:pt>
                <c:pt idx="260">
                  <c:v>1.60365903566407E7</c:v>
                </c:pt>
                <c:pt idx="261">
                  <c:v>1.60256903011592E7</c:v>
                </c:pt>
                <c:pt idx="262">
                  <c:v>1.60151680543649E7</c:v>
                </c:pt>
                <c:pt idx="263">
                  <c:v>1.60056384280505E7</c:v>
                </c:pt>
                <c:pt idx="264">
                  <c:v>1.59954339089686E7</c:v>
                </c:pt>
                <c:pt idx="265">
                  <c:v>1.59860946516369E7</c:v>
                </c:pt>
                <c:pt idx="266">
                  <c:v>1.59761521187116E7</c:v>
                </c:pt>
                <c:pt idx="267">
                  <c:v>1.59664745761558E7</c:v>
                </c:pt>
                <c:pt idx="268">
                  <c:v>1.5956898956074E7</c:v>
                </c:pt>
                <c:pt idx="269">
                  <c:v>1.59464874331494E7</c:v>
                </c:pt>
                <c:pt idx="270">
                  <c:v>1.59376640039168E7</c:v>
                </c:pt>
                <c:pt idx="271">
                  <c:v>1.59291951113089E7</c:v>
                </c:pt>
                <c:pt idx="272">
                  <c:v>1.59207366449E7</c:v>
                </c:pt>
                <c:pt idx="273">
                  <c:v>1.59132513305712E7</c:v>
                </c:pt>
                <c:pt idx="274">
                  <c:v>1.59036878405297E7</c:v>
                </c:pt>
                <c:pt idx="275">
                  <c:v>1.58937160306329E7</c:v>
                </c:pt>
                <c:pt idx="276">
                  <c:v>1.58855171444372E7</c:v>
                </c:pt>
                <c:pt idx="277">
                  <c:v>1.5876721371547E7</c:v>
                </c:pt>
                <c:pt idx="278">
                  <c:v>1.5867557242205E7</c:v>
                </c:pt>
                <c:pt idx="279">
                  <c:v>1.58590927555013E7</c:v>
                </c:pt>
                <c:pt idx="280">
                  <c:v>1.58503075682374E7</c:v>
                </c:pt>
                <c:pt idx="281">
                  <c:v>1.58417622294036E7</c:v>
                </c:pt>
                <c:pt idx="282">
                  <c:v>1.58330753171942E7</c:v>
                </c:pt>
                <c:pt idx="283">
                  <c:v>1.58237766987682E7</c:v>
                </c:pt>
                <c:pt idx="284">
                  <c:v>1.58148646251299E7</c:v>
                </c:pt>
                <c:pt idx="285">
                  <c:v>1.5807562620779E7</c:v>
                </c:pt>
                <c:pt idx="286">
                  <c:v>1.58003757881737E7</c:v>
                </c:pt>
                <c:pt idx="287">
                  <c:v>1.57930576104112E7</c:v>
                </c:pt>
                <c:pt idx="288">
                  <c:v>1.57869722239081E7</c:v>
                </c:pt>
                <c:pt idx="289">
                  <c:v>1.57790849044426E7</c:v>
                </c:pt>
                <c:pt idx="290">
                  <c:v>1.57706608016924E7</c:v>
                </c:pt>
                <c:pt idx="291">
                  <c:v>1.57632158888737E7</c:v>
                </c:pt>
                <c:pt idx="292">
                  <c:v>1.57552826621426E7</c:v>
                </c:pt>
                <c:pt idx="293">
                  <c:v>1.57482415385033E7</c:v>
                </c:pt>
                <c:pt idx="294">
                  <c:v>1.57406874009752E7</c:v>
                </c:pt>
                <c:pt idx="295">
                  <c:v>1.5733603639489E7</c:v>
                </c:pt>
                <c:pt idx="296">
                  <c:v>1.5725885454787E7</c:v>
                </c:pt>
                <c:pt idx="297">
                  <c:v>1.5718450231117E7</c:v>
                </c:pt>
                <c:pt idx="298">
                  <c:v>1.57125668968386E7</c:v>
                </c:pt>
                <c:pt idx="299">
                  <c:v>1.5706693994924E7</c:v>
                </c:pt>
                <c:pt idx="300">
                  <c:v>1.57010615494256E7</c:v>
                </c:pt>
                <c:pt idx="301">
                  <c:v>1.56951099416508E7</c:v>
                </c:pt>
                <c:pt idx="302">
                  <c:v>1.56908908891065E7</c:v>
                </c:pt>
                <c:pt idx="303">
                  <c:v>1.56849845146409E7</c:v>
                </c:pt>
                <c:pt idx="304">
                  <c:v>1.56783281341614E7</c:v>
                </c:pt>
                <c:pt idx="305">
                  <c:v>1.56725613354652E7</c:v>
                </c:pt>
                <c:pt idx="306">
                  <c:v>1.5666529421537E7</c:v>
                </c:pt>
                <c:pt idx="307">
                  <c:v>1.56616551881074E7</c:v>
                </c:pt>
                <c:pt idx="308">
                  <c:v>1.56568075179357E7</c:v>
                </c:pt>
                <c:pt idx="309">
                  <c:v>1.565091816991E7</c:v>
                </c:pt>
                <c:pt idx="310">
                  <c:v>1.56453458509904E7</c:v>
                </c:pt>
                <c:pt idx="311">
                  <c:v>1.56401439541928E7</c:v>
                </c:pt>
                <c:pt idx="312">
                  <c:v>1.56357768251476E7</c:v>
                </c:pt>
                <c:pt idx="313">
                  <c:v>1.56311921388807E7</c:v>
                </c:pt>
                <c:pt idx="314">
                  <c:v>1.56270421458326E7</c:v>
                </c:pt>
                <c:pt idx="315">
                  <c:v>1.56237923161995E7</c:v>
                </c:pt>
                <c:pt idx="316">
                  <c:v>1.56194279451598E7</c:v>
                </c:pt>
                <c:pt idx="317">
                  <c:v>1.5614353882637E7</c:v>
                </c:pt>
                <c:pt idx="318">
                  <c:v>1.56102673839135E7</c:v>
                </c:pt>
                <c:pt idx="319">
                  <c:v>1.56055928425842E7</c:v>
                </c:pt>
                <c:pt idx="320">
                  <c:v>1.56017667115893E7</c:v>
                </c:pt>
                <c:pt idx="321">
                  <c:v>1.55973592977794E7</c:v>
                </c:pt>
                <c:pt idx="322">
                  <c:v>1.55927294592063E7</c:v>
                </c:pt>
                <c:pt idx="323">
                  <c:v>1.55881775433445E7</c:v>
                </c:pt>
                <c:pt idx="324">
                  <c:v>1.5584643372653E7</c:v>
                </c:pt>
                <c:pt idx="325">
                  <c:v>1.55810153169036E7</c:v>
                </c:pt>
                <c:pt idx="326">
                  <c:v>1.5577535640871E7</c:v>
                </c:pt>
                <c:pt idx="327">
                  <c:v>1.5574053639952E7</c:v>
                </c:pt>
                <c:pt idx="328">
                  <c:v>1.55718470026226E7</c:v>
                </c:pt>
                <c:pt idx="329">
                  <c:v>1.55690608541847E7</c:v>
                </c:pt>
                <c:pt idx="330">
                  <c:v>1.55650466746342E7</c:v>
                </c:pt>
                <c:pt idx="331">
                  <c:v>1.55616112511973E7</c:v>
                </c:pt>
                <c:pt idx="332">
                  <c:v>1.55578721889639E7</c:v>
                </c:pt>
                <c:pt idx="333">
                  <c:v>1.55551128793521E7</c:v>
                </c:pt>
                <c:pt idx="334">
                  <c:v>1.5552385477556E7</c:v>
                </c:pt>
                <c:pt idx="335">
                  <c:v>1.55487855911873E7</c:v>
                </c:pt>
                <c:pt idx="336">
                  <c:v>1.55454114068619E7</c:v>
                </c:pt>
                <c:pt idx="337">
                  <c:v>1.55428843419528E7</c:v>
                </c:pt>
                <c:pt idx="338">
                  <c:v>1.55405009281914E7</c:v>
                </c:pt>
                <c:pt idx="339">
                  <c:v>1.5538368364532E7</c:v>
                </c:pt>
                <c:pt idx="340">
                  <c:v>1.55361793766523E7</c:v>
                </c:pt>
                <c:pt idx="341">
                  <c:v>1.55357956937873E7</c:v>
                </c:pt>
                <c:pt idx="342">
                  <c:v>1.55359172911236E7</c:v>
                </c:pt>
                <c:pt idx="343">
                  <c:v>1.55327434578057E7</c:v>
                </c:pt>
                <c:pt idx="344">
                  <c:v>1.55302928074004E7</c:v>
                </c:pt>
                <c:pt idx="345">
                  <c:v>1.55275575836047E7</c:v>
                </c:pt>
                <c:pt idx="346">
                  <c:v>1.55255631173773E7</c:v>
                </c:pt>
                <c:pt idx="347">
                  <c:v>1.55235306953535E7</c:v>
                </c:pt>
                <c:pt idx="348">
                  <c:v>1.55213858757298E7</c:v>
                </c:pt>
                <c:pt idx="349">
                  <c:v>1.55191802701544E7</c:v>
                </c:pt>
                <c:pt idx="350">
                  <c:v>1.55176505918278E7</c:v>
                </c:pt>
                <c:pt idx="351">
                  <c:v>1.551602360396E7</c:v>
                </c:pt>
                <c:pt idx="352">
                  <c:v>1.55150934597756E7</c:v>
                </c:pt>
                <c:pt idx="353">
                  <c:v>1.55139196780371E7</c:v>
                </c:pt>
                <c:pt idx="354">
                  <c:v>1.55135258746114E7</c:v>
                </c:pt>
                <c:pt idx="355">
                  <c:v>1.5514059576171E7</c:v>
                </c:pt>
                <c:pt idx="356">
                  <c:v>1.55117596880056E7</c:v>
                </c:pt>
                <c:pt idx="357">
                  <c:v>1.5510190956319E7</c:v>
                </c:pt>
                <c:pt idx="358">
                  <c:v>1.55085347242167E7</c:v>
                </c:pt>
                <c:pt idx="359">
                  <c:v>1.55076397173176E7</c:v>
                </c:pt>
                <c:pt idx="360">
                  <c:v>1.55070812302087E7</c:v>
                </c:pt>
                <c:pt idx="361">
                  <c:v>1.55060352748376E7</c:v>
                </c:pt>
                <c:pt idx="362">
                  <c:v>1.55051877771194E7</c:v>
                </c:pt>
                <c:pt idx="363">
                  <c:v>1.55048140257152E7</c:v>
                </c:pt>
                <c:pt idx="364">
                  <c:v>1.5504834777552E7</c:v>
                </c:pt>
                <c:pt idx="365">
                  <c:v>1.55041981966025E7</c:v>
                </c:pt>
                <c:pt idx="366">
                  <c:v>1.55047252582745E7</c:v>
                </c:pt>
                <c:pt idx="367">
                  <c:v>1.55046153301492E7</c:v>
                </c:pt>
                <c:pt idx="368">
                  <c:v>1.55031415919431E7</c:v>
                </c:pt>
                <c:pt idx="369">
                  <c:v>1.5502498513367E7</c:v>
                </c:pt>
                <c:pt idx="370">
                  <c:v>1.55021879077419E7</c:v>
                </c:pt>
                <c:pt idx="371">
                  <c:v>1.55019456738233E7</c:v>
                </c:pt>
                <c:pt idx="372">
                  <c:v>1.55021814459653E7</c:v>
                </c:pt>
                <c:pt idx="373">
                  <c:v>1.55021989535437E7</c:v>
                </c:pt>
                <c:pt idx="374">
                  <c:v>1.55019955236358E7</c:v>
                </c:pt>
                <c:pt idx="375">
                  <c:v>1.55021978160426E7</c:v>
                </c:pt>
                <c:pt idx="376">
                  <c:v>1.55019695927248E7</c:v>
                </c:pt>
                <c:pt idx="377">
                  <c:v>1.55024368094127E7</c:v>
                </c:pt>
                <c:pt idx="378">
                  <c:v>1.55025733138402E7</c:v>
                </c:pt>
                <c:pt idx="379">
                  <c:v>1.55014160362402E7</c:v>
                </c:pt>
                <c:pt idx="380">
                  <c:v>1.55012939466092E7</c:v>
                </c:pt>
                <c:pt idx="381">
                  <c:v>1.55012635412873E7</c:v>
                </c:pt>
                <c:pt idx="382">
                  <c:v>1.55015416284599E7</c:v>
                </c:pt>
                <c:pt idx="383">
                  <c:v>1.55013783813679E7</c:v>
                </c:pt>
                <c:pt idx="384">
                  <c:v>1.55013227202744E7</c:v>
                </c:pt>
                <c:pt idx="385">
                  <c:v>1.5501300395898E7</c:v>
                </c:pt>
                <c:pt idx="386">
                  <c:v>1.55013920584217E7</c:v>
                </c:pt>
                <c:pt idx="387">
                  <c:v>1.5501318779322E7</c:v>
                </c:pt>
                <c:pt idx="388">
                  <c:v>1.55011730505669E7</c:v>
                </c:pt>
                <c:pt idx="389">
                  <c:v>1.55012779782763E7</c:v>
                </c:pt>
                <c:pt idx="390">
                  <c:v>1.5501166668004E7</c:v>
                </c:pt>
                <c:pt idx="391">
                  <c:v>1.55011701265227E7</c:v>
                </c:pt>
                <c:pt idx="392">
                  <c:v>1.55011878283166E7</c:v>
                </c:pt>
                <c:pt idx="393">
                  <c:v>1.55010638677835E7</c:v>
                </c:pt>
                <c:pt idx="394">
                  <c:v>1.55009439639386E7</c:v>
                </c:pt>
                <c:pt idx="395">
                  <c:v>1.55008517680446E7</c:v>
                </c:pt>
                <c:pt idx="396">
                  <c:v>1.55008417997302E7</c:v>
                </c:pt>
                <c:pt idx="397">
                  <c:v>1.55008773484414E7</c:v>
                </c:pt>
                <c:pt idx="398">
                  <c:v>1.55009565289953E7</c:v>
                </c:pt>
                <c:pt idx="399">
                  <c:v>1.55008082972877E7</c:v>
                </c:pt>
                <c:pt idx="400">
                  <c:v>1.55008331799428E7</c:v>
                </c:pt>
                <c:pt idx="401">
                  <c:v>1.55007393077031E7</c:v>
                </c:pt>
                <c:pt idx="402">
                  <c:v>1.55007827333268E7</c:v>
                </c:pt>
                <c:pt idx="403">
                  <c:v>1.55007196889398E7</c:v>
                </c:pt>
                <c:pt idx="404">
                  <c:v>1.55007512096558E7</c:v>
                </c:pt>
                <c:pt idx="405">
                  <c:v>1.55007940872248E7</c:v>
                </c:pt>
                <c:pt idx="406">
                  <c:v>1.55007426664368E7</c:v>
                </c:pt>
                <c:pt idx="407">
                  <c:v>1.55006634775463E7</c:v>
                </c:pt>
                <c:pt idx="408">
                  <c:v>1.55006895493435E7</c:v>
                </c:pt>
                <c:pt idx="409">
                  <c:v>1.55006851793783E7</c:v>
                </c:pt>
                <c:pt idx="410">
                  <c:v>1.55008103334564E7</c:v>
                </c:pt>
                <c:pt idx="411">
                  <c:v>1.55006667525599E7</c:v>
                </c:pt>
                <c:pt idx="412">
                  <c:v>1.55007038386018E7</c:v>
                </c:pt>
                <c:pt idx="413">
                  <c:v>1.55006352322999E7</c:v>
                </c:pt>
                <c:pt idx="414">
                  <c:v>1.55007063177521E7</c:v>
                </c:pt>
                <c:pt idx="415">
                  <c:v>1.55006630647082E7</c:v>
                </c:pt>
                <c:pt idx="416">
                  <c:v>1.55006879446203E7</c:v>
                </c:pt>
                <c:pt idx="417">
                  <c:v>1.55006524365832E7</c:v>
                </c:pt>
                <c:pt idx="418">
                  <c:v>1.55006304565667E7</c:v>
                </c:pt>
                <c:pt idx="419">
                  <c:v>1.55006366216827E7</c:v>
                </c:pt>
                <c:pt idx="420">
                  <c:v>1.55006346065997E7</c:v>
                </c:pt>
                <c:pt idx="421">
                  <c:v>1.55006495526484E7</c:v>
                </c:pt>
                <c:pt idx="422">
                  <c:v>1.55006344079926E7</c:v>
                </c:pt>
                <c:pt idx="423">
                  <c:v>1.55006523125528E7</c:v>
                </c:pt>
                <c:pt idx="424">
                  <c:v>1.55006183693371E7</c:v>
                </c:pt>
                <c:pt idx="425">
                  <c:v>1.55006244205573E7</c:v>
                </c:pt>
                <c:pt idx="426">
                  <c:v>1.55006202868295E7</c:v>
                </c:pt>
                <c:pt idx="427">
                  <c:v>1.55006199306113E7</c:v>
                </c:pt>
                <c:pt idx="428">
                  <c:v>1.55006268294323E7</c:v>
                </c:pt>
                <c:pt idx="429">
                  <c:v>1.55006289871081E7</c:v>
                </c:pt>
                <c:pt idx="430">
                  <c:v>1.55006226396998E7</c:v>
                </c:pt>
                <c:pt idx="431">
                  <c:v>1.55006196556207E7</c:v>
                </c:pt>
                <c:pt idx="432">
                  <c:v>1.55006209840188E7</c:v>
                </c:pt>
                <c:pt idx="433">
                  <c:v>1.55006230607704E7</c:v>
                </c:pt>
                <c:pt idx="434">
                  <c:v>1.55006225736977E7</c:v>
                </c:pt>
                <c:pt idx="435">
                  <c:v>1.55006200438938E7</c:v>
                </c:pt>
                <c:pt idx="436">
                  <c:v>1.55006157439561E7</c:v>
                </c:pt>
                <c:pt idx="437">
                  <c:v>1.55006172579511E7</c:v>
                </c:pt>
                <c:pt idx="438">
                  <c:v>1.55006127108263E7</c:v>
                </c:pt>
                <c:pt idx="439">
                  <c:v>1.55006114109325E7</c:v>
                </c:pt>
                <c:pt idx="440">
                  <c:v>1.55006115431117E7</c:v>
                </c:pt>
                <c:pt idx="441">
                  <c:v>1.5500610325462E7</c:v>
                </c:pt>
                <c:pt idx="442">
                  <c:v>1.55006092246751E7</c:v>
                </c:pt>
                <c:pt idx="443">
                  <c:v>1.55006097554177E7</c:v>
                </c:pt>
                <c:pt idx="444">
                  <c:v>1.55006096052853E7</c:v>
                </c:pt>
                <c:pt idx="445">
                  <c:v>1.55006087719339E7</c:v>
                </c:pt>
                <c:pt idx="446">
                  <c:v>1.550060593735E7</c:v>
                </c:pt>
                <c:pt idx="447">
                  <c:v>1.55006063471385E7</c:v>
                </c:pt>
                <c:pt idx="448">
                  <c:v>1.55006064957702E7</c:v>
                </c:pt>
                <c:pt idx="449">
                  <c:v>1.55006052981195E7</c:v>
                </c:pt>
                <c:pt idx="450">
                  <c:v>1.5500604746986E7</c:v>
                </c:pt>
                <c:pt idx="451">
                  <c:v>1.55006057594444E7</c:v>
                </c:pt>
                <c:pt idx="452">
                  <c:v>1.55006049192001E7</c:v>
                </c:pt>
                <c:pt idx="453">
                  <c:v>1.55006050340001E7</c:v>
                </c:pt>
                <c:pt idx="454">
                  <c:v>1.55006049280525E7</c:v>
                </c:pt>
                <c:pt idx="455">
                  <c:v>1.55006051600178E7</c:v>
                </c:pt>
                <c:pt idx="456">
                  <c:v>1.55006037794721E7</c:v>
                </c:pt>
                <c:pt idx="457">
                  <c:v>1.5500604092567E7</c:v>
                </c:pt>
                <c:pt idx="458">
                  <c:v>1.55006043094483E7</c:v>
                </c:pt>
                <c:pt idx="459">
                  <c:v>1.55006030516396E7</c:v>
                </c:pt>
                <c:pt idx="460">
                  <c:v>1.55006033591772E7</c:v>
                </c:pt>
                <c:pt idx="461">
                  <c:v>1.55006033641384E7</c:v>
                </c:pt>
                <c:pt idx="462">
                  <c:v>1.5500603315008E7</c:v>
                </c:pt>
                <c:pt idx="463">
                  <c:v>1.55006032603535E7</c:v>
                </c:pt>
                <c:pt idx="464">
                  <c:v>1.5500602567185E7</c:v>
                </c:pt>
                <c:pt idx="465">
                  <c:v>1.55006025589007E7</c:v>
                </c:pt>
                <c:pt idx="466">
                  <c:v>1.55006024951149E7</c:v>
                </c:pt>
                <c:pt idx="467">
                  <c:v>1.55006025922415E7</c:v>
                </c:pt>
                <c:pt idx="468">
                  <c:v>1.55006022654625E7</c:v>
                </c:pt>
                <c:pt idx="469">
                  <c:v>1.55006018397341E7</c:v>
                </c:pt>
                <c:pt idx="470">
                  <c:v>1.55006018523407E7</c:v>
                </c:pt>
                <c:pt idx="471">
                  <c:v>1.55006019287805E7</c:v>
                </c:pt>
                <c:pt idx="472">
                  <c:v>1.55006017753467E7</c:v>
                </c:pt>
                <c:pt idx="473">
                  <c:v>1.5500601743732E7</c:v>
                </c:pt>
                <c:pt idx="474">
                  <c:v>1.55006017045922E7</c:v>
                </c:pt>
                <c:pt idx="475">
                  <c:v>1.5500601729676E7</c:v>
                </c:pt>
                <c:pt idx="476">
                  <c:v>1.55006024151506E7</c:v>
                </c:pt>
                <c:pt idx="477">
                  <c:v>1.55006017500315E7</c:v>
                </c:pt>
                <c:pt idx="478">
                  <c:v>1.55006019332637E7</c:v>
                </c:pt>
                <c:pt idx="479">
                  <c:v>1.55006018983327E7</c:v>
                </c:pt>
                <c:pt idx="480">
                  <c:v>1.55006016089374E7</c:v>
                </c:pt>
                <c:pt idx="481">
                  <c:v>1.55006015924906E7</c:v>
                </c:pt>
                <c:pt idx="482">
                  <c:v>1.55006019285652E7</c:v>
                </c:pt>
                <c:pt idx="483">
                  <c:v>1.55006018914962E7</c:v>
                </c:pt>
                <c:pt idx="484">
                  <c:v>1.55006016863195E7</c:v>
                </c:pt>
                <c:pt idx="485">
                  <c:v>1.55006015493812E7</c:v>
                </c:pt>
                <c:pt idx="486">
                  <c:v>1.55006017479763E7</c:v>
                </c:pt>
                <c:pt idx="487">
                  <c:v>1.55006015316064E7</c:v>
                </c:pt>
                <c:pt idx="488">
                  <c:v>1.55006017067968E7</c:v>
                </c:pt>
                <c:pt idx="489">
                  <c:v>1.55006015910101E7</c:v>
                </c:pt>
                <c:pt idx="490">
                  <c:v>1.55006015429407E7</c:v>
                </c:pt>
                <c:pt idx="491">
                  <c:v>1.55006015537083E7</c:v>
                </c:pt>
                <c:pt idx="492">
                  <c:v>1.55006015484053E7</c:v>
                </c:pt>
                <c:pt idx="493">
                  <c:v>1.55006016028863E7</c:v>
                </c:pt>
                <c:pt idx="494">
                  <c:v>1.55006015323352E7</c:v>
                </c:pt>
                <c:pt idx="495">
                  <c:v>1.55006014683096E7</c:v>
                </c:pt>
                <c:pt idx="496">
                  <c:v>1.55006014736519E7</c:v>
                </c:pt>
                <c:pt idx="497">
                  <c:v>1.55006015490116E7</c:v>
                </c:pt>
                <c:pt idx="498">
                  <c:v>1.55006014246415E7</c:v>
                </c:pt>
                <c:pt idx="499">
                  <c:v>1.55006015068186E7</c:v>
                </c:pt>
                <c:pt idx="500">
                  <c:v>1.55006014301501E7</c:v>
                </c:pt>
                <c:pt idx="501">
                  <c:v>1.5500601414751E7</c:v>
                </c:pt>
                <c:pt idx="502">
                  <c:v>1.5500601422017E7</c:v>
                </c:pt>
                <c:pt idx="503">
                  <c:v>1.55006014148972E7</c:v>
                </c:pt>
                <c:pt idx="504">
                  <c:v>1.55006014189467E7</c:v>
                </c:pt>
                <c:pt idx="505">
                  <c:v>1.55006014154871E7</c:v>
                </c:pt>
                <c:pt idx="506">
                  <c:v>1.55006014388971E7</c:v>
                </c:pt>
                <c:pt idx="507">
                  <c:v>1.55006014286091E7</c:v>
                </c:pt>
                <c:pt idx="508">
                  <c:v>1.55006013966204E7</c:v>
                </c:pt>
                <c:pt idx="509">
                  <c:v>1.5500601376867E7</c:v>
                </c:pt>
                <c:pt idx="510">
                  <c:v>1.55006013622974E7</c:v>
                </c:pt>
                <c:pt idx="511">
                  <c:v>1.55006013932502E7</c:v>
                </c:pt>
                <c:pt idx="512">
                  <c:v>1.55006013702162E7</c:v>
                </c:pt>
                <c:pt idx="513">
                  <c:v>1.5500601349636E7</c:v>
                </c:pt>
                <c:pt idx="514">
                  <c:v>1.55006013504767E7</c:v>
                </c:pt>
                <c:pt idx="515">
                  <c:v>1.55006013572641E7</c:v>
                </c:pt>
                <c:pt idx="516">
                  <c:v>1.5500601359052E7</c:v>
                </c:pt>
                <c:pt idx="517">
                  <c:v>1.55006013487435E7</c:v>
                </c:pt>
                <c:pt idx="518">
                  <c:v>1.55006013457622E7</c:v>
                </c:pt>
                <c:pt idx="519">
                  <c:v>1.55006013510527E7</c:v>
                </c:pt>
                <c:pt idx="520">
                  <c:v>1.5500601362006E7</c:v>
                </c:pt>
                <c:pt idx="521">
                  <c:v>1.55006013492813E7</c:v>
                </c:pt>
                <c:pt idx="522">
                  <c:v>1.55006013794031E7</c:v>
                </c:pt>
                <c:pt idx="523">
                  <c:v>1.550060135827E7</c:v>
                </c:pt>
                <c:pt idx="524">
                  <c:v>1.5500601354764E7</c:v>
                </c:pt>
                <c:pt idx="525">
                  <c:v>1.55006013480626E7</c:v>
                </c:pt>
                <c:pt idx="526">
                  <c:v>1.55006013503465E7</c:v>
                </c:pt>
                <c:pt idx="527">
                  <c:v>1.55006013503518E7</c:v>
                </c:pt>
                <c:pt idx="528">
                  <c:v>1.55006013363867E7</c:v>
                </c:pt>
                <c:pt idx="529">
                  <c:v>1.55006013392015E7</c:v>
                </c:pt>
                <c:pt idx="530">
                  <c:v>1.55006013367105E7</c:v>
                </c:pt>
                <c:pt idx="531">
                  <c:v>1.5500601341011E7</c:v>
                </c:pt>
                <c:pt idx="532">
                  <c:v>1.55006013315617E7</c:v>
                </c:pt>
                <c:pt idx="533">
                  <c:v>1.55006013330071E7</c:v>
                </c:pt>
                <c:pt idx="534">
                  <c:v>1.55006013345846E7</c:v>
                </c:pt>
                <c:pt idx="535">
                  <c:v>1.55006013345015E7</c:v>
                </c:pt>
                <c:pt idx="536">
                  <c:v>1.55006013331777E7</c:v>
                </c:pt>
                <c:pt idx="537">
                  <c:v>1.55006013337625E7</c:v>
                </c:pt>
                <c:pt idx="538">
                  <c:v>1.55006013314439E7</c:v>
                </c:pt>
                <c:pt idx="539">
                  <c:v>1.55006013301695E7</c:v>
                </c:pt>
                <c:pt idx="540">
                  <c:v>1.5500601331868E7</c:v>
                </c:pt>
                <c:pt idx="541">
                  <c:v>1.55006013304554E7</c:v>
                </c:pt>
                <c:pt idx="542">
                  <c:v>1.55006013305072E7</c:v>
                </c:pt>
                <c:pt idx="543">
                  <c:v>1.55006013311193E7</c:v>
                </c:pt>
                <c:pt idx="544">
                  <c:v>1.55006013299536E7</c:v>
                </c:pt>
                <c:pt idx="545">
                  <c:v>1.55006013311905E7</c:v>
                </c:pt>
                <c:pt idx="546">
                  <c:v>1.55006013288533E7</c:v>
                </c:pt>
                <c:pt idx="547">
                  <c:v>1.55006013285816E7</c:v>
                </c:pt>
                <c:pt idx="548">
                  <c:v>1.55006013285577E7</c:v>
                </c:pt>
                <c:pt idx="549">
                  <c:v>1.55006013289205E7</c:v>
                </c:pt>
                <c:pt idx="550">
                  <c:v>1.55006013290113E7</c:v>
                </c:pt>
                <c:pt idx="551">
                  <c:v>1.55006013282405E7</c:v>
                </c:pt>
                <c:pt idx="552">
                  <c:v>1.55006013285546E7</c:v>
                </c:pt>
                <c:pt idx="553">
                  <c:v>1.55006013299772E7</c:v>
                </c:pt>
                <c:pt idx="554">
                  <c:v>1.55006013284157E7</c:v>
                </c:pt>
                <c:pt idx="555">
                  <c:v>1.55006013292692E7</c:v>
                </c:pt>
                <c:pt idx="556">
                  <c:v>1.55006013291387E7</c:v>
                </c:pt>
                <c:pt idx="557">
                  <c:v>1.55006013283215E7</c:v>
                </c:pt>
                <c:pt idx="558">
                  <c:v>1.55006013289233E7</c:v>
                </c:pt>
                <c:pt idx="559">
                  <c:v>1.55006013282109E7</c:v>
                </c:pt>
                <c:pt idx="560">
                  <c:v>1.55006013281174E7</c:v>
                </c:pt>
                <c:pt idx="561">
                  <c:v>1.55006013279549E7</c:v>
                </c:pt>
                <c:pt idx="562">
                  <c:v>1.55006013281125E7</c:v>
                </c:pt>
                <c:pt idx="563">
                  <c:v>1.55006013280709E7</c:v>
                </c:pt>
                <c:pt idx="564">
                  <c:v>1.55006013279304E7</c:v>
                </c:pt>
                <c:pt idx="565">
                  <c:v>1.55006013283153E7</c:v>
                </c:pt>
                <c:pt idx="566">
                  <c:v>1.550060132793E7</c:v>
                </c:pt>
                <c:pt idx="567">
                  <c:v>1.55006013276255E7</c:v>
                </c:pt>
                <c:pt idx="568">
                  <c:v>1.55006013274303E7</c:v>
                </c:pt>
                <c:pt idx="569">
                  <c:v>1.5500601327435E7</c:v>
                </c:pt>
                <c:pt idx="570">
                  <c:v>1.5500601327552E7</c:v>
                </c:pt>
                <c:pt idx="571">
                  <c:v>1.55006013277086E7</c:v>
                </c:pt>
                <c:pt idx="572">
                  <c:v>1.55006013277105E7</c:v>
                </c:pt>
                <c:pt idx="573">
                  <c:v>1.55006013273413E7</c:v>
                </c:pt>
                <c:pt idx="574">
                  <c:v>1.55006013271734E7</c:v>
                </c:pt>
                <c:pt idx="575">
                  <c:v>1.55006013274897E7</c:v>
                </c:pt>
                <c:pt idx="576">
                  <c:v>1.55006013271822E7</c:v>
                </c:pt>
                <c:pt idx="577">
                  <c:v>1.5500601327051E7</c:v>
                </c:pt>
                <c:pt idx="578">
                  <c:v>1.55006013271061E7</c:v>
                </c:pt>
                <c:pt idx="579">
                  <c:v>1.55006013274269E7</c:v>
                </c:pt>
                <c:pt idx="580">
                  <c:v>1.55006013270704E7</c:v>
                </c:pt>
                <c:pt idx="581">
                  <c:v>1.55006013271282E7</c:v>
                </c:pt>
                <c:pt idx="582">
                  <c:v>1.55006013273754E7</c:v>
                </c:pt>
                <c:pt idx="583">
                  <c:v>1.5500601327098E7</c:v>
                </c:pt>
                <c:pt idx="584">
                  <c:v>1.55006013271152E7</c:v>
                </c:pt>
                <c:pt idx="585">
                  <c:v>1.55006013270628E7</c:v>
                </c:pt>
                <c:pt idx="586">
                  <c:v>1.55006013269367E7</c:v>
                </c:pt>
                <c:pt idx="587">
                  <c:v>1.55006013269766E7</c:v>
                </c:pt>
                <c:pt idx="588">
                  <c:v>1.55006013269043E7</c:v>
                </c:pt>
                <c:pt idx="589">
                  <c:v>1.55006013269465E7</c:v>
                </c:pt>
                <c:pt idx="590">
                  <c:v>1.55006013269465E7</c:v>
                </c:pt>
                <c:pt idx="591">
                  <c:v>1.55006013269291E7</c:v>
                </c:pt>
                <c:pt idx="592">
                  <c:v>1.55006013269443E7</c:v>
                </c:pt>
                <c:pt idx="593">
                  <c:v>1.55006013268911E7</c:v>
                </c:pt>
                <c:pt idx="594">
                  <c:v>1.55006013270381E7</c:v>
                </c:pt>
                <c:pt idx="595">
                  <c:v>1.55006013269084E7</c:v>
                </c:pt>
                <c:pt idx="596">
                  <c:v>1.55006013269621E7</c:v>
                </c:pt>
                <c:pt idx="597">
                  <c:v>1.55006013268847E7</c:v>
                </c:pt>
                <c:pt idx="598">
                  <c:v>1.55006013268653E7</c:v>
                </c:pt>
                <c:pt idx="599">
                  <c:v>1.55006013268658E7</c:v>
                </c:pt>
                <c:pt idx="600">
                  <c:v>1.55006013268682E7</c:v>
                </c:pt>
                <c:pt idx="601">
                  <c:v>1.55006013268554E7</c:v>
                </c:pt>
                <c:pt idx="602">
                  <c:v>1.55006013268776E7</c:v>
                </c:pt>
                <c:pt idx="603">
                  <c:v>1.55006013268593E7</c:v>
                </c:pt>
                <c:pt idx="604">
                  <c:v>1.55006013268751E7</c:v>
                </c:pt>
                <c:pt idx="605">
                  <c:v>1.55006013268373E7</c:v>
                </c:pt>
                <c:pt idx="606">
                  <c:v>1.55006013268611E7</c:v>
                </c:pt>
                <c:pt idx="607">
                  <c:v>1.5500601326827E7</c:v>
                </c:pt>
                <c:pt idx="608">
                  <c:v>1.55006013268243E7</c:v>
                </c:pt>
                <c:pt idx="609">
                  <c:v>1.55006013268267E7</c:v>
                </c:pt>
                <c:pt idx="610">
                  <c:v>1.55006013268288E7</c:v>
                </c:pt>
                <c:pt idx="611">
                  <c:v>1.55006013268309E7</c:v>
                </c:pt>
                <c:pt idx="612">
                  <c:v>1.55006013268249E7</c:v>
                </c:pt>
                <c:pt idx="613">
                  <c:v>1.55006013268117E7</c:v>
                </c:pt>
                <c:pt idx="614">
                  <c:v>1.55006013268115E7</c:v>
                </c:pt>
                <c:pt idx="615">
                  <c:v>1.550060132682E7</c:v>
                </c:pt>
                <c:pt idx="616">
                  <c:v>1.55006013268435E7</c:v>
                </c:pt>
                <c:pt idx="617">
                  <c:v>1.55006013268297E7</c:v>
                </c:pt>
                <c:pt idx="618">
                  <c:v>1.55006013268201E7</c:v>
                </c:pt>
                <c:pt idx="619">
                  <c:v>1.55006013268195E7</c:v>
                </c:pt>
                <c:pt idx="620">
                  <c:v>1.5500601326805E7</c:v>
                </c:pt>
                <c:pt idx="621">
                  <c:v>1.55006013268059E7</c:v>
                </c:pt>
                <c:pt idx="622">
                  <c:v>1.55006013268052E7</c:v>
                </c:pt>
                <c:pt idx="623">
                  <c:v>1.55006013268065E7</c:v>
                </c:pt>
                <c:pt idx="624">
                  <c:v>1.55006013268072E7</c:v>
                </c:pt>
                <c:pt idx="625">
                  <c:v>1.55006013268074E7</c:v>
                </c:pt>
                <c:pt idx="626">
                  <c:v>1.55006013268064E7</c:v>
                </c:pt>
                <c:pt idx="627">
                  <c:v>1.55006013268026E7</c:v>
                </c:pt>
                <c:pt idx="628">
                  <c:v>1.55006013268056E7</c:v>
                </c:pt>
                <c:pt idx="629">
                  <c:v>1.55006013267926E7</c:v>
                </c:pt>
                <c:pt idx="630">
                  <c:v>1.55006013267897E7</c:v>
                </c:pt>
                <c:pt idx="631">
                  <c:v>1.5500601326791E7</c:v>
                </c:pt>
                <c:pt idx="632">
                  <c:v>1.55006013267907E7</c:v>
                </c:pt>
                <c:pt idx="633">
                  <c:v>1.55006013267883E7</c:v>
                </c:pt>
                <c:pt idx="634">
                  <c:v>1.5500601326788E7</c:v>
                </c:pt>
                <c:pt idx="635">
                  <c:v>1.55006013267859E7</c:v>
                </c:pt>
                <c:pt idx="636">
                  <c:v>1.55006013267866E7</c:v>
                </c:pt>
                <c:pt idx="637">
                  <c:v>1.5500601326791E7</c:v>
                </c:pt>
                <c:pt idx="638">
                  <c:v>1.55006013267849E7</c:v>
                </c:pt>
                <c:pt idx="639">
                  <c:v>1.550060132679E7</c:v>
                </c:pt>
                <c:pt idx="640">
                  <c:v>1.55006013267854E7</c:v>
                </c:pt>
                <c:pt idx="641">
                  <c:v>1.55006013267875E7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CT y CO!$C$2:$C$644</c:f>
              <c:numCache>
                <c:formatCode>General</c:formatCode>
                <c:ptCount val="643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7.36147254718446E6</c:v>
                </c:pt>
                <c:pt idx="20">
                  <c:v>7.33949571439917E6</c:v>
                </c:pt>
                <c:pt idx="21">
                  <c:v>7.33164240891758E6</c:v>
                </c:pt>
                <c:pt idx="22">
                  <c:v>7.30967206540937E6</c:v>
                </c:pt>
                <c:pt idx="23">
                  <c:v>7.28769598701661E6</c:v>
                </c:pt>
                <c:pt idx="24">
                  <c:v>7.26570062050428E6</c:v>
                </c:pt>
                <c:pt idx="25">
                  <c:v>7.24390578819069E6</c:v>
                </c:pt>
                <c:pt idx="26">
                  <c:v>7.22190764857411E6</c:v>
                </c:pt>
                <c:pt idx="27">
                  <c:v>7.19995915275004E6</c:v>
                </c:pt>
                <c:pt idx="28">
                  <c:v>7.17802562259736E6</c:v>
                </c:pt>
                <c:pt idx="29">
                  <c:v>7.15602286640568E6</c:v>
                </c:pt>
                <c:pt idx="30">
                  <c:v>7.13421556381587E6</c:v>
                </c:pt>
                <c:pt idx="31">
                  <c:v>7.11221674571582E6</c:v>
                </c:pt>
                <c:pt idx="32">
                  <c:v>7.09031016880356E6</c:v>
                </c:pt>
                <c:pt idx="33">
                  <c:v>7.06840315284351E6</c:v>
                </c:pt>
                <c:pt idx="34">
                  <c:v>7.0464692244776E6</c:v>
                </c:pt>
                <c:pt idx="35">
                  <c:v>7.02454757973791E6</c:v>
                </c:pt>
                <c:pt idx="36">
                  <c:v>7.00259216607853E6</c:v>
                </c:pt>
                <c:pt idx="37">
                  <c:v>6.98059955133037E6</c:v>
                </c:pt>
                <c:pt idx="38">
                  <c:v>6.9586208050763E6</c:v>
                </c:pt>
                <c:pt idx="39">
                  <c:v>6.93878209685338E6</c:v>
                </c:pt>
                <c:pt idx="40">
                  <c:v>6.91701268000401E6</c:v>
                </c:pt>
                <c:pt idx="41">
                  <c:v>6.89496606347582E6</c:v>
                </c:pt>
                <c:pt idx="42">
                  <c:v>6.87398187018247E6</c:v>
                </c:pt>
                <c:pt idx="43">
                  <c:v>6.8519434578341E6</c:v>
                </c:pt>
                <c:pt idx="44">
                  <c:v>6.83017319693926E6</c:v>
                </c:pt>
                <c:pt idx="45">
                  <c:v>6.80823918823442E6</c:v>
                </c:pt>
                <c:pt idx="46">
                  <c:v>6.78635527667031E6</c:v>
                </c:pt>
                <c:pt idx="47">
                  <c:v>6.76433808250241E6</c:v>
                </c:pt>
                <c:pt idx="48">
                  <c:v>6.74258609073722E6</c:v>
                </c:pt>
                <c:pt idx="49">
                  <c:v>6.72133098035679E6</c:v>
                </c:pt>
                <c:pt idx="50">
                  <c:v>6.69933060921652E6</c:v>
                </c:pt>
                <c:pt idx="51">
                  <c:v>6.67729949660124E6</c:v>
                </c:pt>
                <c:pt idx="52">
                  <c:v>6.65631997211754E6</c:v>
                </c:pt>
                <c:pt idx="53">
                  <c:v>6.63612527712312E6</c:v>
                </c:pt>
                <c:pt idx="54">
                  <c:v>6.61403531364051E6</c:v>
                </c:pt>
                <c:pt idx="55">
                  <c:v>6.59306106176837E6</c:v>
                </c:pt>
                <c:pt idx="56">
                  <c:v>6.57099463604325E6</c:v>
                </c:pt>
                <c:pt idx="57">
                  <c:v>6.54988371714208E6</c:v>
                </c:pt>
                <c:pt idx="58">
                  <c:v>6.52789662676803E6</c:v>
                </c:pt>
                <c:pt idx="59">
                  <c:v>6.50698680449049E6</c:v>
                </c:pt>
                <c:pt idx="60">
                  <c:v>6.48501752036891E6</c:v>
                </c:pt>
                <c:pt idx="61">
                  <c:v>6.46320955510938E6</c:v>
                </c:pt>
                <c:pt idx="62">
                  <c:v>6.44195889061998E6</c:v>
                </c:pt>
                <c:pt idx="63">
                  <c:v>6.41988097495134E6</c:v>
                </c:pt>
                <c:pt idx="64">
                  <c:v>6.39918516709659E6</c:v>
                </c:pt>
                <c:pt idx="65">
                  <c:v>6.37713635683802E6</c:v>
                </c:pt>
                <c:pt idx="66">
                  <c:v>6.35564671576261E6</c:v>
                </c:pt>
                <c:pt idx="67">
                  <c:v>6.33358951989612E6</c:v>
                </c:pt>
                <c:pt idx="68">
                  <c:v>6.31239848710635E6</c:v>
                </c:pt>
                <c:pt idx="69">
                  <c:v>6.29048056611361E6</c:v>
                </c:pt>
                <c:pt idx="70">
                  <c:v>6.2686608934389E6</c:v>
                </c:pt>
                <c:pt idx="71">
                  <c:v>6.24689775197734E6</c:v>
                </c:pt>
                <c:pt idx="72">
                  <c:v>6.22509507807793E6</c:v>
                </c:pt>
                <c:pt idx="73">
                  <c:v>6.20402164039022E6</c:v>
                </c:pt>
                <c:pt idx="74">
                  <c:v>6.18198934010223E6</c:v>
                </c:pt>
                <c:pt idx="75">
                  <c:v>6.16049930456717E6</c:v>
                </c:pt>
                <c:pt idx="76">
                  <c:v>6.13862028613157E6</c:v>
                </c:pt>
                <c:pt idx="77">
                  <c:v>6.11701110988598E6</c:v>
                </c:pt>
                <c:pt idx="78">
                  <c:v>6.09614380125718E6</c:v>
                </c:pt>
                <c:pt idx="79">
                  <c:v>6.07413069939609E6</c:v>
                </c:pt>
                <c:pt idx="80">
                  <c:v>6.05357824775481E6</c:v>
                </c:pt>
                <c:pt idx="81">
                  <c:v>6.03184881278672E6</c:v>
                </c:pt>
                <c:pt idx="82">
                  <c:v>6.00995286347605E6</c:v>
                </c:pt>
                <c:pt idx="83">
                  <c:v>5.98853417507146E6</c:v>
                </c:pt>
                <c:pt idx="84">
                  <c:v>5.96886479258714E6</c:v>
                </c:pt>
                <c:pt idx="85">
                  <c:v>5.94696618521425E6</c:v>
                </c:pt>
                <c:pt idx="86">
                  <c:v>5.92501496791344E6</c:v>
                </c:pt>
                <c:pt idx="87">
                  <c:v>5.90464916889766E6</c:v>
                </c:pt>
                <c:pt idx="88">
                  <c:v>5.88381889475897E6</c:v>
                </c:pt>
                <c:pt idx="89">
                  <c:v>5.86166165811028E6</c:v>
                </c:pt>
                <c:pt idx="90">
                  <c:v>5.84450229010299E6</c:v>
                </c:pt>
                <c:pt idx="91">
                  <c:v>5.82583438222917E6</c:v>
                </c:pt>
                <c:pt idx="92">
                  <c:v>5.80359459454754E6</c:v>
                </c:pt>
                <c:pt idx="93">
                  <c:v>5.79499235106283E6</c:v>
                </c:pt>
                <c:pt idx="94">
                  <c:v>5.78196469319533E6</c:v>
                </c:pt>
                <c:pt idx="95">
                  <c:v>5.7597071977406E6</c:v>
                </c:pt>
                <c:pt idx="96">
                  <c:v>5.75520983315431E6</c:v>
                </c:pt>
                <c:pt idx="97">
                  <c:v>5.75514735591199E6</c:v>
                </c:pt>
                <c:pt idx="98">
                  <c:v>5.75315628539404E6</c:v>
                </c:pt>
                <c:pt idx="99">
                  <c:v>5.75313657979428E6</c:v>
                </c:pt>
                <c:pt idx="100">
                  <c:v>5.75123873513147E6</c:v>
                </c:pt>
                <c:pt idx="101">
                  <c:v>5.75130381707849E6</c:v>
                </c:pt>
                <c:pt idx="102">
                  <c:v>5.74897706492811E6</c:v>
                </c:pt>
                <c:pt idx="103">
                  <c:v>5.74899599058258E6</c:v>
                </c:pt>
                <c:pt idx="104">
                  <c:v>5.74569696684552E6</c:v>
                </c:pt>
                <c:pt idx="105">
                  <c:v>5.74571541823854E6</c:v>
                </c:pt>
                <c:pt idx="106">
                  <c:v>5.72347347936637E6</c:v>
                </c:pt>
                <c:pt idx="107">
                  <c:v>5.70123433699659E6</c:v>
                </c:pt>
                <c:pt idx="108">
                  <c:v>5.67899534733186E6</c:v>
                </c:pt>
                <c:pt idx="109">
                  <c:v>5.65675894166506E6</c:v>
                </c:pt>
                <c:pt idx="110">
                  <c:v>5.63453239683828E6</c:v>
                </c:pt>
                <c:pt idx="111">
                  <c:v>5.61234054138523E6</c:v>
                </c:pt>
                <c:pt idx="112">
                  <c:v>5.5903745628209E6</c:v>
                </c:pt>
                <c:pt idx="113">
                  <c:v>5.56835769573638E6</c:v>
                </c:pt>
                <c:pt idx="114">
                  <c:v>5.54618894424761E6</c:v>
                </c:pt>
                <c:pt idx="115">
                  <c:v>5.5248492804872E6</c:v>
                </c:pt>
                <c:pt idx="116">
                  <c:v>5.50291608608287E6</c:v>
                </c:pt>
                <c:pt idx="117">
                  <c:v>5.48580535746846E6</c:v>
                </c:pt>
                <c:pt idx="118">
                  <c:v>5.46462451769588E6</c:v>
                </c:pt>
                <c:pt idx="119">
                  <c:v>5.44338274719937E6</c:v>
                </c:pt>
                <c:pt idx="120">
                  <c:v>5.42150804976093E6</c:v>
                </c:pt>
                <c:pt idx="121">
                  <c:v>5.40142990337708E6</c:v>
                </c:pt>
                <c:pt idx="122">
                  <c:v>5.38268246651401E6</c:v>
                </c:pt>
                <c:pt idx="123">
                  <c:v>5.36157498250225E6</c:v>
                </c:pt>
                <c:pt idx="124">
                  <c:v>5.33982346801879E6</c:v>
                </c:pt>
                <c:pt idx="125">
                  <c:v>5.31923955243896E6</c:v>
                </c:pt>
                <c:pt idx="126">
                  <c:v>5.30035440822331E6</c:v>
                </c:pt>
                <c:pt idx="127">
                  <c:v>5.2834168471055E6</c:v>
                </c:pt>
                <c:pt idx="128">
                  <c:v>5.27057459204015E6</c:v>
                </c:pt>
                <c:pt idx="129">
                  <c:v>5.25265000198455E6</c:v>
                </c:pt>
                <c:pt idx="130">
                  <c:v>5.2362891189992E6</c:v>
                </c:pt>
                <c:pt idx="131">
                  <c:v>5.22519485133505E6</c:v>
                </c:pt>
                <c:pt idx="132">
                  <c:v>5.21569987871795E6</c:v>
                </c:pt>
                <c:pt idx="133">
                  <c:v>5.1936768656866E6</c:v>
                </c:pt>
                <c:pt idx="134">
                  <c:v>5.17222416259996E6</c:v>
                </c:pt>
                <c:pt idx="135">
                  <c:v>5.15061914748572E6</c:v>
                </c:pt>
                <c:pt idx="136">
                  <c:v>5.12886443427435E6</c:v>
                </c:pt>
                <c:pt idx="137">
                  <c:v>5.10893030025424E6</c:v>
                </c:pt>
                <c:pt idx="138">
                  <c:v>5.08837650696352E6</c:v>
                </c:pt>
                <c:pt idx="139">
                  <c:v>5.0669879647034E6</c:v>
                </c:pt>
                <c:pt idx="140">
                  <c:v>5.04632727170442E6</c:v>
                </c:pt>
                <c:pt idx="141">
                  <c:v>5.02468680235397E6</c:v>
                </c:pt>
                <c:pt idx="142">
                  <c:v>5.00447055100578E6</c:v>
                </c:pt>
                <c:pt idx="143">
                  <c:v>4.98412368618803E6</c:v>
                </c:pt>
                <c:pt idx="144">
                  <c:v>4.96863253976538E6</c:v>
                </c:pt>
                <c:pt idx="145">
                  <c:v>4.95622352602001E6</c:v>
                </c:pt>
                <c:pt idx="146">
                  <c:v>4.93923971449308E6</c:v>
                </c:pt>
                <c:pt idx="147">
                  <c:v>4.92289078475046E6</c:v>
                </c:pt>
                <c:pt idx="148">
                  <c:v>4.91177118892174E6</c:v>
                </c:pt>
                <c:pt idx="149">
                  <c:v>4.89088917497193E6</c:v>
                </c:pt>
                <c:pt idx="150">
                  <c:v>4.87048542091E6</c:v>
                </c:pt>
                <c:pt idx="151">
                  <c:v>4.85050351859143E6</c:v>
                </c:pt>
                <c:pt idx="152">
                  <c:v>4.83026001087042E6</c:v>
                </c:pt>
                <c:pt idx="153">
                  <c:v>4.80935751557848E6</c:v>
                </c:pt>
                <c:pt idx="154">
                  <c:v>4.78943939569352E6</c:v>
                </c:pt>
                <c:pt idx="155">
                  <c:v>4.77024896054273E6</c:v>
                </c:pt>
                <c:pt idx="156">
                  <c:v>4.7515681551549E6</c:v>
                </c:pt>
                <c:pt idx="157">
                  <c:v>4.7319310936673E6</c:v>
                </c:pt>
                <c:pt idx="158">
                  <c:v>4.71733030912864E6</c:v>
                </c:pt>
                <c:pt idx="159">
                  <c:v>4.69890180369841E6</c:v>
                </c:pt>
                <c:pt idx="160">
                  <c:v>4.6824157392875E6</c:v>
                </c:pt>
                <c:pt idx="161">
                  <c:v>4.67141212457744E6</c:v>
                </c:pt>
                <c:pt idx="162">
                  <c:v>4.65339360225563E6</c:v>
                </c:pt>
                <c:pt idx="163">
                  <c:v>4.63279043539193E6</c:v>
                </c:pt>
                <c:pt idx="164">
                  <c:v>4.61356615868903E6</c:v>
                </c:pt>
                <c:pt idx="165">
                  <c:v>4.60417816145721E6</c:v>
                </c:pt>
                <c:pt idx="166">
                  <c:v>4.59108931576771E6</c:v>
                </c:pt>
                <c:pt idx="167">
                  <c:v>4.57582244875882E6</c:v>
                </c:pt>
                <c:pt idx="168">
                  <c:v>4.55831899722954E6</c:v>
                </c:pt>
                <c:pt idx="169">
                  <c:v>4.54080704652559E6</c:v>
                </c:pt>
                <c:pt idx="170">
                  <c:v>4.52310260413641E6</c:v>
                </c:pt>
                <c:pt idx="171">
                  <c:v>4.50447136082383E6</c:v>
                </c:pt>
                <c:pt idx="172">
                  <c:v>4.4850592369623E6</c:v>
                </c:pt>
                <c:pt idx="173">
                  <c:v>4.46583690711175E6</c:v>
                </c:pt>
                <c:pt idx="174">
                  <c:v>4.45119728734186E6</c:v>
                </c:pt>
                <c:pt idx="175">
                  <c:v>4.43853931726147E6</c:v>
                </c:pt>
                <c:pt idx="176">
                  <c:v>4.42357923432779E6</c:v>
                </c:pt>
                <c:pt idx="177">
                  <c:v>4.40893928260167E6</c:v>
                </c:pt>
                <c:pt idx="178">
                  <c:v>4.39271109358375E6</c:v>
                </c:pt>
                <c:pt idx="179">
                  <c:v>4.37713285789145E6</c:v>
                </c:pt>
                <c:pt idx="180">
                  <c:v>4.3596961834697E6</c:v>
                </c:pt>
                <c:pt idx="181">
                  <c:v>4.34193186400112E6</c:v>
                </c:pt>
                <c:pt idx="182">
                  <c:v>4.32607812165065E6</c:v>
                </c:pt>
                <c:pt idx="183">
                  <c:v>4.30788981670673E6</c:v>
                </c:pt>
                <c:pt idx="184">
                  <c:v>4.29210938320345E6</c:v>
                </c:pt>
                <c:pt idx="185">
                  <c:v>4.27394764482682E6</c:v>
                </c:pt>
                <c:pt idx="186">
                  <c:v>4.25761626990031E6</c:v>
                </c:pt>
                <c:pt idx="187">
                  <c:v>4.24463851936075E6</c:v>
                </c:pt>
                <c:pt idx="188">
                  <c:v>4.22828933751335E6</c:v>
                </c:pt>
                <c:pt idx="189">
                  <c:v>4.2116594456208E6</c:v>
                </c:pt>
                <c:pt idx="190">
                  <c:v>4.19676121442457E6</c:v>
                </c:pt>
                <c:pt idx="191">
                  <c:v>4.17982086386941E6</c:v>
                </c:pt>
                <c:pt idx="192">
                  <c:v>4.16319697344163E6</c:v>
                </c:pt>
                <c:pt idx="193">
                  <c:v>4.14407085300978E6</c:v>
                </c:pt>
                <c:pt idx="194">
                  <c:v>4.12911974458234E6</c:v>
                </c:pt>
                <c:pt idx="195">
                  <c:v>4.12105217748039E6</c:v>
                </c:pt>
                <c:pt idx="196">
                  <c:v>4.10735182161882E6</c:v>
                </c:pt>
                <c:pt idx="197">
                  <c:v>4.09179851070022E6</c:v>
                </c:pt>
                <c:pt idx="198">
                  <c:v>4.07731192864781E6</c:v>
                </c:pt>
                <c:pt idx="199">
                  <c:v>4.06307501068321E6</c:v>
                </c:pt>
                <c:pt idx="200">
                  <c:v>4.04762231050457E6</c:v>
                </c:pt>
                <c:pt idx="201">
                  <c:v>4.03065909900387E6</c:v>
                </c:pt>
                <c:pt idx="202">
                  <c:v>4.01564069685487E6</c:v>
                </c:pt>
                <c:pt idx="203">
                  <c:v>3.9987338291628E6</c:v>
                </c:pt>
                <c:pt idx="204">
                  <c:v>3.98138050335219E6</c:v>
                </c:pt>
                <c:pt idx="205">
                  <c:v>3.96795973064914E6</c:v>
                </c:pt>
                <c:pt idx="206">
                  <c:v>3.95337065251556E6</c:v>
                </c:pt>
                <c:pt idx="207">
                  <c:v>3.93677044973149E6</c:v>
                </c:pt>
                <c:pt idx="208">
                  <c:v>3.9233473470846E6</c:v>
                </c:pt>
                <c:pt idx="209">
                  <c:v>3.90927653021743E6</c:v>
                </c:pt>
                <c:pt idx="210">
                  <c:v>3.89810276687268E6</c:v>
                </c:pt>
                <c:pt idx="211">
                  <c:v>3.88272130925259E6</c:v>
                </c:pt>
                <c:pt idx="212">
                  <c:v>3.86585915279282E6</c:v>
                </c:pt>
                <c:pt idx="213">
                  <c:v>3.8501372948002E6</c:v>
                </c:pt>
                <c:pt idx="214">
                  <c:v>3.83717976428545E6</c:v>
                </c:pt>
                <c:pt idx="215">
                  <c:v>3.82299333167877E6</c:v>
                </c:pt>
                <c:pt idx="216">
                  <c:v>3.80652249884257E6</c:v>
                </c:pt>
                <c:pt idx="217">
                  <c:v>3.79674985426762E6</c:v>
                </c:pt>
                <c:pt idx="218">
                  <c:v>3.7777929055006E6</c:v>
                </c:pt>
                <c:pt idx="219">
                  <c:v>3.76663150781576E6</c:v>
                </c:pt>
                <c:pt idx="220">
                  <c:v>3.75315085037348E6</c:v>
                </c:pt>
                <c:pt idx="221">
                  <c:v>3.73617325929258E6</c:v>
                </c:pt>
                <c:pt idx="222">
                  <c:v>3.72213758748126E6</c:v>
                </c:pt>
                <c:pt idx="223">
                  <c:v>3.7036870371229E6</c:v>
                </c:pt>
                <c:pt idx="224">
                  <c:v>3.68601063964947E6</c:v>
                </c:pt>
                <c:pt idx="225">
                  <c:v>3.66955404228922E6</c:v>
                </c:pt>
                <c:pt idx="226">
                  <c:v>3.65474367234362E6</c:v>
                </c:pt>
                <c:pt idx="227">
                  <c:v>3.64147352836662E6</c:v>
                </c:pt>
                <c:pt idx="228">
                  <c:v>3.62770093719303E6</c:v>
                </c:pt>
                <c:pt idx="229">
                  <c:v>3.61149199787391E6</c:v>
                </c:pt>
                <c:pt idx="230">
                  <c:v>3.5939191483828E6</c:v>
                </c:pt>
                <c:pt idx="231">
                  <c:v>3.57921277523998E6</c:v>
                </c:pt>
                <c:pt idx="232">
                  <c:v>3.56139519312218E6</c:v>
                </c:pt>
                <c:pt idx="233">
                  <c:v>3.54439005293873E6</c:v>
                </c:pt>
                <c:pt idx="234">
                  <c:v>3.53229675323006E6</c:v>
                </c:pt>
                <c:pt idx="235">
                  <c:v>3.51562729005972E6</c:v>
                </c:pt>
                <c:pt idx="236">
                  <c:v>3.49904937661914E6</c:v>
                </c:pt>
                <c:pt idx="237">
                  <c:v>3.49285770544341E6</c:v>
                </c:pt>
                <c:pt idx="238">
                  <c:v>3.47528076781888E6</c:v>
                </c:pt>
                <c:pt idx="239">
                  <c:v>3.46155854323206E6</c:v>
                </c:pt>
                <c:pt idx="240">
                  <c:v>3.44650971439087E6</c:v>
                </c:pt>
                <c:pt idx="241">
                  <c:v>3.42924833711083E6</c:v>
                </c:pt>
                <c:pt idx="242">
                  <c:v>3.41466093629082E6</c:v>
                </c:pt>
                <c:pt idx="243">
                  <c:v>3.39566763877684E6</c:v>
                </c:pt>
                <c:pt idx="244">
                  <c:v>3.38013155986573E6</c:v>
                </c:pt>
                <c:pt idx="245">
                  <c:v>3.36334310404673E6</c:v>
                </c:pt>
                <c:pt idx="246">
                  <c:v>3.34722989942879E6</c:v>
                </c:pt>
                <c:pt idx="247">
                  <c:v>3.33268882702785E6</c:v>
                </c:pt>
                <c:pt idx="248">
                  <c:v>3.31926411830366E6</c:v>
                </c:pt>
                <c:pt idx="249">
                  <c:v>3.30302222178222E6</c:v>
                </c:pt>
                <c:pt idx="250">
                  <c:v>3.28831317855319E6</c:v>
                </c:pt>
                <c:pt idx="251">
                  <c:v>3.27543075706111E6</c:v>
                </c:pt>
                <c:pt idx="252">
                  <c:v>3.25694105335584E6</c:v>
                </c:pt>
                <c:pt idx="253">
                  <c:v>3.23939566792271E6</c:v>
                </c:pt>
                <c:pt idx="254">
                  <c:v>3.2230144642002E6</c:v>
                </c:pt>
                <c:pt idx="255">
                  <c:v>3.20686729862762E6</c:v>
                </c:pt>
                <c:pt idx="256">
                  <c:v>3.18999110728523E6</c:v>
                </c:pt>
                <c:pt idx="257">
                  <c:v>3.17512625046277E6</c:v>
                </c:pt>
                <c:pt idx="258">
                  <c:v>3.167280829803E6</c:v>
                </c:pt>
                <c:pt idx="259">
                  <c:v>3.15689165122023E6</c:v>
                </c:pt>
                <c:pt idx="260">
                  <c:v>3.14279173107369E6</c:v>
                </c:pt>
                <c:pt idx="261">
                  <c:v>3.12548633910429E6</c:v>
                </c:pt>
                <c:pt idx="262">
                  <c:v>3.10965135829028E6</c:v>
                </c:pt>
                <c:pt idx="263">
                  <c:v>3.09394238796027E6</c:v>
                </c:pt>
                <c:pt idx="264">
                  <c:v>3.07757337503305E6</c:v>
                </c:pt>
                <c:pt idx="265">
                  <c:v>3.06095558511951E6</c:v>
                </c:pt>
                <c:pt idx="266">
                  <c:v>3.0492806769853E6</c:v>
                </c:pt>
                <c:pt idx="267">
                  <c:v>3.03672039168685E6</c:v>
                </c:pt>
                <c:pt idx="268">
                  <c:v>3.02248760577173E6</c:v>
                </c:pt>
                <c:pt idx="269">
                  <c:v>3.00756102960985E6</c:v>
                </c:pt>
                <c:pt idx="270">
                  <c:v>2.99447523049784E6</c:v>
                </c:pt>
                <c:pt idx="271">
                  <c:v>2.98288015828381E6</c:v>
                </c:pt>
                <c:pt idx="272">
                  <c:v>2.96353783979733E6</c:v>
                </c:pt>
                <c:pt idx="273">
                  <c:v>2.94931829162525E6</c:v>
                </c:pt>
                <c:pt idx="274">
                  <c:v>2.93296440889386E6</c:v>
                </c:pt>
                <c:pt idx="275">
                  <c:v>2.91856857787223E6</c:v>
                </c:pt>
                <c:pt idx="276">
                  <c:v>2.90355754688324E6</c:v>
                </c:pt>
                <c:pt idx="277">
                  <c:v>2.89198970886995E6</c:v>
                </c:pt>
                <c:pt idx="278">
                  <c:v>2.87885251428168E6</c:v>
                </c:pt>
                <c:pt idx="279">
                  <c:v>2.86852975196549E6</c:v>
                </c:pt>
                <c:pt idx="280">
                  <c:v>2.85137795227843E6</c:v>
                </c:pt>
                <c:pt idx="281">
                  <c:v>2.83588241853243E6</c:v>
                </c:pt>
                <c:pt idx="282">
                  <c:v>2.82215872315737E6</c:v>
                </c:pt>
                <c:pt idx="283">
                  <c:v>2.80661314680065E6</c:v>
                </c:pt>
                <c:pt idx="284">
                  <c:v>2.78991407963123E6</c:v>
                </c:pt>
                <c:pt idx="285">
                  <c:v>2.77729506348708E6</c:v>
                </c:pt>
                <c:pt idx="286">
                  <c:v>2.7638090492766E6</c:v>
                </c:pt>
                <c:pt idx="287">
                  <c:v>2.75906306620929E6</c:v>
                </c:pt>
                <c:pt idx="288">
                  <c:v>2.75174777410259E6</c:v>
                </c:pt>
                <c:pt idx="289">
                  <c:v>2.73989269652966E6</c:v>
                </c:pt>
                <c:pt idx="290">
                  <c:v>2.72616406447241E6</c:v>
                </c:pt>
                <c:pt idx="291">
                  <c:v>2.71059744505915E6</c:v>
                </c:pt>
                <c:pt idx="292">
                  <c:v>2.69516135894809E6</c:v>
                </c:pt>
                <c:pt idx="293">
                  <c:v>2.67899909623964E6</c:v>
                </c:pt>
                <c:pt idx="294">
                  <c:v>2.66924058146128E6</c:v>
                </c:pt>
                <c:pt idx="295">
                  <c:v>2.65825673139298E6</c:v>
                </c:pt>
                <c:pt idx="296">
                  <c:v>2.64360033385677E6</c:v>
                </c:pt>
                <c:pt idx="297">
                  <c:v>2.63254516591011E6</c:v>
                </c:pt>
                <c:pt idx="298">
                  <c:v>2.61945104819278E6</c:v>
                </c:pt>
                <c:pt idx="299">
                  <c:v>2.6096682337648E6</c:v>
                </c:pt>
                <c:pt idx="300">
                  <c:v>2.60080130899327E6</c:v>
                </c:pt>
                <c:pt idx="301">
                  <c:v>2.58222239361712E6</c:v>
                </c:pt>
                <c:pt idx="302">
                  <c:v>2.57017995972901E6</c:v>
                </c:pt>
                <c:pt idx="303">
                  <c:v>2.55633173871439E6</c:v>
                </c:pt>
                <c:pt idx="304">
                  <c:v>2.54280071435225E6</c:v>
                </c:pt>
                <c:pt idx="305">
                  <c:v>2.53501080981847E6</c:v>
                </c:pt>
                <c:pt idx="306">
                  <c:v>2.52470433444764E6</c:v>
                </c:pt>
                <c:pt idx="307">
                  <c:v>2.51866244634267E6</c:v>
                </c:pt>
                <c:pt idx="308">
                  <c:v>2.50286382609105E6</c:v>
                </c:pt>
                <c:pt idx="309">
                  <c:v>2.48985948683286E6</c:v>
                </c:pt>
                <c:pt idx="310">
                  <c:v>2.47424019864275E6</c:v>
                </c:pt>
                <c:pt idx="311">
                  <c:v>2.46630323782154E6</c:v>
                </c:pt>
                <c:pt idx="312">
                  <c:v>2.45438535110955E6</c:v>
                </c:pt>
                <c:pt idx="313">
                  <c:v>2.44255815355995E6</c:v>
                </c:pt>
                <c:pt idx="314">
                  <c:v>2.43896078911721E6</c:v>
                </c:pt>
                <c:pt idx="315">
                  <c:v>2.43528080118732E6</c:v>
                </c:pt>
                <c:pt idx="316">
                  <c:v>2.42619155295086E6</c:v>
                </c:pt>
                <c:pt idx="317">
                  <c:v>2.41365695840444E6</c:v>
                </c:pt>
                <c:pt idx="318">
                  <c:v>2.39856791251741E6</c:v>
                </c:pt>
                <c:pt idx="319">
                  <c:v>2.38443371379481E6</c:v>
                </c:pt>
                <c:pt idx="320">
                  <c:v>2.369605121527E6</c:v>
                </c:pt>
                <c:pt idx="321">
                  <c:v>2.36396483832766E6</c:v>
                </c:pt>
                <c:pt idx="322">
                  <c:v>2.35109747644619E6</c:v>
                </c:pt>
                <c:pt idx="323">
                  <c:v>2.3419177529986E6</c:v>
                </c:pt>
                <c:pt idx="324">
                  <c:v>2.32758738925616E6</c:v>
                </c:pt>
                <c:pt idx="325">
                  <c:v>2.3217509264205E6</c:v>
                </c:pt>
                <c:pt idx="326">
                  <c:v>2.31450487989575E6</c:v>
                </c:pt>
                <c:pt idx="327">
                  <c:v>2.29966209335543E6</c:v>
                </c:pt>
                <c:pt idx="328">
                  <c:v>2.28838403561601E6</c:v>
                </c:pt>
                <c:pt idx="329">
                  <c:v>2.27737459769279E6</c:v>
                </c:pt>
                <c:pt idx="330">
                  <c:v>2.26718976457034E6</c:v>
                </c:pt>
                <c:pt idx="331">
                  <c:v>2.2635957365499E6</c:v>
                </c:pt>
                <c:pt idx="332">
                  <c:v>2.25624186208862E6</c:v>
                </c:pt>
                <c:pt idx="333">
                  <c:v>2.2532564129327E6</c:v>
                </c:pt>
                <c:pt idx="334">
                  <c:v>2.23849684207142E6</c:v>
                </c:pt>
                <c:pt idx="335">
                  <c:v>2.23087148106327E6</c:v>
                </c:pt>
                <c:pt idx="336">
                  <c:v>2.21883012811247E6</c:v>
                </c:pt>
                <c:pt idx="337">
                  <c:v>2.21687388491206E6</c:v>
                </c:pt>
                <c:pt idx="338">
                  <c:v>2.2062317497212E6</c:v>
                </c:pt>
                <c:pt idx="339">
                  <c:v>2.19781590755464E6</c:v>
                </c:pt>
                <c:pt idx="340">
                  <c:v>2.19790171748654E6</c:v>
                </c:pt>
                <c:pt idx="341">
                  <c:v>2.19999553822129E6</c:v>
                </c:pt>
                <c:pt idx="342">
                  <c:v>2.20209944417667E6</c:v>
                </c:pt>
                <c:pt idx="343">
                  <c:v>2.19233517661166E6</c:v>
                </c:pt>
                <c:pt idx="344">
                  <c:v>2.17925027369015E6</c:v>
                </c:pt>
                <c:pt idx="345">
                  <c:v>2.16760896053644E6</c:v>
                </c:pt>
                <c:pt idx="346">
                  <c:v>2.15549675401653E6</c:v>
                </c:pt>
                <c:pt idx="347">
                  <c:v>2.15518840308658E6</c:v>
                </c:pt>
                <c:pt idx="348">
                  <c:v>2.1432900652314E6</c:v>
                </c:pt>
                <c:pt idx="349">
                  <c:v>2.13848844793294E6</c:v>
                </c:pt>
                <c:pt idx="350">
                  <c:v>2.12659926327264E6</c:v>
                </c:pt>
                <c:pt idx="351">
                  <c:v>2.12459657443555E6</c:v>
                </c:pt>
                <c:pt idx="352">
                  <c:v>2.12139156541027E6</c:v>
                </c:pt>
                <c:pt idx="353">
                  <c:v>2.1087525279991E6</c:v>
                </c:pt>
                <c:pt idx="354">
                  <c:v>2.09973422565697E6</c:v>
                </c:pt>
                <c:pt idx="355">
                  <c:v>2.09752366176516E6</c:v>
                </c:pt>
                <c:pt idx="356">
                  <c:v>2.09251015056983E6</c:v>
                </c:pt>
                <c:pt idx="357">
                  <c:v>2.093680308275E6</c:v>
                </c:pt>
                <c:pt idx="358">
                  <c:v>2.09154158456313E6</c:v>
                </c:pt>
                <c:pt idx="359">
                  <c:v>2.09406358434509E6</c:v>
                </c:pt>
                <c:pt idx="360">
                  <c:v>2.08262634733383E6</c:v>
                </c:pt>
                <c:pt idx="361">
                  <c:v>2.0852842320359E6</c:v>
                </c:pt>
                <c:pt idx="362">
                  <c:v>2.07907305711071E6</c:v>
                </c:pt>
                <c:pt idx="363">
                  <c:v>2.08474251260356E6</c:v>
                </c:pt>
                <c:pt idx="364">
                  <c:v>2.08369852787014E6</c:v>
                </c:pt>
                <c:pt idx="365">
                  <c:v>2.07907137478001E6</c:v>
                </c:pt>
                <c:pt idx="366">
                  <c:v>2.08715586355486E6</c:v>
                </c:pt>
                <c:pt idx="367">
                  <c:v>2.0840609605336E6</c:v>
                </c:pt>
                <c:pt idx="368">
                  <c:v>2.07292644476031E6</c:v>
                </c:pt>
                <c:pt idx="369">
                  <c:v>2.0708318915789E6</c:v>
                </c:pt>
                <c:pt idx="370">
                  <c:v>2.06000809795263E6</c:v>
                </c:pt>
                <c:pt idx="371">
                  <c:v>2.05111313368319E6</c:v>
                </c:pt>
                <c:pt idx="372">
                  <c:v>2.04502364012148E6</c:v>
                </c:pt>
                <c:pt idx="373">
                  <c:v>2.05001276279431E6</c:v>
                </c:pt>
                <c:pt idx="374">
                  <c:v>2.04709477159768E6</c:v>
                </c:pt>
                <c:pt idx="375">
                  <c:v>2.04775180872302E6</c:v>
                </c:pt>
                <c:pt idx="376">
                  <c:v>2.05183793062474E6</c:v>
                </c:pt>
                <c:pt idx="377">
                  <c:v>2.04331448427908E6</c:v>
                </c:pt>
                <c:pt idx="378">
                  <c:v>2.04994440312919E6</c:v>
                </c:pt>
                <c:pt idx="379">
                  <c:v>2.05848686135155E6</c:v>
                </c:pt>
                <c:pt idx="380">
                  <c:v>2.06632971652956E6</c:v>
                </c:pt>
                <c:pt idx="381">
                  <c:v>2.06718082742217E6</c:v>
                </c:pt>
                <c:pt idx="382">
                  <c:v>2.07064013352936E6</c:v>
                </c:pt>
                <c:pt idx="383">
                  <c:v>2.07287959965485E6</c:v>
                </c:pt>
                <c:pt idx="384">
                  <c:v>2.0660775357922E6</c:v>
                </c:pt>
                <c:pt idx="385">
                  <c:v>2.06461002693783E6</c:v>
                </c:pt>
                <c:pt idx="386">
                  <c:v>2.06725853586719E6</c:v>
                </c:pt>
                <c:pt idx="387">
                  <c:v>2.07035345964009E6</c:v>
                </c:pt>
                <c:pt idx="388">
                  <c:v>2.0646006183152E6</c:v>
                </c:pt>
                <c:pt idx="389">
                  <c:v>2.06725487790197E6</c:v>
                </c:pt>
                <c:pt idx="390">
                  <c:v>2.0656539179275E6</c:v>
                </c:pt>
                <c:pt idx="391">
                  <c:v>2.05974377800136E6</c:v>
                </c:pt>
                <c:pt idx="392">
                  <c:v>2.06726011392559E6</c:v>
                </c:pt>
                <c:pt idx="393">
                  <c:v>2.05966488803701E6</c:v>
                </c:pt>
                <c:pt idx="394">
                  <c:v>2.05841550695328E6</c:v>
                </c:pt>
                <c:pt idx="395">
                  <c:v>2.05756540540876E6</c:v>
                </c:pt>
                <c:pt idx="396">
                  <c:v>2.05884501253295E6</c:v>
                </c:pt>
                <c:pt idx="397">
                  <c:v>2.06072780195581E6</c:v>
                </c:pt>
                <c:pt idx="398">
                  <c:v>2.0601331760279E6</c:v>
                </c:pt>
                <c:pt idx="399">
                  <c:v>2.05176852176565E6</c:v>
                </c:pt>
                <c:pt idx="400">
                  <c:v>2.05256062584272E6</c:v>
                </c:pt>
                <c:pt idx="401">
                  <c:v>2.05087697888964E6</c:v>
                </c:pt>
                <c:pt idx="402">
                  <c:v>2.05388736425896E6</c:v>
                </c:pt>
                <c:pt idx="403">
                  <c:v>2.04946330480461E6</c:v>
                </c:pt>
                <c:pt idx="404">
                  <c:v>2.0481780982935E6</c:v>
                </c:pt>
                <c:pt idx="405">
                  <c:v>2.04524411708482E6</c:v>
                </c:pt>
                <c:pt idx="406">
                  <c:v>2.05072605685579E6</c:v>
                </c:pt>
                <c:pt idx="407">
                  <c:v>2.04920938402721E6</c:v>
                </c:pt>
                <c:pt idx="408">
                  <c:v>2.05230904030996E6</c:v>
                </c:pt>
                <c:pt idx="409">
                  <c:v>2.04925493735406E6</c:v>
                </c:pt>
                <c:pt idx="410">
                  <c:v>2.0453699779984E6</c:v>
                </c:pt>
                <c:pt idx="411">
                  <c:v>2.05085393868445E6</c:v>
                </c:pt>
                <c:pt idx="412">
                  <c:v>2.04902504838921E6</c:v>
                </c:pt>
                <c:pt idx="413">
                  <c:v>2.052555708107E6</c:v>
                </c:pt>
                <c:pt idx="414">
                  <c:v>2.05453146340618E6</c:v>
                </c:pt>
                <c:pt idx="415">
                  <c:v>2.05093174851122E6</c:v>
                </c:pt>
                <c:pt idx="416">
                  <c:v>2.0576381238368E6</c:v>
                </c:pt>
                <c:pt idx="417">
                  <c:v>2.05605418214351E6</c:v>
                </c:pt>
                <c:pt idx="418">
                  <c:v>2.05286624072145E6</c:v>
                </c:pt>
                <c:pt idx="419">
                  <c:v>2.05119144550664E6</c:v>
                </c:pt>
                <c:pt idx="420">
                  <c:v>2.05202079564309E6</c:v>
                </c:pt>
                <c:pt idx="421">
                  <c:v>2.05287585935542E6</c:v>
                </c:pt>
                <c:pt idx="422">
                  <c:v>2.05276217431829E6</c:v>
                </c:pt>
                <c:pt idx="423">
                  <c:v>2.05135781708581E6</c:v>
                </c:pt>
                <c:pt idx="424">
                  <c:v>2.05304818642817E6</c:v>
                </c:pt>
                <c:pt idx="425">
                  <c:v>2.05491940984457E6</c:v>
                </c:pt>
                <c:pt idx="426">
                  <c:v>2.05255200085501E6</c:v>
                </c:pt>
                <c:pt idx="427">
                  <c:v>2.05598075527543E6</c:v>
                </c:pt>
                <c:pt idx="428">
                  <c:v>2.05297177202875E6</c:v>
                </c:pt>
                <c:pt idx="429">
                  <c:v>2.05156687805613E6</c:v>
                </c:pt>
                <c:pt idx="430">
                  <c:v>2.0526687248984E6</c:v>
                </c:pt>
                <c:pt idx="431">
                  <c:v>2.05395073890422E6</c:v>
                </c:pt>
                <c:pt idx="432">
                  <c:v>2.05350614674561E6</c:v>
                </c:pt>
                <c:pt idx="433">
                  <c:v>2.05337826185447E6</c:v>
                </c:pt>
                <c:pt idx="434">
                  <c:v>2.05322109737787E6</c:v>
                </c:pt>
                <c:pt idx="435">
                  <c:v>2.05263619253191E6</c:v>
                </c:pt>
                <c:pt idx="436">
                  <c:v>2.05349514905242E6</c:v>
                </c:pt>
                <c:pt idx="437">
                  <c:v>2.05310308183711E6</c:v>
                </c:pt>
                <c:pt idx="438">
                  <c:v>2.05351648322245E6</c:v>
                </c:pt>
                <c:pt idx="439">
                  <c:v>2.05325821238182E6</c:v>
                </c:pt>
                <c:pt idx="440">
                  <c:v>2.05324329528635E6</c:v>
                </c:pt>
                <c:pt idx="441">
                  <c:v>2.05333168897661E6</c:v>
                </c:pt>
                <c:pt idx="442">
                  <c:v>2.05320433136231E6</c:v>
                </c:pt>
                <c:pt idx="443">
                  <c:v>2.05312046639247E6</c:v>
                </c:pt>
                <c:pt idx="444">
                  <c:v>2.053546798906E6</c:v>
                </c:pt>
                <c:pt idx="445">
                  <c:v>2.05311148937295E6</c:v>
                </c:pt>
                <c:pt idx="446">
                  <c:v>2.0529568205251E6</c:v>
                </c:pt>
                <c:pt idx="447">
                  <c:v>2.0533007798923E6</c:v>
                </c:pt>
                <c:pt idx="448">
                  <c:v>2.05346665257001E6</c:v>
                </c:pt>
                <c:pt idx="449">
                  <c:v>2.05278543527995E6</c:v>
                </c:pt>
                <c:pt idx="450">
                  <c:v>2.0524915003348E6</c:v>
                </c:pt>
                <c:pt idx="451">
                  <c:v>2.05154900627981E6</c:v>
                </c:pt>
                <c:pt idx="452">
                  <c:v>2.05253185262518E6</c:v>
                </c:pt>
                <c:pt idx="453">
                  <c:v>2.0526442056323E6</c:v>
                </c:pt>
                <c:pt idx="454">
                  <c:v>2.05241833052809E6</c:v>
                </c:pt>
                <c:pt idx="455">
                  <c:v>2.05239155550242E6</c:v>
                </c:pt>
                <c:pt idx="456">
                  <c:v>2.05257813072232E6</c:v>
                </c:pt>
                <c:pt idx="457">
                  <c:v>2.05330714557725E6</c:v>
                </c:pt>
                <c:pt idx="458">
                  <c:v>2.05245880858946E6</c:v>
                </c:pt>
                <c:pt idx="459">
                  <c:v>2.05252425359311E6</c:v>
                </c:pt>
                <c:pt idx="460">
                  <c:v>2.05259299702601E6</c:v>
                </c:pt>
                <c:pt idx="461">
                  <c:v>2.05252894688555E6</c:v>
                </c:pt>
                <c:pt idx="462">
                  <c:v>2.05231312739671E6</c:v>
                </c:pt>
                <c:pt idx="463">
                  <c:v>2.0527616950378E6</c:v>
                </c:pt>
                <c:pt idx="464">
                  <c:v>2.05236158430436E6</c:v>
                </c:pt>
                <c:pt idx="465">
                  <c:v>2.05226092641415E6</c:v>
                </c:pt>
                <c:pt idx="466">
                  <c:v>2.05224944206207E6</c:v>
                </c:pt>
                <c:pt idx="467">
                  <c:v>2.05244451934995E6</c:v>
                </c:pt>
                <c:pt idx="468">
                  <c:v>2.05241189265198E6</c:v>
                </c:pt>
                <c:pt idx="469">
                  <c:v>2.05254353697876E6</c:v>
                </c:pt>
                <c:pt idx="470">
                  <c:v>2.05248544970488E6</c:v>
                </c:pt>
                <c:pt idx="471">
                  <c:v>2.05249592134725E6</c:v>
                </c:pt>
                <c:pt idx="472">
                  <c:v>2.05244220786023E6</c:v>
                </c:pt>
                <c:pt idx="473">
                  <c:v>2.05252663174427E6</c:v>
                </c:pt>
                <c:pt idx="474">
                  <c:v>2.05239711901205E6</c:v>
                </c:pt>
                <c:pt idx="475">
                  <c:v>2.05220227694471E6</c:v>
                </c:pt>
                <c:pt idx="476">
                  <c:v>2.05273520816613E6</c:v>
                </c:pt>
                <c:pt idx="477">
                  <c:v>2.05234814070495E6</c:v>
                </c:pt>
                <c:pt idx="478">
                  <c:v>2.05259354101316E6</c:v>
                </c:pt>
                <c:pt idx="479">
                  <c:v>2.0523280523532E6</c:v>
                </c:pt>
                <c:pt idx="480">
                  <c:v>2.05254804880058E6</c:v>
                </c:pt>
                <c:pt idx="481">
                  <c:v>2.05247999225225E6</c:v>
                </c:pt>
                <c:pt idx="482">
                  <c:v>2.05213990684032E6</c:v>
                </c:pt>
                <c:pt idx="483">
                  <c:v>2.05250560182542E6</c:v>
                </c:pt>
                <c:pt idx="484">
                  <c:v>2.05237173720926E6</c:v>
                </c:pt>
                <c:pt idx="485">
                  <c:v>2.05254579258396E6</c:v>
                </c:pt>
                <c:pt idx="486">
                  <c:v>2.05238886432245E6</c:v>
                </c:pt>
                <c:pt idx="487">
                  <c:v>2.05259635255762E6</c:v>
                </c:pt>
                <c:pt idx="488">
                  <c:v>2.0529774777001E6</c:v>
                </c:pt>
                <c:pt idx="489">
                  <c:v>2.05272456093485E6</c:v>
                </c:pt>
                <c:pt idx="490">
                  <c:v>2.05262107099188E6</c:v>
                </c:pt>
                <c:pt idx="491">
                  <c:v>2.05247122928118E6</c:v>
                </c:pt>
                <c:pt idx="492">
                  <c:v>2.05257080378603E6</c:v>
                </c:pt>
                <c:pt idx="493">
                  <c:v>2.05263718644737E6</c:v>
                </c:pt>
                <c:pt idx="494">
                  <c:v>2.05256693776733E6</c:v>
                </c:pt>
                <c:pt idx="495">
                  <c:v>2.05237517778948E6</c:v>
                </c:pt>
                <c:pt idx="496">
                  <c:v>2.05234376671808E6</c:v>
                </c:pt>
                <c:pt idx="497">
                  <c:v>2.05225241061465E6</c:v>
                </c:pt>
                <c:pt idx="498">
                  <c:v>2.05245660303286E6</c:v>
                </c:pt>
                <c:pt idx="499">
                  <c:v>2.05249928392493E6</c:v>
                </c:pt>
                <c:pt idx="500">
                  <c:v>2.05248332280844E6</c:v>
                </c:pt>
                <c:pt idx="501">
                  <c:v>2.05237295200951E6</c:v>
                </c:pt>
                <c:pt idx="502">
                  <c:v>2.05239787927514E6</c:v>
                </c:pt>
                <c:pt idx="503">
                  <c:v>2.05240700159144E6</c:v>
                </c:pt>
                <c:pt idx="504">
                  <c:v>2.0524276044082E6</c:v>
                </c:pt>
                <c:pt idx="505">
                  <c:v>2.0523673918202E6</c:v>
                </c:pt>
                <c:pt idx="506">
                  <c:v>2.05236831374498E6</c:v>
                </c:pt>
                <c:pt idx="507">
                  <c:v>2.05238009077973E6</c:v>
                </c:pt>
                <c:pt idx="508">
                  <c:v>2.05249541618477E6</c:v>
                </c:pt>
                <c:pt idx="509">
                  <c:v>2.05247707595871E6</c:v>
                </c:pt>
                <c:pt idx="510">
                  <c:v>2.05249379993534E6</c:v>
                </c:pt>
                <c:pt idx="511">
                  <c:v>2.05248575218235E6</c:v>
                </c:pt>
                <c:pt idx="512">
                  <c:v>2.05247434337604E6</c:v>
                </c:pt>
                <c:pt idx="513">
                  <c:v>2.05245907072246E6</c:v>
                </c:pt>
                <c:pt idx="514">
                  <c:v>2.0524747708475E6</c:v>
                </c:pt>
                <c:pt idx="515">
                  <c:v>2.05244887707662E6</c:v>
                </c:pt>
                <c:pt idx="516">
                  <c:v>2.05251361913428E6</c:v>
                </c:pt>
                <c:pt idx="517">
                  <c:v>2.05248505351361E6</c:v>
                </c:pt>
                <c:pt idx="518">
                  <c:v>2.05253217572404E6</c:v>
                </c:pt>
                <c:pt idx="519">
                  <c:v>2.05253940982603E6</c:v>
                </c:pt>
                <c:pt idx="520">
                  <c:v>2.05263473249802E6</c:v>
                </c:pt>
                <c:pt idx="521">
                  <c:v>2.05249772546058E6</c:v>
                </c:pt>
                <c:pt idx="522">
                  <c:v>2.05244548836076E6</c:v>
                </c:pt>
                <c:pt idx="523">
                  <c:v>2.05254573436637E6</c:v>
                </c:pt>
                <c:pt idx="524">
                  <c:v>2.05252903651244E6</c:v>
                </c:pt>
                <c:pt idx="525">
                  <c:v>2.05251829885898E6</c:v>
                </c:pt>
                <c:pt idx="526">
                  <c:v>2.05254177845579E6</c:v>
                </c:pt>
                <c:pt idx="527">
                  <c:v>2.05252938028821E6</c:v>
                </c:pt>
                <c:pt idx="528">
                  <c:v>2.05256743322031E6</c:v>
                </c:pt>
                <c:pt idx="529">
                  <c:v>2.05257974429361E6</c:v>
                </c:pt>
                <c:pt idx="530">
                  <c:v>2.05257092623047E6</c:v>
                </c:pt>
                <c:pt idx="531">
                  <c:v>2.0525366310515E6</c:v>
                </c:pt>
                <c:pt idx="532">
                  <c:v>2.05260490082685E6</c:v>
                </c:pt>
                <c:pt idx="533">
                  <c:v>2.0526325485477E6</c:v>
                </c:pt>
                <c:pt idx="534">
                  <c:v>2.05261619483673E6</c:v>
                </c:pt>
                <c:pt idx="535">
                  <c:v>2.0526237725103E6</c:v>
                </c:pt>
                <c:pt idx="536">
                  <c:v>2.05261461958676E6</c:v>
                </c:pt>
                <c:pt idx="537">
                  <c:v>2.05261456856329E6</c:v>
                </c:pt>
                <c:pt idx="538">
                  <c:v>2.05261425847853E6</c:v>
                </c:pt>
                <c:pt idx="539">
                  <c:v>2.05260671701297E6</c:v>
                </c:pt>
                <c:pt idx="540">
                  <c:v>2.05260857006638E6</c:v>
                </c:pt>
                <c:pt idx="541">
                  <c:v>2.05260538547615E6</c:v>
                </c:pt>
                <c:pt idx="542">
                  <c:v>2.05259397858759E6</c:v>
                </c:pt>
                <c:pt idx="543">
                  <c:v>2.05261171045745E6</c:v>
                </c:pt>
                <c:pt idx="544">
                  <c:v>2.05257265318473E6</c:v>
                </c:pt>
                <c:pt idx="545">
                  <c:v>2.05256579878903E6</c:v>
                </c:pt>
                <c:pt idx="546">
                  <c:v>2.05256220059705E6</c:v>
                </c:pt>
                <c:pt idx="547">
                  <c:v>2.05256438431964E6</c:v>
                </c:pt>
                <c:pt idx="548">
                  <c:v>2.05256979380195E6</c:v>
                </c:pt>
                <c:pt idx="549">
                  <c:v>2.05257313442002E6</c:v>
                </c:pt>
                <c:pt idx="550">
                  <c:v>2.05257483396925E6</c:v>
                </c:pt>
                <c:pt idx="551">
                  <c:v>2.05257275828496E6</c:v>
                </c:pt>
                <c:pt idx="552">
                  <c:v>2.05257827439934E6</c:v>
                </c:pt>
                <c:pt idx="553">
                  <c:v>2.05256367745655E6</c:v>
                </c:pt>
                <c:pt idx="554">
                  <c:v>2.05257326128637E6</c:v>
                </c:pt>
                <c:pt idx="555">
                  <c:v>2.05258254119138E6</c:v>
                </c:pt>
                <c:pt idx="556">
                  <c:v>2.05257304639403E6</c:v>
                </c:pt>
                <c:pt idx="557">
                  <c:v>2.05255367705755E6</c:v>
                </c:pt>
                <c:pt idx="558">
                  <c:v>2.05255697415942E6</c:v>
                </c:pt>
                <c:pt idx="559">
                  <c:v>2.05259265095031E6</c:v>
                </c:pt>
                <c:pt idx="560">
                  <c:v>2.05259217578576E6</c:v>
                </c:pt>
                <c:pt idx="561">
                  <c:v>2.05259199714175E6</c:v>
                </c:pt>
                <c:pt idx="562">
                  <c:v>2.05259954113459E6</c:v>
                </c:pt>
                <c:pt idx="563">
                  <c:v>2.05259464422966E6</c:v>
                </c:pt>
                <c:pt idx="564">
                  <c:v>2.05259131961282E6</c:v>
                </c:pt>
                <c:pt idx="565">
                  <c:v>2.05259276955949E6</c:v>
                </c:pt>
                <c:pt idx="566">
                  <c:v>2.0525966452895E6</c:v>
                </c:pt>
                <c:pt idx="567">
                  <c:v>2.05259240034412E6</c:v>
                </c:pt>
                <c:pt idx="568">
                  <c:v>2.05258955442411E6</c:v>
                </c:pt>
                <c:pt idx="569">
                  <c:v>2.05257245803299E6</c:v>
                </c:pt>
                <c:pt idx="570">
                  <c:v>2.05259067840535E6</c:v>
                </c:pt>
                <c:pt idx="571">
                  <c:v>2.05259291652655E6</c:v>
                </c:pt>
                <c:pt idx="572">
                  <c:v>2.0525948066635E6</c:v>
                </c:pt>
                <c:pt idx="573">
                  <c:v>2.05259349292773E6</c:v>
                </c:pt>
                <c:pt idx="574">
                  <c:v>2.05259367181891E6</c:v>
                </c:pt>
                <c:pt idx="575">
                  <c:v>2.0525892199976E6</c:v>
                </c:pt>
                <c:pt idx="576">
                  <c:v>2.05259577030591E6</c:v>
                </c:pt>
                <c:pt idx="577">
                  <c:v>2.05258643489189E6</c:v>
                </c:pt>
                <c:pt idx="578">
                  <c:v>2.05258629730957E6</c:v>
                </c:pt>
                <c:pt idx="579">
                  <c:v>2.05258650271606E6</c:v>
                </c:pt>
                <c:pt idx="580">
                  <c:v>2.05258363799542E6</c:v>
                </c:pt>
                <c:pt idx="581">
                  <c:v>2.05258438986856E6</c:v>
                </c:pt>
                <c:pt idx="582">
                  <c:v>2.05259554771785E6</c:v>
                </c:pt>
                <c:pt idx="583">
                  <c:v>2.05258151514415E6</c:v>
                </c:pt>
                <c:pt idx="584">
                  <c:v>2.05258581020949E6</c:v>
                </c:pt>
                <c:pt idx="585">
                  <c:v>2.05258637650724E6</c:v>
                </c:pt>
                <c:pt idx="586">
                  <c:v>2.05258461504859E6</c:v>
                </c:pt>
                <c:pt idx="587">
                  <c:v>2.0525847307913E6</c:v>
                </c:pt>
                <c:pt idx="588">
                  <c:v>2.05257778589282E6</c:v>
                </c:pt>
                <c:pt idx="589">
                  <c:v>2.05257570459037E6</c:v>
                </c:pt>
                <c:pt idx="590">
                  <c:v>2.05257510422113E6</c:v>
                </c:pt>
                <c:pt idx="591">
                  <c:v>2.0525783055203E6</c:v>
                </c:pt>
                <c:pt idx="592">
                  <c:v>2.05257309426474E6</c:v>
                </c:pt>
                <c:pt idx="593">
                  <c:v>2.05257617657891E6</c:v>
                </c:pt>
                <c:pt idx="594">
                  <c:v>2.0525802315398E6</c:v>
                </c:pt>
                <c:pt idx="595">
                  <c:v>2.05257655778062E6</c:v>
                </c:pt>
                <c:pt idx="596">
                  <c:v>2.05257216161789E6</c:v>
                </c:pt>
                <c:pt idx="597">
                  <c:v>2.05257573872254E6</c:v>
                </c:pt>
                <c:pt idx="598">
                  <c:v>2.05257521791409E6</c:v>
                </c:pt>
                <c:pt idx="599">
                  <c:v>2.05257401676556E6</c:v>
                </c:pt>
                <c:pt idx="600">
                  <c:v>2.05257543080237E6</c:v>
                </c:pt>
                <c:pt idx="601">
                  <c:v>2.05257458345871E6</c:v>
                </c:pt>
                <c:pt idx="602">
                  <c:v>2.05257520606607E6</c:v>
                </c:pt>
                <c:pt idx="603">
                  <c:v>2.05257482590448E6</c:v>
                </c:pt>
                <c:pt idx="604">
                  <c:v>2.05257522846024E6</c:v>
                </c:pt>
                <c:pt idx="605">
                  <c:v>2.05257109639822E6</c:v>
                </c:pt>
                <c:pt idx="606">
                  <c:v>2.05256782604789E6</c:v>
                </c:pt>
                <c:pt idx="607">
                  <c:v>2.05257235232058E6</c:v>
                </c:pt>
                <c:pt idx="608">
                  <c:v>2.05257443935368E6</c:v>
                </c:pt>
                <c:pt idx="609">
                  <c:v>2.05257429760179E6</c:v>
                </c:pt>
                <c:pt idx="610">
                  <c:v>2.0525745514926E6</c:v>
                </c:pt>
                <c:pt idx="611">
                  <c:v>2.05257504640084E6</c:v>
                </c:pt>
                <c:pt idx="612">
                  <c:v>2.05257452350769E6</c:v>
                </c:pt>
                <c:pt idx="613">
                  <c:v>2.0525747135551E6</c:v>
                </c:pt>
                <c:pt idx="614">
                  <c:v>2.05257453439942E6</c:v>
                </c:pt>
                <c:pt idx="615">
                  <c:v>2.0525745290226E6</c:v>
                </c:pt>
                <c:pt idx="616">
                  <c:v>2.05257528974153E6</c:v>
                </c:pt>
                <c:pt idx="617">
                  <c:v>2.05257404543291E6</c:v>
                </c:pt>
                <c:pt idx="618">
                  <c:v>2.05257814061268E6</c:v>
                </c:pt>
                <c:pt idx="619">
                  <c:v>2.05257442943217E6</c:v>
                </c:pt>
                <c:pt idx="620">
                  <c:v>2.05257172708858E6</c:v>
                </c:pt>
                <c:pt idx="621">
                  <c:v>2.05257077478202E6</c:v>
                </c:pt>
                <c:pt idx="622">
                  <c:v>2.05257179840144E6</c:v>
                </c:pt>
                <c:pt idx="623">
                  <c:v>2.05257221889932E6</c:v>
                </c:pt>
                <c:pt idx="624">
                  <c:v>2.0525714535842E6</c:v>
                </c:pt>
                <c:pt idx="625">
                  <c:v>2.05257110367957E6</c:v>
                </c:pt>
                <c:pt idx="626">
                  <c:v>2.05257153606094E6</c:v>
                </c:pt>
                <c:pt idx="627">
                  <c:v>2.05257200265222E6</c:v>
                </c:pt>
                <c:pt idx="628">
                  <c:v>2.05257197108258E6</c:v>
                </c:pt>
                <c:pt idx="629">
                  <c:v>2.05257345076952E6</c:v>
                </c:pt>
                <c:pt idx="630">
                  <c:v>2.05257428924425E6</c:v>
                </c:pt>
                <c:pt idx="631">
                  <c:v>2.0525749941836E6</c:v>
                </c:pt>
                <c:pt idx="632">
                  <c:v>2.05257371712933E6</c:v>
                </c:pt>
                <c:pt idx="633">
                  <c:v>2.05257548562624E6</c:v>
                </c:pt>
                <c:pt idx="634">
                  <c:v>2.05257511800576E6</c:v>
                </c:pt>
                <c:pt idx="635">
                  <c:v>2.05257526333895E6</c:v>
                </c:pt>
                <c:pt idx="636">
                  <c:v>2.0525748526714E6</c:v>
                </c:pt>
                <c:pt idx="637">
                  <c:v>2.05257527534941E6</c:v>
                </c:pt>
                <c:pt idx="638">
                  <c:v>2.0525751632454E6</c:v>
                </c:pt>
                <c:pt idx="639">
                  <c:v>2.05257528231062E6</c:v>
                </c:pt>
                <c:pt idx="640">
                  <c:v>2.05257504619715E6</c:v>
                </c:pt>
                <c:pt idx="641">
                  <c:v>2.05257606826848E6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74920"/>
        <c:axId val="2086790584"/>
      </c:lineChart>
      <c:catAx>
        <c:axId val="-206917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90584"/>
        <c:crosses val="autoZero"/>
        <c:auto val="1"/>
        <c:lblAlgn val="ctr"/>
        <c:lblOffset val="100"/>
        <c:noMultiLvlLbl val="0"/>
      </c:catAx>
      <c:valAx>
        <c:axId val="208679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7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26.2136044081504</c:v>
                </c:pt>
                <c:pt idx="1">
                  <c:v>22.8283984101225</c:v>
                </c:pt>
                <c:pt idx="2">
                  <c:v>22.8283984101225</c:v>
                </c:pt>
                <c:pt idx="3">
                  <c:v>20.0727656722278</c:v>
                </c:pt>
                <c:pt idx="4">
                  <c:v>20.0444712993914</c:v>
                </c:pt>
                <c:pt idx="5">
                  <c:v>22.1719450042398</c:v>
                </c:pt>
                <c:pt idx="6">
                  <c:v>21.9933170274575</c:v>
                </c:pt>
                <c:pt idx="7">
                  <c:v>22.8173084544563</c:v>
                </c:pt>
                <c:pt idx="8">
                  <c:v>29.746416418793</c:v>
                </c:pt>
                <c:pt idx="9">
                  <c:v>20.6723012351614</c:v>
                </c:pt>
                <c:pt idx="10">
                  <c:v>13.442509146557</c:v>
                </c:pt>
                <c:pt idx="11">
                  <c:v>11.787707340703</c:v>
                </c:pt>
                <c:pt idx="12">
                  <c:v>11.787707340703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1.90796946935136</c:v>
                </c:pt>
                <c:pt idx="2">
                  <c:v>0.0</c:v>
                </c:pt>
                <c:pt idx="3">
                  <c:v>0.0</c:v>
                </c:pt>
                <c:pt idx="4">
                  <c:v>1.17601920458941</c:v>
                </c:pt>
                <c:pt idx="5">
                  <c:v>3.42206720355072</c:v>
                </c:pt>
                <c:pt idx="6">
                  <c:v>0.0</c:v>
                </c:pt>
                <c:pt idx="7">
                  <c:v>1.09496681203349</c:v>
                </c:pt>
                <c:pt idx="8">
                  <c:v>9.95353536167328</c:v>
                </c:pt>
                <c:pt idx="9">
                  <c:v>0.232432475078504</c:v>
                </c:pt>
                <c:pt idx="10">
                  <c:v>0.44144303083068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5.29317546737923</c:v>
                </c:pt>
                <c:pt idx="2">
                  <c:v>0.0</c:v>
                </c:pt>
                <c:pt idx="3">
                  <c:v>2.75563273789467</c:v>
                </c:pt>
                <c:pt idx="4">
                  <c:v>1.20431357742588</c:v>
                </c:pt>
                <c:pt idx="5">
                  <c:v>1.2945934987023</c:v>
                </c:pt>
                <c:pt idx="6">
                  <c:v>0.17862797678229</c:v>
                </c:pt>
                <c:pt idx="7">
                  <c:v>0.270975385034673</c:v>
                </c:pt>
                <c:pt idx="8">
                  <c:v>3.02442739733658</c:v>
                </c:pt>
                <c:pt idx="9">
                  <c:v>9.30654765871011</c:v>
                </c:pt>
                <c:pt idx="10">
                  <c:v>7.67123511943511</c:v>
                </c:pt>
                <c:pt idx="11">
                  <c:v>1.65480180585403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02536"/>
        <c:axId val="2094075784"/>
      </c:lineChart>
      <c:catAx>
        <c:axId val="-212950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75784"/>
        <c:crosses val="autoZero"/>
        <c:auto val="1"/>
        <c:lblAlgn val="ctr"/>
        <c:lblOffset val="100"/>
        <c:noMultiLvlLbl val="0"/>
      </c:catAx>
      <c:valAx>
        <c:axId val="209407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0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21.6264273538022</c:v>
                </c:pt>
                <c:pt idx="2">
                  <c:v>24.3669790901089</c:v>
                </c:pt>
                <c:pt idx="3">
                  <c:v>19.0557894020977</c:v>
                </c:pt>
                <c:pt idx="4">
                  <c:v>30.0150945047249</c:v>
                </c:pt>
                <c:pt idx="5">
                  <c:v>15.31416275941</c:v>
                </c:pt>
                <c:pt idx="6">
                  <c:v>20.2470869747756</c:v>
                </c:pt>
                <c:pt idx="7">
                  <c:v>31.1059860265738</c:v>
                </c:pt>
                <c:pt idx="8">
                  <c:v>10.3240401748923</c:v>
                </c:pt>
                <c:pt idx="9">
                  <c:v>25.2840475098995</c:v>
                </c:pt>
                <c:pt idx="10">
                  <c:v>32.8707835716174</c:v>
                </c:pt>
                <c:pt idx="11">
                  <c:v>17.459265385569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746584"/>
        <c:axId val="-2120138840"/>
      </c:barChart>
      <c:catAx>
        <c:axId val="-212874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38840"/>
        <c:crosses val="autoZero"/>
        <c:auto val="1"/>
        <c:lblAlgn val="ctr"/>
        <c:lblOffset val="100"/>
        <c:noMultiLvlLbl val="0"/>
      </c:catAx>
      <c:valAx>
        <c:axId val="-21201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4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19.0154665826662</c:v>
                </c:pt>
                <c:pt idx="2">
                  <c:v>21.9172552600608</c:v>
                </c:pt>
                <c:pt idx="3">
                  <c:v>28.53093907687</c:v>
                </c:pt>
                <c:pt idx="4">
                  <c:v>18.4822181250165</c:v>
                </c:pt>
                <c:pt idx="5">
                  <c:v>21.3744501590095</c:v>
                </c:pt>
                <c:pt idx="6">
                  <c:v>20.3087667238424</c:v>
                </c:pt>
                <c:pt idx="7">
                  <c:v>17.0387630776092</c:v>
                </c:pt>
                <c:pt idx="8">
                  <c:v>22.0615799276127</c:v>
                </c:pt>
                <c:pt idx="9">
                  <c:v>13.8374228422889</c:v>
                </c:pt>
                <c:pt idx="10">
                  <c:v>12.8981402471213</c:v>
                </c:pt>
                <c:pt idx="11">
                  <c:v>15.9296252327667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84616"/>
        <c:axId val="-2128790712"/>
      </c:barChart>
      <c:catAx>
        <c:axId val="20813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90712"/>
        <c:crosses val="autoZero"/>
        <c:auto val="1"/>
        <c:lblAlgn val="ctr"/>
        <c:lblOffset val="100"/>
        <c:noMultiLvlLbl val="0"/>
      </c:catAx>
      <c:valAx>
        <c:axId val="-212879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29.8162807640408</c:v>
                </c:pt>
                <c:pt idx="2">
                  <c:v>24.7718982691951</c:v>
                </c:pt>
                <c:pt idx="3">
                  <c:v>37.3745525639334</c:v>
                </c:pt>
                <c:pt idx="4">
                  <c:v>29.5833447614573</c:v>
                </c:pt>
                <c:pt idx="5">
                  <c:v>16.7335590942042</c:v>
                </c:pt>
                <c:pt idx="6">
                  <c:v>21.9704093598842</c:v>
                </c:pt>
                <c:pt idx="7">
                  <c:v>26.2425506730323</c:v>
                </c:pt>
                <c:pt idx="8">
                  <c:v>19.3550259875935</c:v>
                </c:pt>
                <c:pt idx="9">
                  <c:v>27.945220989375</c:v>
                </c:pt>
                <c:pt idx="10">
                  <c:v>28.807597699911</c:v>
                </c:pt>
                <c:pt idx="11">
                  <c:v>29.050575405952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38376"/>
        <c:axId val="2094877480"/>
      </c:barChart>
      <c:catAx>
        <c:axId val="-21295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77480"/>
        <c:crosses val="autoZero"/>
        <c:auto val="1"/>
        <c:lblAlgn val="ctr"/>
        <c:lblOffset val="100"/>
        <c:noMultiLvlLbl val="0"/>
      </c:catAx>
      <c:valAx>
        <c:axId val="209487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3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17.8079430859092</c:v>
                </c:pt>
                <c:pt idx="2">
                  <c:v>15.6381592126529</c:v>
                </c:pt>
                <c:pt idx="3">
                  <c:v>32.0752902237682</c:v>
                </c:pt>
                <c:pt idx="4">
                  <c:v>22.1847062680181</c:v>
                </c:pt>
                <c:pt idx="5">
                  <c:v>7.79138614774357</c:v>
                </c:pt>
                <c:pt idx="6">
                  <c:v>11.4073374218833</c:v>
                </c:pt>
                <c:pt idx="7">
                  <c:v>20.688718642624</c:v>
                </c:pt>
                <c:pt idx="8">
                  <c:v>7.88516552379243</c:v>
                </c:pt>
                <c:pt idx="9">
                  <c:v>21.7923590028732</c:v>
                </c:pt>
                <c:pt idx="10">
                  <c:v>25.7969347764927</c:v>
                </c:pt>
                <c:pt idx="11">
                  <c:v>18.9114851620354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80536"/>
        <c:axId val="2094242760"/>
      </c:barChart>
      <c:catAx>
        <c:axId val="-21288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42760"/>
        <c:crosses val="autoZero"/>
        <c:auto val="1"/>
        <c:lblAlgn val="ctr"/>
        <c:lblOffset val="100"/>
        <c:noMultiLvlLbl val="0"/>
      </c:catAx>
      <c:valAx>
        <c:axId val="209424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8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0.522683227020271</c:v>
                </c:pt>
                <c:pt idx="2">
                  <c:v>0.588377828957637</c:v>
                </c:pt>
                <c:pt idx="3">
                  <c:v>0.661488248179155</c:v>
                </c:pt>
                <c:pt idx="4">
                  <c:v>0.512345138694828</c:v>
                </c:pt>
                <c:pt idx="5">
                  <c:v>0.647385736158919</c:v>
                </c:pt>
                <c:pt idx="6">
                  <c:v>0.483489126898595</c:v>
                </c:pt>
                <c:pt idx="7">
                  <c:v>0.644906846500401</c:v>
                </c:pt>
                <c:pt idx="8">
                  <c:v>0.549881798428384</c:v>
                </c:pt>
                <c:pt idx="9">
                  <c:v>0.569928164140976</c:v>
                </c:pt>
                <c:pt idx="10">
                  <c:v>0.279048515818092</c:v>
                </c:pt>
                <c:pt idx="11">
                  <c:v>0.47236565420216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90488"/>
        <c:axId val="2081313528"/>
      </c:barChart>
      <c:catAx>
        <c:axId val="209489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13528"/>
        <c:crosses val="autoZero"/>
        <c:auto val="1"/>
        <c:lblAlgn val="ctr"/>
        <c:lblOffset val="100"/>
        <c:noMultiLvlLbl val="0"/>
      </c:catAx>
      <c:valAx>
        <c:axId val="20813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TV y TA!$B$2:$B$644</c:f>
              <c:numCache>
                <c:formatCode>General</c:formatCode>
                <c:ptCount val="643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4.15942086377289E6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4.16559274071459E6</c:v>
                </c:pt>
                <c:pt idx="22">
                  <c:v>4.1668088877932E6</c:v>
                </c:pt>
                <c:pt idx="23">
                  <c:v>4.16801545854056E6</c:v>
                </c:pt>
                <c:pt idx="24">
                  <c:v>4.16924144526089E6</c:v>
                </c:pt>
                <c:pt idx="25">
                  <c:v>4.17043472317548E6</c:v>
                </c:pt>
                <c:pt idx="26">
                  <c:v>4.17166223985129E6</c:v>
                </c:pt>
                <c:pt idx="27">
                  <c:v>4.17288123367416E6</c:v>
                </c:pt>
                <c:pt idx="28">
                  <c:v>4.17414807099893E6</c:v>
                </c:pt>
                <c:pt idx="29">
                  <c:v>4.1753971819348E6</c:v>
                </c:pt>
                <c:pt idx="30">
                  <c:v>4.17660951148064E6</c:v>
                </c:pt>
                <c:pt idx="31">
                  <c:v>4.17787772629351E6</c:v>
                </c:pt>
                <c:pt idx="32">
                  <c:v>4.17912205748199E6</c:v>
                </c:pt>
                <c:pt idx="33">
                  <c:v>4.18041894670065E6</c:v>
                </c:pt>
                <c:pt idx="34">
                  <c:v>4.18168807252213E6</c:v>
                </c:pt>
                <c:pt idx="35">
                  <c:v>4.18297655029169E6</c:v>
                </c:pt>
                <c:pt idx="36">
                  <c:v>4.18425394874197E6</c:v>
                </c:pt>
                <c:pt idx="37">
                  <c:v>4.18557839294654E6</c:v>
                </c:pt>
                <c:pt idx="38">
                  <c:v>4.18688016703012E6</c:v>
                </c:pt>
                <c:pt idx="39">
                  <c:v>4.18817243988605E6</c:v>
                </c:pt>
                <c:pt idx="40">
                  <c:v>4.18950154545401E6</c:v>
                </c:pt>
                <c:pt idx="41">
                  <c:v>4.19083705193065E6</c:v>
                </c:pt>
                <c:pt idx="42">
                  <c:v>4.19211999138295E6</c:v>
                </c:pt>
                <c:pt idx="43">
                  <c:v>4.19346812726647E6</c:v>
                </c:pt>
                <c:pt idx="44">
                  <c:v>4.19479291352189E6</c:v>
                </c:pt>
                <c:pt idx="45">
                  <c:v>4.19615322583341E6</c:v>
                </c:pt>
                <c:pt idx="46">
                  <c:v>4.19749829693609E6</c:v>
                </c:pt>
                <c:pt idx="47">
                  <c:v>4.19890575022042E6</c:v>
                </c:pt>
                <c:pt idx="48">
                  <c:v>4.20027331938706E6</c:v>
                </c:pt>
                <c:pt idx="49">
                  <c:v>4.2016969088891E6</c:v>
                </c:pt>
                <c:pt idx="50">
                  <c:v>4.20310536372185E6</c:v>
                </c:pt>
                <c:pt idx="51">
                  <c:v>4.20452585255435E6</c:v>
                </c:pt>
                <c:pt idx="52">
                  <c:v>4.20596667172168E6</c:v>
                </c:pt>
                <c:pt idx="53">
                  <c:v>4.20726450223023E6</c:v>
                </c:pt>
                <c:pt idx="54">
                  <c:v>4.20871525348858E6</c:v>
                </c:pt>
                <c:pt idx="55">
                  <c:v>4.2101734814169E6</c:v>
                </c:pt>
                <c:pt idx="56">
                  <c:v>4.21163672866774E6</c:v>
                </c:pt>
                <c:pt idx="57">
                  <c:v>4.21309751409087E6</c:v>
                </c:pt>
                <c:pt idx="58">
                  <c:v>4.21456568591903E6</c:v>
                </c:pt>
                <c:pt idx="59">
                  <c:v>4.21600927669458E6</c:v>
                </c:pt>
                <c:pt idx="60">
                  <c:v>4.21754361972302E6</c:v>
                </c:pt>
                <c:pt idx="61">
                  <c:v>4.21901964443501E6</c:v>
                </c:pt>
                <c:pt idx="62">
                  <c:v>4.22052982896401E6</c:v>
                </c:pt>
                <c:pt idx="63">
                  <c:v>4.22209380226247E6</c:v>
                </c:pt>
                <c:pt idx="64">
                  <c:v>4.22348432302858E6</c:v>
                </c:pt>
                <c:pt idx="65">
                  <c:v>4.22505996246659E6</c:v>
                </c:pt>
                <c:pt idx="66">
                  <c:v>4.22662136659851E6</c:v>
                </c:pt>
                <c:pt idx="67">
                  <c:v>4.22823505223805E6</c:v>
                </c:pt>
                <c:pt idx="68">
                  <c:v>4.22971946156876E6</c:v>
                </c:pt>
                <c:pt idx="69">
                  <c:v>4.23134265003543E6</c:v>
                </c:pt>
                <c:pt idx="70">
                  <c:v>4.23297218661121E6</c:v>
                </c:pt>
                <c:pt idx="71">
                  <c:v>4.23463873464176E6</c:v>
                </c:pt>
                <c:pt idx="72">
                  <c:v>4.23624850708542E6</c:v>
                </c:pt>
                <c:pt idx="73">
                  <c:v>4.23785284857497E6</c:v>
                </c:pt>
                <c:pt idx="74">
                  <c:v>4.2395691000516E6</c:v>
                </c:pt>
                <c:pt idx="75">
                  <c:v>4.24117818548947E6</c:v>
                </c:pt>
                <c:pt idx="76">
                  <c:v>4.24291425699656E6</c:v>
                </c:pt>
                <c:pt idx="77">
                  <c:v>4.24461836894299E6</c:v>
                </c:pt>
                <c:pt idx="78">
                  <c:v>4.24636292254838E6</c:v>
                </c:pt>
                <c:pt idx="79">
                  <c:v>4.24810967183633E6</c:v>
                </c:pt>
                <c:pt idx="80">
                  <c:v>4.24975441853977E6</c:v>
                </c:pt>
                <c:pt idx="81">
                  <c:v>4.25158525437464E6</c:v>
                </c:pt>
                <c:pt idx="82">
                  <c:v>4.25335550727626E6</c:v>
                </c:pt>
                <c:pt idx="83">
                  <c:v>4.2552099517235E6</c:v>
                </c:pt>
                <c:pt idx="84">
                  <c:v>4.25677798646373E6</c:v>
                </c:pt>
                <c:pt idx="85">
                  <c:v>4.25861902325893E6</c:v>
                </c:pt>
                <c:pt idx="86">
                  <c:v>4.2605557562511E6</c:v>
                </c:pt>
                <c:pt idx="87">
                  <c:v>4.26229508451229E6</c:v>
                </c:pt>
                <c:pt idx="88">
                  <c:v>4.26401884978843E6</c:v>
                </c:pt>
                <c:pt idx="89">
                  <c:v>4.26601307335703E6</c:v>
                </c:pt>
                <c:pt idx="90">
                  <c:v>4.26746080539874E6</c:v>
                </c:pt>
                <c:pt idx="91">
                  <c:v>4.26896606437462E6</c:v>
                </c:pt>
                <c:pt idx="92">
                  <c:v>4.27099875800981E6</c:v>
                </c:pt>
                <c:pt idx="93">
                  <c:v>4.27163153733574E6</c:v>
                </c:pt>
                <c:pt idx="94">
                  <c:v>4.27255464868493E6</c:v>
                </c:pt>
                <c:pt idx="95">
                  <c:v>4.27459925557279E6</c:v>
                </c:pt>
                <c:pt idx="96">
                  <c:v>4.27488918905944E6</c:v>
                </c:pt>
                <c:pt idx="97">
                  <c:v>4.27493869312306E6</c:v>
                </c:pt>
                <c:pt idx="98">
                  <c:v>4.27540180818083E6</c:v>
                </c:pt>
                <c:pt idx="99">
                  <c:v>4.27539785408131E6</c:v>
                </c:pt>
                <c:pt idx="100">
                  <c:v>4.27563639794824E6</c:v>
                </c:pt>
                <c:pt idx="101">
                  <c:v>4.2755816147533E6</c:v>
                </c:pt>
                <c:pt idx="102">
                  <c:v>4.2758029575907E6</c:v>
                </c:pt>
                <c:pt idx="103">
                  <c:v>4.2757788250913E6</c:v>
                </c:pt>
                <c:pt idx="104">
                  <c:v>4.27586071056995E6</c:v>
                </c:pt>
                <c:pt idx="105">
                  <c:v>4.27585991462043E6</c:v>
                </c:pt>
                <c:pt idx="106">
                  <c:v>4.27793396424673E6</c:v>
                </c:pt>
                <c:pt idx="107">
                  <c:v>4.28002983581137E6</c:v>
                </c:pt>
                <c:pt idx="108">
                  <c:v>4.28214970117488E6</c:v>
                </c:pt>
                <c:pt idx="109">
                  <c:v>4.284293844902E6</c:v>
                </c:pt>
                <c:pt idx="110">
                  <c:v>4.28646185888612E6</c:v>
                </c:pt>
                <c:pt idx="111">
                  <c:v>4.28865085951897E6</c:v>
                </c:pt>
                <c:pt idx="112">
                  <c:v>4.29083651255436E6</c:v>
                </c:pt>
                <c:pt idx="113">
                  <c:v>4.29308570962786E6</c:v>
                </c:pt>
                <c:pt idx="114">
                  <c:v>4.29534236457108E6</c:v>
                </c:pt>
                <c:pt idx="115">
                  <c:v>4.29758734975098E6</c:v>
                </c:pt>
                <c:pt idx="116">
                  <c:v>4.29985353922578E6</c:v>
                </c:pt>
                <c:pt idx="117">
                  <c:v>4.30187335597717E6</c:v>
                </c:pt>
                <c:pt idx="118">
                  <c:v>4.30440964945529E6</c:v>
                </c:pt>
                <c:pt idx="119">
                  <c:v>4.30672955564037E6</c:v>
                </c:pt>
                <c:pt idx="120">
                  <c:v>4.309170638273E6</c:v>
                </c:pt>
                <c:pt idx="121">
                  <c:v>4.31129332730323E6</c:v>
                </c:pt>
                <c:pt idx="122">
                  <c:v>4.31342266035367E6</c:v>
                </c:pt>
                <c:pt idx="123">
                  <c:v>4.31594021253537E6</c:v>
                </c:pt>
                <c:pt idx="124">
                  <c:v>4.31865678146895E6</c:v>
                </c:pt>
                <c:pt idx="125">
                  <c:v>4.32107605980931E6</c:v>
                </c:pt>
                <c:pt idx="126">
                  <c:v>4.32312065567211E6</c:v>
                </c:pt>
                <c:pt idx="127">
                  <c:v>4.32546599226729E6</c:v>
                </c:pt>
                <c:pt idx="128">
                  <c:v>4.32725819660819E6</c:v>
                </c:pt>
                <c:pt idx="129">
                  <c:v>4.3297670260602E6</c:v>
                </c:pt>
                <c:pt idx="130">
                  <c:v>4.33189452479505E6</c:v>
                </c:pt>
                <c:pt idx="131">
                  <c:v>4.33331050893867E6</c:v>
                </c:pt>
                <c:pt idx="132">
                  <c:v>4.3344019155116E6</c:v>
                </c:pt>
                <c:pt idx="133">
                  <c:v>4.33734068605039E6</c:v>
                </c:pt>
                <c:pt idx="134">
                  <c:v>4.34009666208584E6</c:v>
                </c:pt>
                <c:pt idx="135">
                  <c:v>4.34315943333584E6</c:v>
                </c:pt>
                <c:pt idx="136">
                  <c:v>4.34637903054414E6</c:v>
                </c:pt>
                <c:pt idx="137">
                  <c:v>4.34893301299342E6</c:v>
                </c:pt>
                <c:pt idx="138">
                  <c:v>4.35192544145599E6</c:v>
                </c:pt>
                <c:pt idx="139">
                  <c:v>4.35489396268949E6</c:v>
                </c:pt>
                <c:pt idx="140">
                  <c:v>4.3580662857237E6</c:v>
                </c:pt>
                <c:pt idx="141">
                  <c:v>4.36148773449096E6</c:v>
                </c:pt>
                <c:pt idx="142">
                  <c:v>4.3648121412117E6</c:v>
                </c:pt>
                <c:pt idx="143">
                  <c:v>4.36851441219016E6</c:v>
                </c:pt>
                <c:pt idx="144">
                  <c:v>4.37039907397576E6</c:v>
                </c:pt>
                <c:pt idx="145">
                  <c:v>4.37211236028955E6</c:v>
                </c:pt>
                <c:pt idx="146">
                  <c:v>4.37450569745759E6</c:v>
                </c:pt>
                <c:pt idx="147">
                  <c:v>4.37703428736513E6</c:v>
                </c:pt>
                <c:pt idx="148">
                  <c:v>4.37874876115248E6</c:v>
                </c:pt>
                <c:pt idx="149">
                  <c:v>4.38245200946715E6</c:v>
                </c:pt>
                <c:pt idx="150">
                  <c:v>4.38553549850383E6</c:v>
                </c:pt>
                <c:pt idx="151">
                  <c:v>4.38955802882585E6</c:v>
                </c:pt>
                <c:pt idx="152">
                  <c:v>4.39330133611891E6</c:v>
                </c:pt>
                <c:pt idx="153">
                  <c:v>4.39713968279017E6</c:v>
                </c:pt>
                <c:pt idx="154">
                  <c:v>4.40046996187393E6</c:v>
                </c:pt>
                <c:pt idx="155">
                  <c:v>4.40367746048947E6</c:v>
                </c:pt>
                <c:pt idx="156">
                  <c:v>4.40643420979894E6</c:v>
                </c:pt>
                <c:pt idx="157">
                  <c:v>4.41069394768614E6</c:v>
                </c:pt>
                <c:pt idx="158">
                  <c:v>4.41361753774945E6</c:v>
                </c:pt>
                <c:pt idx="159">
                  <c:v>4.41735767614836E6</c:v>
                </c:pt>
                <c:pt idx="160">
                  <c:v>4.42063476878942E6</c:v>
                </c:pt>
                <c:pt idx="161">
                  <c:v>4.42300982116642E6</c:v>
                </c:pt>
                <c:pt idx="162">
                  <c:v>4.42591051437441E6</c:v>
                </c:pt>
                <c:pt idx="163">
                  <c:v>4.43050949850331E6</c:v>
                </c:pt>
                <c:pt idx="164">
                  <c:v>4.43625149483924E6</c:v>
                </c:pt>
                <c:pt idx="165">
                  <c:v>4.43582489241385E6</c:v>
                </c:pt>
                <c:pt idx="166">
                  <c:v>4.43694056338584E6</c:v>
                </c:pt>
                <c:pt idx="167">
                  <c:v>4.43840711724619E6</c:v>
                </c:pt>
                <c:pt idx="168">
                  <c:v>4.44094448858206E6</c:v>
                </c:pt>
                <c:pt idx="169">
                  <c:v>4.44358847495196E6</c:v>
                </c:pt>
                <c:pt idx="170">
                  <c:v>4.44598549904001E6</c:v>
                </c:pt>
                <c:pt idx="171">
                  <c:v>4.44904406167223E6</c:v>
                </c:pt>
                <c:pt idx="172">
                  <c:v>4.45260493730982E6</c:v>
                </c:pt>
                <c:pt idx="173">
                  <c:v>4.4566251323202E6</c:v>
                </c:pt>
                <c:pt idx="174">
                  <c:v>4.45844650410374E6</c:v>
                </c:pt>
                <c:pt idx="175">
                  <c:v>4.4595877606123E6</c:v>
                </c:pt>
                <c:pt idx="176">
                  <c:v>4.46092008277692E6</c:v>
                </c:pt>
                <c:pt idx="177">
                  <c:v>4.46232908207576E6</c:v>
                </c:pt>
                <c:pt idx="178">
                  <c:v>4.46430168492257E6</c:v>
                </c:pt>
                <c:pt idx="179">
                  <c:v>4.4655377675726E6</c:v>
                </c:pt>
                <c:pt idx="180">
                  <c:v>4.46783816837886E6</c:v>
                </c:pt>
                <c:pt idx="181">
                  <c:v>4.47066502264817E6</c:v>
                </c:pt>
                <c:pt idx="182">
                  <c:v>4.47218741780508E6</c:v>
                </c:pt>
                <c:pt idx="183">
                  <c:v>4.47501887991922E6</c:v>
                </c:pt>
                <c:pt idx="184">
                  <c:v>4.47644328462102E6</c:v>
                </c:pt>
                <c:pt idx="185">
                  <c:v>4.47936628205437E6</c:v>
                </c:pt>
                <c:pt idx="186">
                  <c:v>4.4814915742172E6</c:v>
                </c:pt>
                <c:pt idx="187">
                  <c:v>4.4822443748518E6</c:v>
                </c:pt>
                <c:pt idx="188">
                  <c:v>4.48474746505028E6</c:v>
                </c:pt>
                <c:pt idx="189">
                  <c:v>4.48721064429035E6</c:v>
                </c:pt>
                <c:pt idx="190">
                  <c:v>4.48810559363429E6</c:v>
                </c:pt>
                <c:pt idx="191">
                  <c:v>4.49023432518765E6</c:v>
                </c:pt>
                <c:pt idx="192">
                  <c:v>4.49222371482155E6</c:v>
                </c:pt>
                <c:pt idx="193">
                  <c:v>4.49588657096478E6</c:v>
                </c:pt>
                <c:pt idx="194">
                  <c:v>4.49707635494153E6</c:v>
                </c:pt>
                <c:pt idx="195">
                  <c:v>4.49550308024415E6</c:v>
                </c:pt>
                <c:pt idx="196">
                  <c:v>4.49721856751237E6</c:v>
                </c:pt>
                <c:pt idx="197">
                  <c:v>4.49919199331881E6</c:v>
                </c:pt>
                <c:pt idx="198">
                  <c:v>4.50090348842314E6</c:v>
                </c:pt>
                <c:pt idx="199">
                  <c:v>4.50215133220286E6</c:v>
                </c:pt>
                <c:pt idx="200">
                  <c:v>4.50348359309387E6</c:v>
                </c:pt>
                <c:pt idx="201">
                  <c:v>4.50584482998217E6</c:v>
                </c:pt>
                <c:pt idx="202">
                  <c:v>4.50702580701611E6</c:v>
                </c:pt>
                <c:pt idx="203">
                  <c:v>4.50956979253834E6</c:v>
                </c:pt>
                <c:pt idx="204">
                  <c:v>4.51237976444888E6</c:v>
                </c:pt>
                <c:pt idx="205">
                  <c:v>4.51302643481436E6</c:v>
                </c:pt>
                <c:pt idx="206">
                  <c:v>4.51432355544167E6</c:v>
                </c:pt>
                <c:pt idx="207">
                  <c:v>4.51720424954595E6</c:v>
                </c:pt>
                <c:pt idx="208">
                  <c:v>4.51847914329964E6</c:v>
                </c:pt>
                <c:pt idx="209">
                  <c:v>4.52106989065062E6</c:v>
                </c:pt>
                <c:pt idx="210">
                  <c:v>4.52165721577757E6</c:v>
                </c:pt>
                <c:pt idx="211">
                  <c:v>4.52322861642491E6</c:v>
                </c:pt>
                <c:pt idx="212">
                  <c:v>4.52596955623799E6</c:v>
                </c:pt>
                <c:pt idx="213">
                  <c:v>4.52777745500387E6</c:v>
                </c:pt>
                <c:pt idx="214">
                  <c:v>4.5285810987804E6</c:v>
                </c:pt>
                <c:pt idx="215">
                  <c:v>4.52989954037254E6</c:v>
                </c:pt>
                <c:pt idx="216">
                  <c:v>4.5327044941411E6</c:v>
                </c:pt>
                <c:pt idx="217">
                  <c:v>4.53280794444373E6</c:v>
                </c:pt>
                <c:pt idx="218">
                  <c:v>4.53812730443994E6</c:v>
                </c:pt>
                <c:pt idx="219">
                  <c:v>4.53949209739741E6</c:v>
                </c:pt>
                <c:pt idx="220">
                  <c:v>4.54113226608587E6</c:v>
                </c:pt>
                <c:pt idx="221">
                  <c:v>4.54372705031044E6</c:v>
                </c:pt>
                <c:pt idx="222">
                  <c:v>4.54512147068693E6</c:v>
                </c:pt>
                <c:pt idx="223">
                  <c:v>4.54879624286458E6</c:v>
                </c:pt>
                <c:pt idx="224">
                  <c:v>4.55201267315065E6</c:v>
                </c:pt>
                <c:pt idx="225">
                  <c:v>4.55468079603571E6</c:v>
                </c:pt>
                <c:pt idx="226">
                  <c:v>4.55644004611333E6</c:v>
                </c:pt>
                <c:pt idx="227">
                  <c:v>4.55807354085102E6</c:v>
                </c:pt>
                <c:pt idx="228">
                  <c:v>4.55957003510316E6</c:v>
                </c:pt>
                <c:pt idx="229">
                  <c:v>4.56258506897115E6</c:v>
                </c:pt>
                <c:pt idx="230">
                  <c:v>4.5656553505882E6</c:v>
                </c:pt>
                <c:pt idx="231">
                  <c:v>4.56753358949514E6</c:v>
                </c:pt>
                <c:pt idx="232">
                  <c:v>4.5710713108503E6</c:v>
                </c:pt>
                <c:pt idx="233">
                  <c:v>4.57417117090495E6</c:v>
                </c:pt>
                <c:pt idx="234">
                  <c:v>4.57541590701474E6</c:v>
                </c:pt>
                <c:pt idx="235">
                  <c:v>4.57864783335822E6</c:v>
                </c:pt>
                <c:pt idx="236">
                  <c:v>4.58211251061111E6</c:v>
                </c:pt>
                <c:pt idx="237">
                  <c:v>4.58067199057607E6</c:v>
                </c:pt>
                <c:pt idx="238">
                  <c:v>4.58415323260212E6</c:v>
                </c:pt>
                <c:pt idx="239">
                  <c:v>4.58566908736681E6</c:v>
                </c:pt>
                <c:pt idx="240">
                  <c:v>4.58785990348534E6</c:v>
                </c:pt>
                <c:pt idx="241">
                  <c:v>4.59120798120943E6</c:v>
                </c:pt>
                <c:pt idx="242">
                  <c:v>4.59328468634171E6</c:v>
                </c:pt>
                <c:pt idx="243">
                  <c:v>4.59841518662943E6</c:v>
                </c:pt>
                <c:pt idx="244">
                  <c:v>4.60174770136241E6</c:v>
                </c:pt>
                <c:pt idx="245">
                  <c:v>4.60567106089793E6</c:v>
                </c:pt>
                <c:pt idx="246">
                  <c:v>4.60847988072422E6</c:v>
                </c:pt>
                <c:pt idx="247">
                  <c:v>4.61050700062727E6</c:v>
                </c:pt>
                <c:pt idx="248">
                  <c:v>4.61233562166862E6</c:v>
                </c:pt>
                <c:pt idx="249">
                  <c:v>4.61558132784787E6</c:v>
                </c:pt>
                <c:pt idx="250">
                  <c:v>4.61800848001905E6</c:v>
                </c:pt>
                <c:pt idx="251">
                  <c:v>4.61985714068061E6</c:v>
                </c:pt>
                <c:pt idx="252">
                  <c:v>4.62444360587291E6</c:v>
                </c:pt>
                <c:pt idx="253">
                  <c:v>4.62866011458052E6</c:v>
                </c:pt>
                <c:pt idx="254">
                  <c:v>4.63219109264064E6</c:v>
                </c:pt>
                <c:pt idx="255">
                  <c:v>4.6353388791768E6</c:v>
                </c:pt>
                <c:pt idx="256">
                  <c:v>4.63931517300993E6</c:v>
                </c:pt>
                <c:pt idx="257">
                  <c:v>4.6428337146765E6</c:v>
                </c:pt>
                <c:pt idx="258">
                  <c:v>4.64219683108603E6</c:v>
                </c:pt>
                <c:pt idx="259">
                  <c:v>4.64354131731561E6</c:v>
                </c:pt>
                <c:pt idx="260">
                  <c:v>4.64576025442783E6</c:v>
                </c:pt>
                <c:pt idx="261">
                  <c:v>4.64986546162107E6</c:v>
                </c:pt>
                <c:pt idx="262">
                  <c:v>4.65309132354458E6</c:v>
                </c:pt>
                <c:pt idx="263">
                  <c:v>4.65676498087932E6</c:v>
                </c:pt>
                <c:pt idx="264">
                  <c:v>4.66065082799863E6</c:v>
                </c:pt>
                <c:pt idx="265">
                  <c:v>4.66494268381603E6</c:v>
                </c:pt>
                <c:pt idx="266">
                  <c:v>4.66638911395313E6</c:v>
                </c:pt>
                <c:pt idx="267">
                  <c:v>4.66835323150076E6</c:v>
                </c:pt>
                <c:pt idx="268">
                  <c:v>4.67124141819307E6</c:v>
                </c:pt>
                <c:pt idx="269">
                  <c:v>4.67421247700907E6</c:v>
                </c:pt>
                <c:pt idx="270">
                  <c:v>4.67658702128993E6</c:v>
                </c:pt>
                <c:pt idx="271">
                  <c:v>4.67874088997416E6</c:v>
                </c:pt>
                <c:pt idx="272">
                  <c:v>4.68520509289978E6</c:v>
                </c:pt>
                <c:pt idx="273">
                  <c:v>4.68905927341553E6</c:v>
                </c:pt>
                <c:pt idx="274">
                  <c:v>4.6933519934944E6</c:v>
                </c:pt>
                <c:pt idx="275">
                  <c:v>4.69620544696323E6</c:v>
                </c:pt>
                <c:pt idx="276">
                  <c:v>4.70002119540762E6</c:v>
                </c:pt>
                <c:pt idx="277">
                  <c:v>4.70208661962771E6</c:v>
                </c:pt>
                <c:pt idx="278">
                  <c:v>4.70458558987709E6</c:v>
                </c:pt>
                <c:pt idx="279">
                  <c:v>4.70610702368492E6</c:v>
                </c:pt>
                <c:pt idx="280">
                  <c:v>4.71098941866476E6</c:v>
                </c:pt>
                <c:pt idx="281">
                  <c:v>4.71520249401007E6</c:v>
                </c:pt>
                <c:pt idx="282">
                  <c:v>4.71846012335821E6</c:v>
                </c:pt>
                <c:pt idx="283">
                  <c:v>4.72248037027296E6</c:v>
                </c:pt>
                <c:pt idx="284">
                  <c:v>4.72707765683098E6</c:v>
                </c:pt>
                <c:pt idx="285">
                  <c:v>4.73055732960637E6</c:v>
                </c:pt>
                <c:pt idx="286">
                  <c:v>4.73426634343176E6</c:v>
                </c:pt>
                <c:pt idx="287">
                  <c:v>4.73297845886609E6</c:v>
                </c:pt>
                <c:pt idx="288">
                  <c:v>4.73416069757945E6</c:v>
                </c:pt>
                <c:pt idx="289">
                  <c:v>4.73645668488466E6</c:v>
                </c:pt>
                <c:pt idx="290">
                  <c:v>4.73995275365221E6</c:v>
                </c:pt>
                <c:pt idx="291">
                  <c:v>4.74459685871191E6</c:v>
                </c:pt>
                <c:pt idx="292">
                  <c:v>4.74922703739057E6</c:v>
                </c:pt>
                <c:pt idx="293">
                  <c:v>4.75444617707608E6</c:v>
                </c:pt>
                <c:pt idx="294">
                  <c:v>4.75617244196316E6</c:v>
                </c:pt>
                <c:pt idx="295">
                  <c:v>4.75866939331652E6</c:v>
                </c:pt>
                <c:pt idx="296">
                  <c:v>4.76262181596527E6</c:v>
                </c:pt>
                <c:pt idx="297">
                  <c:v>4.76507432881704E6</c:v>
                </c:pt>
                <c:pt idx="298">
                  <c:v>4.76894938299141E6</c:v>
                </c:pt>
                <c:pt idx="299">
                  <c:v>4.77115240358644E6</c:v>
                </c:pt>
                <c:pt idx="300">
                  <c:v>4.7732248760124E6</c:v>
                </c:pt>
                <c:pt idx="301">
                  <c:v>4.78077583867378E6</c:v>
                </c:pt>
                <c:pt idx="302">
                  <c:v>4.78489243620666E6</c:v>
                </c:pt>
                <c:pt idx="303">
                  <c:v>4.78986553764575E6</c:v>
                </c:pt>
                <c:pt idx="304">
                  <c:v>4.79369235083352E6</c:v>
                </c:pt>
                <c:pt idx="305">
                  <c:v>4.79523661925924E6</c:v>
                </c:pt>
                <c:pt idx="306">
                  <c:v>4.79758590383981E6</c:v>
                </c:pt>
                <c:pt idx="307">
                  <c:v>4.79849284315783E6</c:v>
                </c:pt>
                <c:pt idx="308">
                  <c:v>4.80431232758661E6</c:v>
                </c:pt>
                <c:pt idx="309">
                  <c:v>4.80852467080609E6</c:v>
                </c:pt>
                <c:pt idx="310">
                  <c:v>4.81407117611882E6</c:v>
                </c:pt>
                <c:pt idx="311">
                  <c:v>4.8163076634501E6</c:v>
                </c:pt>
                <c:pt idx="312">
                  <c:v>4.82081264247817E6</c:v>
                </c:pt>
                <c:pt idx="313">
                  <c:v>4.8250072435172E6</c:v>
                </c:pt>
                <c:pt idx="314">
                  <c:v>4.82432576211675E6</c:v>
                </c:pt>
                <c:pt idx="315">
                  <c:v>4.82531422098563E6</c:v>
                </c:pt>
                <c:pt idx="316">
                  <c:v>4.82772074225768E6</c:v>
                </c:pt>
                <c:pt idx="317">
                  <c:v>4.83229461240278E6</c:v>
                </c:pt>
                <c:pt idx="318">
                  <c:v>4.83830361317023E6</c:v>
                </c:pt>
                <c:pt idx="319">
                  <c:v>4.84408564748418E6</c:v>
                </c:pt>
                <c:pt idx="320">
                  <c:v>4.85032160610001E6</c:v>
                </c:pt>
                <c:pt idx="321">
                  <c:v>4.85177372525994E6</c:v>
                </c:pt>
                <c:pt idx="322">
                  <c:v>4.85664448332073E6</c:v>
                </c:pt>
                <c:pt idx="323">
                  <c:v>4.85975841995199E6</c:v>
                </c:pt>
                <c:pt idx="324">
                  <c:v>4.86546139077495E6</c:v>
                </c:pt>
                <c:pt idx="325">
                  <c:v>4.86691364190607E6</c:v>
                </c:pt>
                <c:pt idx="326">
                  <c:v>4.86932665014531E6</c:v>
                </c:pt>
                <c:pt idx="327">
                  <c:v>4.8766846283753E6</c:v>
                </c:pt>
                <c:pt idx="328">
                  <c:v>4.88136140854501E6</c:v>
                </c:pt>
                <c:pt idx="329">
                  <c:v>4.88687895412552E6</c:v>
                </c:pt>
                <c:pt idx="330">
                  <c:v>4.89059232086216E6</c:v>
                </c:pt>
                <c:pt idx="331">
                  <c:v>4.89138769372512E6</c:v>
                </c:pt>
                <c:pt idx="332">
                  <c:v>4.89357147345026E6</c:v>
                </c:pt>
                <c:pt idx="333">
                  <c:v>4.89413680391087E6</c:v>
                </c:pt>
                <c:pt idx="334">
                  <c:v>4.90067410095993E6</c:v>
                </c:pt>
                <c:pt idx="335">
                  <c:v>4.90345676995709E6</c:v>
                </c:pt>
                <c:pt idx="336">
                  <c:v>4.90859910623695E6</c:v>
                </c:pt>
                <c:pt idx="337">
                  <c:v>4.90921615234863E6</c:v>
                </c:pt>
                <c:pt idx="338">
                  <c:v>4.9143833549202E6</c:v>
                </c:pt>
                <c:pt idx="339">
                  <c:v>4.91817217908789E6</c:v>
                </c:pt>
                <c:pt idx="340">
                  <c:v>4.91646174678302E6</c:v>
                </c:pt>
                <c:pt idx="341">
                  <c:v>4.91582616827151E6</c:v>
                </c:pt>
                <c:pt idx="342">
                  <c:v>4.91432959844031E6</c:v>
                </c:pt>
                <c:pt idx="343">
                  <c:v>4.91856336012747E6</c:v>
                </c:pt>
                <c:pt idx="344">
                  <c:v>4.92429845758731E6</c:v>
                </c:pt>
                <c:pt idx="345">
                  <c:v>4.92968561678077E6</c:v>
                </c:pt>
                <c:pt idx="346">
                  <c:v>4.93531497932209E6</c:v>
                </c:pt>
                <c:pt idx="347">
                  <c:v>4.93493616314725E6</c:v>
                </c:pt>
                <c:pt idx="348">
                  <c:v>4.94044752154438E6</c:v>
                </c:pt>
                <c:pt idx="349">
                  <c:v>4.94217939108407E6</c:v>
                </c:pt>
                <c:pt idx="350">
                  <c:v>4.9473885292866E6</c:v>
                </c:pt>
                <c:pt idx="351">
                  <c:v>4.9473174342389E6</c:v>
                </c:pt>
                <c:pt idx="352">
                  <c:v>4.94848621576822E6</c:v>
                </c:pt>
                <c:pt idx="353">
                  <c:v>4.95571980407901E6</c:v>
                </c:pt>
                <c:pt idx="354">
                  <c:v>4.96136714566753E6</c:v>
                </c:pt>
                <c:pt idx="355">
                  <c:v>4.96274096563013E6</c:v>
                </c:pt>
                <c:pt idx="356">
                  <c:v>4.96394500017283E6</c:v>
                </c:pt>
                <c:pt idx="357">
                  <c:v>4.96281441644891E6</c:v>
                </c:pt>
                <c:pt idx="358">
                  <c:v>4.96268860115753E6</c:v>
                </c:pt>
                <c:pt idx="359">
                  <c:v>4.96084210006862E6</c:v>
                </c:pt>
                <c:pt idx="360">
                  <c:v>4.96624536660367E6</c:v>
                </c:pt>
                <c:pt idx="361">
                  <c:v>4.96411245586723E6</c:v>
                </c:pt>
                <c:pt idx="362">
                  <c:v>4.96680925237695E6</c:v>
                </c:pt>
                <c:pt idx="363">
                  <c:v>4.96405430215204E6</c:v>
                </c:pt>
                <c:pt idx="364">
                  <c:v>4.9647219261432E6</c:v>
                </c:pt>
                <c:pt idx="365">
                  <c:v>4.96723461958237E6</c:v>
                </c:pt>
                <c:pt idx="366">
                  <c:v>4.96211795395362E6</c:v>
                </c:pt>
                <c:pt idx="367">
                  <c:v>4.96433998563643E6</c:v>
                </c:pt>
                <c:pt idx="368">
                  <c:v>4.96952813654096E6</c:v>
                </c:pt>
                <c:pt idx="369">
                  <c:v>4.97081619939826E6</c:v>
                </c:pt>
                <c:pt idx="370">
                  <c:v>4.97612770057064E6</c:v>
                </c:pt>
                <c:pt idx="371">
                  <c:v>4.98143770535107E6</c:v>
                </c:pt>
                <c:pt idx="372">
                  <c:v>4.98464048432929E6</c:v>
                </c:pt>
                <c:pt idx="373">
                  <c:v>4.98254423850896E6</c:v>
                </c:pt>
                <c:pt idx="374">
                  <c:v>4.98360215512757E6</c:v>
                </c:pt>
                <c:pt idx="375">
                  <c:v>4.98405164246272E6</c:v>
                </c:pt>
                <c:pt idx="376">
                  <c:v>4.98093080883266E6</c:v>
                </c:pt>
                <c:pt idx="377">
                  <c:v>4.98547037979292E6</c:v>
                </c:pt>
                <c:pt idx="378">
                  <c:v>4.9826651446464E6</c:v>
                </c:pt>
                <c:pt idx="379">
                  <c:v>4.97616876249007E6</c:v>
                </c:pt>
                <c:pt idx="380">
                  <c:v>4.9709915146582E6</c:v>
                </c:pt>
                <c:pt idx="381">
                  <c:v>4.9709111474008E6</c:v>
                </c:pt>
                <c:pt idx="382">
                  <c:v>4.96934017601895E6</c:v>
                </c:pt>
                <c:pt idx="383">
                  <c:v>4.96820415354848E6</c:v>
                </c:pt>
                <c:pt idx="384">
                  <c:v>4.97057581748801E6</c:v>
                </c:pt>
                <c:pt idx="385">
                  <c:v>4.97197774287336E6</c:v>
                </c:pt>
                <c:pt idx="386">
                  <c:v>4.97083540330079E6</c:v>
                </c:pt>
                <c:pt idx="387">
                  <c:v>4.96918355180141E6</c:v>
                </c:pt>
                <c:pt idx="388">
                  <c:v>4.97245109101978E6</c:v>
                </c:pt>
                <c:pt idx="389">
                  <c:v>4.97119987524857E6</c:v>
                </c:pt>
                <c:pt idx="390">
                  <c:v>4.97176794898232E6</c:v>
                </c:pt>
                <c:pt idx="391">
                  <c:v>4.97486724658744E6</c:v>
                </c:pt>
                <c:pt idx="392">
                  <c:v>4.97073657815298E6</c:v>
                </c:pt>
                <c:pt idx="393">
                  <c:v>4.97540769981521E6</c:v>
                </c:pt>
                <c:pt idx="394">
                  <c:v>4.97618204831536E6</c:v>
                </c:pt>
                <c:pt idx="395">
                  <c:v>4.97620192623768E6</c:v>
                </c:pt>
                <c:pt idx="396">
                  <c:v>4.97566153664773E6</c:v>
                </c:pt>
                <c:pt idx="397">
                  <c:v>4.97497106834908E6</c:v>
                </c:pt>
                <c:pt idx="398">
                  <c:v>4.97514760354606E6</c:v>
                </c:pt>
                <c:pt idx="399">
                  <c:v>4.97939499044814E6</c:v>
                </c:pt>
                <c:pt idx="400">
                  <c:v>4.97917218256951E6</c:v>
                </c:pt>
                <c:pt idx="401">
                  <c:v>4.97986957751381E6</c:v>
                </c:pt>
                <c:pt idx="402">
                  <c:v>4.97830099434755E6</c:v>
                </c:pt>
                <c:pt idx="403">
                  <c:v>4.98029609649376E6</c:v>
                </c:pt>
                <c:pt idx="404">
                  <c:v>4.9811892988821E6</c:v>
                </c:pt>
                <c:pt idx="405">
                  <c:v>4.98255181071895E6</c:v>
                </c:pt>
                <c:pt idx="406">
                  <c:v>4.9795205307472E6</c:v>
                </c:pt>
                <c:pt idx="407">
                  <c:v>4.98061051870382E6</c:v>
                </c:pt>
                <c:pt idx="408">
                  <c:v>4.97841799521877E6</c:v>
                </c:pt>
                <c:pt idx="409">
                  <c:v>4.98037582176241E6</c:v>
                </c:pt>
                <c:pt idx="410">
                  <c:v>4.98280141233263E6</c:v>
                </c:pt>
                <c:pt idx="411">
                  <c:v>4.97993909563483E6</c:v>
                </c:pt>
                <c:pt idx="412">
                  <c:v>4.98097245799685E6</c:v>
                </c:pt>
                <c:pt idx="413">
                  <c:v>4.97877596719467E6</c:v>
                </c:pt>
                <c:pt idx="414">
                  <c:v>4.97805474049144E6</c:v>
                </c:pt>
                <c:pt idx="415">
                  <c:v>4.97967995271728E6</c:v>
                </c:pt>
                <c:pt idx="416">
                  <c:v>4.97593581302978E6</c:v>
                </c:pt>
                <c:pt idx="417">
                  <c:v>4.97690634614404E6</c:v>
                </c:pt>
                <c:pt idx="418">
                  <c:v>4.97866948649478E6</c:v>
                </c:pt>
                <c:pt idx="419">
                  <c:v>4.97954554962116E6</c:v>
                </c:pt>
                <c:pt idx="420">
                  <c:v>4.97923528310944E6</c:v>
                </c:pt>
                <c:pt idx="421">
                  <c:v>4.97863340859711E6</c:v>
                </c:pt>
                <c:pt idx="422">
                  <c:v>4.97878725991772E6</c:v>
                </c:pt>
                <c:pt idx="423">
                  <c:v>4.97956222963128E6</c:v>
                </c:pt>
                <c:pt idx="424">
                  <c:v>4.97843157476699E6</c:v>
                </c:pt>
                <c:pt idx="425">
                  <c:v>4.97742148507001E6</c:v>
                </c:pt>
                <c:pt idx="426">
                  <c:v>4.9787739703476E6</c:v>
                </c:pt>
                <c:pt idx="427">
                  <c:v>4.97684115483797E6</c:v>
                </c:pt>
                <c:pt idx="428">
                  <c:v>4.97836265080676E6</c:v>
                </c:pt>
                <c:pt idx="429">
                  <c:v>4.97903010246501E6</c:v>
                </c:pt>
                <c:pt idx="430">
                  <c:v>4.97868788841757E6</c:v>
                </c:pt>
                <c:pt idx="431">
                  <c:v>4.97794042186587E6</c:v>
                </c:pt>
                <c:pt idx="432">
                  <c:v>4.97812455687834E6</c:v>
                </c:pt>
                <c:pt idx="433">
                  <c:v>4.97826282861224E6</c:v>
                </c:pt>
                <c:pt idx="434">
                  <c:v>4.97828273147604E6</c:v>
                </c:pt>
                <c:pt idx="435">
                  <c:v>4.9786520297518E6</c:v>
                </c:pt>
                <c:pt idx="436">
                  <c:v>4.97819523102452E6</c:v>
                </c:pt>
                <c:pt idx="437">
                  <c:v>4.97839180396712E6</c:v>
                </c:pt>
                <c:pt idx="438">
                  <c:v>4.97814493322385E6</c:v>
                </c:pt>
                <c:pt idx="439">
                  <c:v>4.97833133736207E6</c:v>
                </c:pt>
                <c:pt idx="440">
                  <c:v>4.97838280808715E6</c:v>
                </c:pt>
                <c:pt idx="441">
                  <c:v>4.9782978207973E6</c:v>
                </c:pt>
                <c:pt idx="442">
                  <c:v>4.97838818867441E6</c:v>
                </c:pt>
                <c:pt idx="443">
                  <c:v>4.97844106465672E6</c:v>
                </c:pt>
                <c:pt idx="444">
                  <c:v>4.97816720032689E6</c:v>
                </c:pt>
                <c:pt idx="445">
                  <c:v>4.97845411145451E6</c:v>
                </c:pt>
                <c:pt idx="446">
                  <c:v>4.97855588372299E6</c:v>
                </c:pt>
                <c:pt idx="447">
                  <c:v>4.97839327620783E6</c:v>
                </c:pt>
                <c:pt idx="448">
                  <c:v>4.97828016054498E6</c:v>
                </c:pt>
                <c:pt idx="449">
                  <c:v>4.9786505279412E6</c:v>
                </c:pt>
                <c:pt idx="450">
                  <c:v>4.97878246925567E6</c:v>
                </c:pt>
                <c:pt idx="451">
                  <c:v>4.97931259054739E6</c:v>
                </c:pt>
                <c:pt idx="452">
                  <c:v>4.97871345094331E6</c:v>
                </c:pt>
                <c:pt idx="453">
                  <c:v>4.97867477748482E6</c:v>
                </c:pt>
                <c:pt idx="454">
                  <c:v>4.97882764266896E6</c:v>
                </c:pt>
                <c:pt idx="455">
                  <c:v>4.97881844830009E6</c:v>
                </c:pt>
                <c:pt idx="456">
                  <c:v>4.97871874273418E6</c:v>
                </c:pt>
                <c:pt idx="457">
                  <c:v>4.97830905854317E6</c:v>
                </c:pt>
                <c:pt idx="458">
                  <c:v>4.9788008754319E6</c:v>
                </c:pt>
                <c:pt idx="459">
                  <c:v>4.97872305928416E6</c:v>
                </c:pt>
                <c:pt idx="460">
                  <c:v>4.97866803241305E6</c:v>
                </c:pt>
                <c:pt idx="461">
                  <c:v>4.97871528567984E6</c:v>
                </c:pt>
                <c:pt idx="462">
                  <c:v>4.97882266907087E6</c:v>
                </c:pt>
                <c:pt idx="463">
                  <c:v>4.97858782812971E6</c:v>
                </c:pt>
                <c:pt idx="464">
                  <c:v>4.97881868738583E6</c:v>
                </c:pt>
                <c:pt idx="465">
                  <c:v>4.97886961484687E6</c:v>
                </c:pt>
                <c:pt idx="466">
                  <c:v>4.9788670201341E6</c:v>
                </c:pt>
                <c:pt idx="467">
                  <c:v>4.97879609233922E6</c:v>
                </c:pt>
                <c:pt idx="468">
                  <c:v>4.97876461736676E6</c:v>
                </c:pt>
                <c:pt idx="469">
                  <c:v>4.97870514773837E6</c:v>
                </c:pt>
                <c:pt idx="470">
                  <c:v>4.97871427477051E6</c:v>
                </c:pt>
                <c:pt idx="471">
                  <c:v>4.97873078121711E6</c:v>
                </c:pt>
                <c:pt idx="472">
                  <c:v>4.97878125497737E6</c:v>
                </c:pt>
                <c:pt idx="473">
                  <c:v>4.97873349549451E6</c:v>
                </c:pt>
                <c:pt idx="474">
                  <c:v>4.97878316860885E6</c:v>
                </c:pt>
                <c:pt idx="475">
                  <c:v>4.97889130464185E6</c:v>
                </c:pt>
                <c:pt idx="476">
                  <c:v>4.9785877732544E6</c:v>
                </c:pt>
                <c:pt idx="477">
                  <c:v>4.97880784987896E6</c:v>
                </c:pt>
                <c:pt idx="478">
                  <c:v>4.97867313081231E6</c:v>
                </c:pt>
                <c:pt idx="479">
                  <c:v>4.9788123855635E6</c:v>
                </c:pt>
                <c:pt idx="480">
                  <c:v>4.9787381485155E6</c:v>
                </c:pt>
                <c:pt idx="481">
                  <c:v>4.97879049174386E6</c:v>
                </c:pt>
                <c:pt idx="482">
                  <c:v>4.97899434972856E6</c:v>
                </c:pt>
                <c:pt idx="483">
                  <c:v>4.97878782681675E6</c:v>
                </c:pt>
                <c:pt idx="484">
                  <c:v>4.97884793846119E6</c:v>
                </c:pt>
                <c:pt idx="485">
                  <c:v>4.9787435471128E6</c:v>
                </c:pt>
                <c:pt idx="486">
                  <c:v>4.97882993055392E6</c:v>
                </c:pt>
                <c:pt idx="487">
                  <c:v>4.97872111299103E6</c:v>
                </c:pt>
                <c:pt idx="488">
                  <c:v>4.97849226404095E6</c:v>
                </c:pt>
                <c:pt idx="489">
                  <c:v>4.97864848443226E6</c:v>
                </c:pt>
                <c:pt idx="490">
                  <c:v>4.97871236801255E6</c:v>
                </c:pt>
                <c:pt idx="491">
                  <c:v>4.97878549289265E6</c:v>
                </c:pt>
                <c:pt idx="492">
                  <c:v>4.97873788965273E6</c:v>
                </c:pt>
                <c:pt idx="493">
                  <c:v>4.97868355239495E6</c:v>
                </c:pt>
                <c:pt idx="494">
                  <c:v>4.97872808513862E6</c:v>
                </c:pt>
                <c:pt idx="495">
                  <c:v>4.97883805180587E6</c:v>
                </c:pt>
                <c:pt idx="496">
                  <c:v>4.97885657583506E6</c:v>
                </c:pt>
                <c:pt idx="497">
                  <c:v>4.97890340480138E6</c:v>
                </c:pt>
                <c:pt idx="498">
                  <c:v>4.97878625084825E6</c:v>
                </c:pt>
                <c:pt idx="499">
                  <c:v>4.97876404320696E6</c:v>
                </c:pt>
                <c:pt idx="500">
                  <c:v>4.97877320777234E6</c:v>
                </c:pt>
                <c:pt idx="501">
                  <c:v>4.97882002704171E6</c:v>
                </c:pt>
                <c:pt idx="502">
                  <c:v>4.97879824305302E6</c:v>
                </c:pt>
                <c:pt idx="503">
                  <c:v>4.9788019755962E6</c:v>
                </c:pt>
                <c:pt idx="504">
                  <c:v>4.97878709146398E6</c:v>
                </c:pt>
                <c:pt idx="505">
                  <c:v>4.97882123701089E6</c:v>
                </c:pt>
                <c:pt idx="506">
                  <c:v>4.97882438266576E6</c:v>
                </c:pt>
                <c:pt idx="507">
                  <c:v>4.97882083702094E6</c:v>
                </c:pt>
                <c:pt idx="508">
                  <c:v>4.97875194094231E6</c:v>
                </c:pt>
                <c:pt idx="509">
                  <c:v>4.978760704201E6</c:v>
                </c:pt>
                <c:pt idx="510">
                  <c:v>4.9787432395449E6</c:v>
                </c:pt>
                <c:pt idx="511">
                  <c:v>4.97874629688847E6</c:v>
                </c:pt>
                <c:pt idx="512">
                  <c:v>4.97875358563163E6</c:v>
                </c:pt>
                <c:pt idx="513">
                  <c:v>4.97876159283218E6</c:v>
                </c:pt>
                <c:pt idx="514">
                  <c:v>4.97875139947047E6</c:v>
                </c:pt>
                <c:pt idx="515">
                  <c:v>4.97876244097638E6</c:v>
                </c:pt>
                <c:pt idx="516">
                  <c:v>4.9787274819265E6</c:v>
                </c:pt>
                <c:pt idx="517">
                  <c:v>4.97874517192179E6</c:v>
                </c:pt>
                <c:pt idx="518">
                  <c:v>4.97872610249422E6</c:v>
                </c:pt>
                <c:pt idx="519">
                  <c:v>4.97872402431625E6</c:v>
                </c:pt>
                <c:pt idx="520">
                  <c:v>4.97866954169042E6</c:v>
                </c:pt>
                <c:pt idx="521">
                  <c:v>4.97874438326712E6</c:v>
                </c:pt>
                <c:pt idx="522">
                  <c:v>4.97877322479545E6</c:v>
                </c:pt>
                <c:pt idx="523">
                  <c:v>4.97871993150063E6</c:v>
                </c:pt>
                <c:pt idx="524">
                  <c:v>4.97873253833463E6</c:v>
                </c:pt>
                <c:pt idx="525">
                  <c:v>4.97873345819273E6</c:v>
                </c:pt>
                <c:pt idx="526">
                  <c:v>4.97872141270571E6</c:v>
                </c:pt>
                <c:pt idx="527">
                  <c:v>4.97872793618412E6</c:v>
                </c:pt>
                <c:pt idx="528">
                  <c:v>4.97870474374416E6</c:v>
                </c:pt>
                <c:pt idx="529">
                  <c:v>4.97869663955302E6</c:v>
                </c:pt>
                <c:pt idx="530">
                  <c:v>4.97869849127456E6</c:v>
                </c:pt>
                <c:pt idx="531">
                  <c:v>4.97872163084546E6</c:v>
                </c:pt>
                <c:pt idx="532">
                  <c:v>4.97868264783976E6</c:v>
                </c:pt>
                <c:pt idx="533">
                  <c:v>4.97866733674712E6</c:v>
                </c:pt>
                <c:pt idx="534">
                  <c:v>4.97867849712218E6</c:v>
                </c:pt>
                <c:pt idx="535">
                  <c:v>4.97867450024808E6</c:v>
                </c:pt>
                <c:pt idx="536">
                  <c:v>4.978678560386E6</c:v>
                </c:pt>
                <c:pt idx="537">
                  <c:v>4.97867203483794E6</c:v>
                </c:pt>
                <c:pt idx="538">
                  <c:v>4.97867708037693E6</c:v>
                </c:pt>
                <c:pt idx="539">
                  <c:v>4.97868101893282E6</c:v>
                </c:pt>
                <c:pt idx="540">
                  <c:v>4.97867866086455E6</c:v>
                </c:pt>
                <c:pt idx="541">
                  <c:v>4.97868121865028E6</c:v>
                </c:pt>
                <c:pt idx="542">
                  <c:v>4.97868792430482E6</c:v>
                </c:pt>
                <c:pt idx="543">
                  <c:v>4.9786788691555E6</c:v>
                </c:pt>
                <c:pt idx="544">
                  <c:v>4.97870058269423E6</c:v>
                </c:pt>
                <c:pt idx="545">
                  <c:v>4.97870378193867E6</c:v>
                </c:pt>
                <c:pt idx="546">
                  <c:v>4.97870619100953E6</c:v>
                </c:pt>
                <c:pt idx="547">
                  <c:v>4.97870271329536E6</c:v>
                </c:pt>
                <c:pt idx="548">
                  <c:v>4.97869947284353E6</c:v>
                </c:pt>
                <c:pt idx="549">
                  <c:v>4.97869909399124E6</c:v>
                </c:pt>
                <c:pt idx="550">
                  <c:v>4.97869653616027E6</c:v>
                </c:pt>
                <c:pt idx="551">
                  <c:v>4.97869904424876E6</c:v>
                </c:pt>
                <c:pt idx="552">
                  <c:v>4.97869583845881E6</c:v>
                </c:pt>
                <c:pt idx="553">
                  <c:v>4.97870296327251E6</c:v>
                </c:pt>
                <c:pt idx="554">
                  <c:v>4.97869841434915E6</c:v>
                </c:pt>
                <c:pt idx="555">
                  <c:v>4.97869552390353E6</c:v>
                </c:pt>
                <c:pt idx="556">
                  <c:v>4.97869926589696E6</c:v>
                </c:pt>
                <c:pt idx="557">
                  <c:v>4.97870838813934E6</c:v>
                </c:pt>
                <c:pt idx="558">
                  <c:v>4.97870814797242E6</c:v>
                </c:pt>
                <c:pt idx="559">
                  <c:v>4.97868795896896E6</c:v>
                </c:pt>
                <c:pt idx="560">
                  <c:v>4.97868937228877E6</c:v>
                </c:pt>
                <c:pt idx="561">
                  <c:v>4.97868984036579E6</c:v>
                </c:pt>
                <c:pt idx="562">
                  <c:v>4.97868587328793E6</c:v>
                </c:pt>
                <c:pt idx="563">
                  <c:v>4.97868824323056E6</c:v>
                </c:pt>
                <c:pt idx="564">
                  <c:v>4.97868971404795E6</c:v>
                </c:pt>
                <c:pt idx="565">
                  <c:v>4.97868931809518E6</c:v>
                </c:pt>
                <c:pt idx="566">
                  <c:v>4.97868706270659E6</c:v>
                </c:pt>
                <c:pt idx="567">
                  <c:v>4.97868907533773E6</c:v>
                </c:pt>
                <c:pt idx="568">
                  <c:v>4.9786901380556E6</c:v>
                </c:pt>
                <c:pt idx="569">
                  <c:v>4.97869944422229E6</c:v>
                </c:pt>
                <c:pt idx="570">
                  <c:v>4.97868963228353E6</c:v>
                </c:pt>
                <c:pt idx="571">
                  <c:v>4.97868765145289E6</c:v>
                </c:pt>
                <c:pt idx="572">
                  <c:v>4.97868721631733E6</c:v>
                </c:pt>
                <c:pt idx="573">
                  <c:v>4.97868791917707E6</c:v>
                </c:pt>
                <c:pt idx="574">
                  <c:v>4.97868736951867E6</c:v>
                </c:pt>
                <c:pt idx="575">
                  <c:v>4.97868841889075E6</c:v>
                </c:pt>
                <c:pt idx="576">
                  <c:v>4.97868593556525E6</c:v>
                </c:pt>
                <c:pt idx="577">
                  <c:v>4.97869168823904E6</c:v>
                </c:pt>
                <c:pt idx="578">
                  <c:v>4.9786915291845E6</c:v>
                </c:pt>
                <c:pt idx="579">
                  <c:v>4.97869221659468E6</c:v>
                </c:pt>
                <c:pt idx="580">
                  <c:v>4.97869317999958E6</c:v>
                </c:pt>
                <c:pt idx="581">
                  <c:v>4.97869283799964E6</c:v>
                </c:pt>
                <c:pt idx="582">
                  <c:v>4.97868671315365E6</c:v>
                </c:pt>
                <c:pt idx="583">
                  <c:v>4.97869434975964E6</c:v>
                </c:pt>
                <c:pt idx="584">
                  <c:v>4.9786919949686E6</c:v>
                </c:pt>
                <c:pt idx="585">
                  <c:v>4.97869154771764E6</c:v>
                </c:pt>
                <c:pt idx="586">
                  <c:v>4.97869250677594E6</c:v>
                </c:pt>
                <c:pt idx="587">
                  <c:v>4.97869266967653E6</c:v>
                </c:pt>
                <c:pt idx="588">
                  <c:v>4.97869574692701E6</c:v>
                </c:pt>
                <c:pt idx="589">
                  <c:v>4.9786971183109E6</c:v>
                </c:pt>
                <c:pt idx="590">
                  <c:v>4.97869740481216E6</c:v>
                </c:pt>
                <c:pt idx="591">
                  <c:v>4.9786954953155E6</c:v>
                </c:pt>
                <c:pt idx="592">
                  <c:v>4.97869837264183E6</c:v>
                </c:pt>
                <c:pt idx="593">
                  <c:v>4.97869661017592E6</c:v>
                </c:pt>
                <c:pt idx="594">
                  <c:v>4.97869386360833E6</c:v>
                </c:pt>
                <c:pt idx="595">
                  <c:v>4.97869623644829E6</c:v>
                </c:pt>
                <c:pt idx="596">
                  <c:v>4.97869909058113E6</c:v>
                </c:pt>
                <c:pt idx="597">
                  <c:v>4.97869669550575E6</c:v>
                </c:pt>
                <c:pt idx="598">
                  <c:v>4.97869702790194E6</c:v>
                </c:pt>
                <c:pt idx="599">
                  <c:v>4.9786975177599E6</c:v>
                </c:pt>
                <c:pt idx="600">
                  <c:v>4.97869684400668E6</c:v>
                </c:pt>
                <c:pt idx="601">
                  <c:v>4.97869750904645E6</c:v>
                </c:pt>
                <c:pt idx="602">
                  <c:v>4.97869712726096E6</c:v>
                </c:pt>
                <c:pt idx="603">
                  <c:v>4.9786972749176E6</c:v>
                </c:pt>
                <c:pt idx="604">
                  <c:v>4.97869718393127E6</c:v>
                </c:pt>
                <c:pt idx="605">
                  <c:v>4.97869956514776E6</c:v>
                </c:pt>
                <c:pt idx="606">
                  <c:v>4.97870152462609E6</c:v>
                </c:pt>
                <c:pt idx="607">
                  <c:v>4.97869897483903E6</c:v>
                </c:pt>
                <c:pt idx="608">
                  <c:v>4.9786980043961E6</c:v>
                </c:pt>
                <c:pt idx="609">
                  <c:v>4.97869798023205E6</c:v>
                </c:pt>
                <c:pt idx="610">
                  <c:v>4.9786978760569E6</c:v>
                </c:pt>
                <c:pt idx="611">
                  <c:v>4.9786977552554E6</c:v>
                </c:pt>
                <c:pt idx="612">
                  <c:v>4.97869792547831E6</c:v>
                </c:pt>
                <c:pt idx="613">
                  <c:v>4.97869777688823E6</c:v>
                </c:pt>
                <c:pt idx="614">
                  <c:v>4.97869786982166E6</c:v>
                </c:pt>
                <c:pt idx="615">
                  <c:v>4.97869791572263E6</c:v>
                </c:pt>
                <c:pt idx="616">
                  <c:v>4.97869733181068E6</c:v>
                </c:pt>
                <c:pt idx="617">
                  <c:v>4.97869822600209E6</c:v>
                </c:pt>
                <c:pt idx="618">
                  <c:v>4.97869576625043E6</c:v>
                </c:pt>
                <c:pt idx="619">
                  <c:v>4.97869801713858E6</c:v>
                </c:pt>
                <c:pt idx="620">
                  <c:v>4.97869950985391E6</c:v>
                </c:pt>
                <c:pt idx="621">
                  <c:v>4.9786999338554E6</c:v>
                </c:pt>
                <c:pt idx="622">
                  <c:v>4.97869949344825E6</c:v>
                </c:pt>
                <c:pt idx="623">
                  <c:v>4.9786993354073E6</c:v>
                </c:pt>
                <c:pt idx="624">
                  <c:v>4.97869964034238E6</c:v>
                </c:pt>
                <c:pt idx="625">
                  <c:v>4.97869983136007E6</c:v>
                </c:pt>
                <c:pt idx="626">
                  <c:v>4.97869962080698E6</c:v>
                </c:pt>
                <c:pt idx="627">
                  <c:v>4.97869926845183E6</c:v>
                </c:pt>
                <c:pt idx="628">
                  <c:v>4.97869928461287E6</c:v>
                </c:pt>
                <c:pt idx="629">
                  <c:v>4.97869841078408E6</c:v>
                </c:pt>
                <c:pt idx="630">
                  <c:v>4.97869791097903E6</c:v>
                </c:pt>
                <c:pt idx="631">
                  <c:v>4.97869750119054E6</c:v>
                </c:pt>
                <c:pt idx="632">
                  <c:v>4.97869825911504E6</c:v>
                </c:pt>
                <c:pt idx="633">
                  <c:v>4.97869724040738E6</c:v>
                </c:pt>
                <c:pt idx="634">
                  <c:v>4.9786973958516E6</c:v>
                </c:pt>
                <c:pt idx="635">
                  <c:v>4.97869731432399E6</c:v>
                </c:pt>
                <c:pt idx="636">
                  <c:v>4.97869749539762E6</c:v>
                </c:pt>
                <c:pt idx="637">
                  <c:v>4.97869720760532E6</c:v>
                </c:pt>
                <c:pt idx="638">
                  <c:v>4.97869734774861E6</c:v>
                </c:pt>
                <c:pt idx="639">
                  <c:v>4.97869728134615E6</c:v>
                </c:pt>
                <c:pt idx="640">
                  <c:v>4.97869745444228E6</c:v>
                </c:pt>
                <c:pt idx="641">
                  <c:v>4.97869685312859E6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TV y TA!$C$2:$C$644</c:f>
              <c:numCache>
                <c:formatCode>General</c:formatCode>
                <c:ptCount val="643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4.05775931599994E6</c:v>
                </c:pt>
                <c:pt idx="22">
                  <c:v>4.05710969561525E6</c:v>
                </c:pt>
                <c:pt idx="23">
                  <c:v>4.05646489368295E6</c:v>
                </c:pt>
                <c:pt idx="24">
                  <c:v>4.05581453592205E6</c:v>
                </c:pt>
                <c:pt idx="25">
                  <c:v>4.05517864448904E6</c:v>
                </c:pt>
                <c:pt idx="26">
                  <c:v>4.05453532353622E6</c:v>
                </c:pt>
                <c:pt idx="27">
                  <c:v>4.05390380103027E6</c:v>
                </c:pt>
                <c:pt idx="28">
                  <c:v>4.05323731777399E6</c:v>
                </c:pt>
                <c:pt idx="29">
                  <c:v>4.05259293436312E6</c:v>
                </c:pt>
                <c:pt idx="30">
                  <c:v>4.05197546531552E6</c:v>
                </c:pt>
                <c:pt idx="31">
                  <c:v>4.05132769600827E6</c:v>
                </c:pt>
                <c:pt idx="32">
                  <c:v>4.05070233817911E6</c:v>
                </c:pt>
                <c:pt idx="33">
                  <c:v>4.05004340143437E6</c:v>
                </c:pt>
                <c:pt idx="34">
                  <c:v>4.04941250481386E6</c:v>
                </c:pt>
                <c:pt idx="35">
                  <c:v>4.04875090124494E6</c:v>
                </c:pt>
                <c:pt idx="36">
                  <c:v>4.04811665396633E6</c:v>
                </c:pt>
                <c:pt idx="37">
                  <c:v>4.04745471298556E6</c:v>
                </c:pt>
                <c:pt idx="38">
                  <c:v>4.04681824012165E6</c:v>
                </c:pt>
                <c:pt idx="39">
                  <c:v>4.04617690794767E6</c:v>
                </c:pt>
                <c:pt idx="40">
                  <c:v>4.04549935314861E6</c:v>
                </c:pt>
                <c:pt idx="41">
                  <c:v>4.04484863834368E6</c:v>
                </c:pt>
                <c:pt idx="42">
                  <c:v>4.0442649616904E6</c:v>
                </c:pt>
                <c:pt idx="43">
                  <c:v>4.04361090268111E6</c:v>
                </c:pt>
                <c:pt idx="44">
                  <c:v>4.04299725891481E6</c:v>
                </c:pt>
                <c:pt idx="45">
                  <c:v>4.04233240709874E6</c:v>
                </c:pt>
                <c:pt idx="46">
                  <c:v>4.04170731539709E6</c:v>
                </c:pt>
                <c:pt idx="47">
                  <c:v>4.04103934406196E6</c:v>
                </c:pt>
                <c:pt idx="48">
                  <c:v>4.04042333043906E6</c:v>
                </c:pt>
                <c:pt idx="49">
                  <c:v>4.03974507723927E6</c:v>
                </c:pt>
                <c:pt idx="50">
                  <c:v>4.03907786585406E6</c:v>
                </c:pt>
                <c:pt idx="51">
                  <c:v>4.03843246760053E6</c:v>
                </c:pt>
                <c:pt idx="52">
                  <c:v>4.03774498983553E6</c:v>
                </c:pt>
                <c:pt idx="53">
                  <c:v>4.03709180977944E6</c:v>
                </c:pt>
                <c:pt idx="54">
                  <c:v>4.0364347042736E6</c:v>
                </c:pt>
                <c:pt idx="55">
                  <c:v>4.03578087493239E6</c:v>
                </c:pt>
                <c:pt idx="56">
                  <c:v>4.03512982692886E6</c:v>
                </c:pt>
                <c:pt idx="57">
                  <c:v>4.03451154624294E6</c:v>
                </c:pt>
                <c:pt idx="58">
                  <c:v>4.03386732203237E6</c:v>
                </c:pt>
                <c:pt idx="59">
                  <c:v>4.03328847053452E6</c:v>
                </c:pt>
                <c:pt idx="60">
                  <c:v>4.03259830533712E6</c:v>
                </c:pt>
                <c:pt idx="61">
                  <c:v>4.03195805032726E6</c:v>
                </c:pt>
                <c:pt idx="62">
                  <c:v>4.03124988931546E6</c:v>
                </c:pt>
                <c:pt idx="63">
                  <c:v>4.03058645330214E6</c:v>
                </c:pt>
                <c:pt idx="64">
                  <c:v>4.02998285288809E6</c:v>
                </c:pt>
                <c:pt idx="65">
                  <c:v>4.02933340170164E6</c:v>
                </c:pt>
                <c:pt idx="66">
                  <c:v>4.02862505736486E6</c:v>
                </c:pt>
                <c:pt idx="67">
                  <c:v>4.02796266640386E6</c:v>
                </c:pt>
                <c:pt idx="68">
                  <c:v>4.02734204682335E6</c:v>
                </c:pt>
                <c:pt idx="69">
                  <c:v>4.02670485380532E6</c:v>
                </c:pt>
                <c:pt idx="70">
                  <c:v>4.02599989145584E6</c:v>
                </c:pt>
                <c:pt idx="71">
                  <c:v>4.02535051230092E6</c:v>
                </c:pt>
                <c:pt idx="72">
                  <c:v>4.02470910025878E6</c:v>
                </c:pt>
                <c:pt idx="73">
                  <c:v>4.02399438716251E6</c:v>
                </c:pt>
                <c:pt idx="74">
                  <c:v>4.02332699116257E6</c:v>
                </c:pt>
                <c:pt idx="75">
                  <c:v>4.02269126641626E6</c:v>
                </c:pt>
                <c:pt idx="76">
                  <c:v>4.02205189046216E6</c:v>
                </c:pt>
                <c:pt idx="77">
                  <c:v>4.02133776140615E6</c:v>
                </c:pt>
                <c:pt idx="78">
                  <c:v>4.02071219031549E6</c:v>
                </c:pt>
                <c:pt idx="79">
                  <c:v>4.02005706674081E6</c:v>
                </c:pt>
                <c:pt idx="80">
                  <c:v>4.01933881298234E6</c:v>
                </c:pt>
                <c:pt idx="81">
                  <c:v>4.01867564487826E6</c:v>
                </c:pt>
                <c:pt idx="82">
                  <c:v>4.01801736359027E6</c:v>
                </c:pt>
                <c:pt idx="83">
                  <c:v>4.0174025452253E6</c:v>
                </c:pt>
                <c:pt idx="84">
                  <c:v>4.01685106852194E6</c:v>
                </c:pt>
                <c:pt idx="85">
                  <c:v>4.01613819851568E6</c:v>
                </c:pt>
                <c:pt idx="86">
                  <c:v>4.01548843357776E6</c:v>
                </c:pt>
                <c:pt idx="87">
                  <c:v>4.01476824044472E6</c:v>
                </c:pt>
                <c:pt idx="88">
                  <c:v>4.01412726779319E6</c:v>
                </c:pt>
                <c:pt idx="89">
                  <c:v>4.01345706474872E6</c:v>
                </c:pt>
                <c:pt idx="90">
                  <c:v>4.01277886564234E6</c:v>
                </c:pt>
                <c:pt idx="91">
                  <c:v>4.01219620797911E6</c:v>
                </c:pt>
                <c:pt idx="92">
                  <c:v>4.01151243314958E6</c:v>
                </c:pt>
                <c:pt idx="93">
                  <c:v>4.0110308050069E6</c:v>
                </c:pt>
                <c:pt idx="94">
                  <c:v>4.0106151815649E6</c:v>
                </c:pt>
                <c:pt idx="95">
                  <c:v>4.00992236793618E6</c:v>
                </c:pt>
                <c:pt idx="96">
                  <c:v>4.00992416319985E6</c:v>
                </c:pt>
                <c:pt idx="97">
                  <c:v>4.00994563821865E6</c:v>
                </c:pt>
                <c:pt idx="98">
                  <c:v>4.00977088353231E6</c:v>
                </c:pt>
                <c:pt idx="99">
                  <c:v>4.00978974903676E6</c:v>
                </c:pt>
                <c:pt idx="100">
                  <c:v>4.00971649037358E6</c:v>
                </c:pt>
                <c:pt idx="101">
                  <c:v>4.00971953549684E6</c:v>
                </c:pt>
                <c:pt idx="102">
                  <c:v>4.00961069792744E6</c:v>
                </c:pt>
                <c:pt idx="103">
                  <c:v>4.00960889817314E6</c:v>
                </c:pt>
                <c:pt idx="104">
                  <c:v>4.00948564551712E6</c:v>
                </c:pt>
                <c:pt idx="105">
                  <c:v>4.0094817871154E6</c:v>
                </c:pt>
                <c:pt idx="106">
                  <c:v>4.0087837606775E6</c:v>
                </c:pt>
                <c:pt idx="107">
                  <c:v>4.00808401471371E6</c:v>
                </c:pt>
                <c:pt idx="108">
                  <c:v>4.00738299977412E6</c:v>
                </c:pt>
                <c:pt idx="109">
                  <c:v>4.00668070279308E6</c:v>
                </c:pt>
                <c:pt idx="110">
                  <c:v>4.00597717084951E6</c:v>
                </c:pt>
                <c:pt idx="111">
                  <c:v>4.00527272014279E6</c:v>
                </c:pt>
                <c:pt idx="112">
                  <c:v>4.00457108197926E6</c:v>
                </c:pt>
                <c:pt idx="113">
                  <c:v>4.00387956491622E6</c:v>
                </c:pt>
                <c:pt idx="114">
                  <c:v>4.00317192048771E6</c:v>
                </c:pt>
                <c:pt idx="115">
                  <c:v>4.00249213952794E6</c:v>
                </c:pt>
                <c:pt idx="116">
                  <c:v>4.00178514346257E6</c:v>
                </c:pt>
                <c:pt idx="117">
                  <c:v>4.00127897921461E6</c:v>
                </c:pt>
                <c:pt idx="118">
                  <c:v>4.00066767205108E6</c:v>
                </c:pt>
                <c:pt idx="119">
                  <c:v>3.99998451146082E6</c:v>
                </c:pt>
                <c:pt idx="120">
                  <c:v>3.99927580966285E6</c:v>
                </c:pt>
                <c:pt idx="121">
                  <c:v>3.99861473300642E6</c:v>
                </c:pt>
                <c:pt idx="122">
                  <c:v>3.99801958092381E6</c:v>
                </c:pt>
                <c:pt idx="123">
                  <c:v>3.99735020447032E6</c:v>
                </c:pt>
                <c:pt idx="124">
                  <c:v>3.99668085527278E6</c:v>
                </c:pt>
                <c:pt idx="125">
                  <c:v>3.99599188305412E6</c:v>
                </c:pt>
                <c:pt idx="126">
                  <c:v>3.99534049235647E6</c:v>
                </c:pt>
                <c:pt idx="127">
                  <c:v>3.99483273281513E6</c:v>
                </c:pt>
                <c:pt idx="128">
                  <c:v>3.99435880637278E6</c:v>
                </c:pt>
                <c:pt idx="129">
                  <c:v>3.99375256370952E6</c:v>
                </c:pt>
                <c:pt idx="130">
                  <c:v>3.99321145867834E6</c:v>
                </c:pt>
                <c:pt idx="131">
                  <c:v>3.99288164015584E6</c:v>
                </c:pt>
                <c:pt idx="132">
                  <c:v>3.99244011215148E6</c:v>
                </c:pt>
                <c:pt idx="133">
                  <c:v>3.99174069753711E6</c:v>
                </c:pt>
                <c:pt idx="134">
                  <c:v>3.99101531181961E6</c:v>
                </c:pt>
                <c:pt idx="135">
                  <c:v>3.99035482436635E6</c:v>
                </c:pt>
                <c:pt idx="136">
                  <c:v>3.98964795721087E6</c:v>
                </c:pt>
                <c:pt idx="137">
                  <c:v>3.9889727003951E6</c:v>
                </c:pt>
                <c:pt idx="138">
                  <c:v>3.98828696135873E6</c:v>
                </c:pt>
                <c:pt idx="139">
                  <c:v>3.9875500052891E6</c:v>
                </c:pt>
                <c:pt idx="140">
                  <c:v>3.98683807319462E6</c:v>
                </c:pt>
                <c:pt idx="141">
                  <c:v>3.9861332603508E6</c:v>
                </c:pt>
                <c:pt idx="142">
                  <c:v>3.98545103380387E6</c:v>
                </c:pt>
                <c:pt idx="143">
                  <c:v>3.98480565137463E6</c:v>
                </c:pt>
                <c:pt idx="144">
                  <c:v>3.98423476245305E6</c:v>
                </c:pt>
                <c:pt idx="145">
                  <c:v>3.9838692017914E6</c:v>
                </c:pt>
                <c:pt idx="146">
                  <c:v>3.98331125288585E6</c:v>
                </c:pt>
                <c:pt idx="147">
                  <c:v>3.98276026885223E6</c:v>
                </c:pt>
                <c:pt idx="148">
                  <c:v>3.98234968701534E6</c:v>
                </c:pt>
                <c:pt idx="149">
                  <c:v>3.98168575592921E6</c:v>
                </c:pt>
                <c:pt idx="150">
                  <c:v>3.9809334739122E6</c:v>
                </c:pt>
                <c:pt idx="151">
                  <c:v>3.98026916694677E6</c:v>
                </c:pt>
                <c:pt idx="152">
                  <c:v>3.9795727745339E6</c:v>
                </c:pt>
                <c:pt idx="153">
                  <c:v>3.97887961904252E6</c:v>
                </c:pt>
                <c:pt idx="154">
                  <c:v>3.97816158097759E6</c:v>
                </c:pt>
                <c:pt idx="155">
                  <c:v>3.97749074538622E6</c:v>
                </c:pt>
                <c:pt idx="156">
                  <c:v>3.97679993948415E6</c:v>
                </c:pt>
                <c:pt idx="157">
                  <c:v>3.97613451305372E6</c:v>
                </c:pt>
                <c:pt idx="158">
                  <c:v>3.9755571798944E6</c:v>
                </c:pt>
                <c:pt idx="159">
                  <c:v>3.97487985583737E6</c:v>
                </c:pt>
                <c:pt idx="160">
                  <c:v>3.97428532979365E6</c:v>
                </c:pt>
                <c:pt idx="161">
                  <c:v>3.973920622709E6</c:v>
                </c:pt>
                <c:pt idx="162">
                  <c:v>3.9732244688188E6</c:v>
                </c:pt>
                <c:pt idx="163">
                  <c:v>3.97253906566583E6</c:v>
                </c:pt>
                <c:pt idx="164">
                  <c:v>3.9718910838975E6</c:v>
                </c:pt>
                <c:pt idx="165">
                  <c:v>3.97148921291691E6</c:v>
                </c:pt>
                <c:pt idx="166">
                  <c:v>3.9709685470917E6</c:v>
                </c:pt>
                <c:pt idx="167">
                  <c:v>3.97032023264009E6</c:v>
                </c:pt>
                <c:pt idx="168">
                  <c:v>3.96964738519423E6</c:v>
                </c:pt>
                <c:pt idx="169">
                  <c:v>3.96894817862245E6</c:v>
                </c:pt>
                <c:pt idx="170">
                  <c:v>3.96824523714382E6</c:v>
                </c:pt>
                <c:pt idx="171">
                  <c:v>3.96753912094198E6</c:v>
                </c:pt>
                <c:pt idx="172">
                  <c:v>3.96678459649079E6</c:v>
                </c:pt>
                <c:pt idx="173">
                  <c:v>3.96608092849883E6</c:v>
                </c:pt>
                <c:pt idx="174">
                  <c:v>3.96551751694308E6</c:v>
                </c:pt>
                <c:pt idx="175">
                  <c:v>3.96505405314218E6</c:v>
                </c:pt>
                <c:pt idx="176">
                  <c:v>3.96446160653162E6</c:v>
                </c:pt>
                <c:pt idx="177">
                  <c:v>3.96387218501314E6</c:v>
                </c:pt>
                <c:pt idx="178">
                  <c:v>3.96322668727526E6</c:v>
                </c:pt>
                <c:pt idx="179">
                  <c:v>3.96255920300491E6</c:v>
                </c:pt>
                <c:pt idx="180">
                  <c:v>3.96186245499691E6</c:v>
                </c:pt>
                <c:pt idx="181">
                  <c:v>3.96115058825881E6</c:v>
                </c:pt>
                <c:pt idx="182">
                  <c:v>3.96049072480859E6</c:v>
                </c:pt>
                <c:pt idx="183">
                  <c:v>3.95978247563844E6</c:v>
                </c:pt>
                <c:pt idx="184">
                  <c:v>3.95914067650766E6</c:v>
                </c:pt>
                <c:pt idx="185">
                  <c:v>3.95844558233283E6</c:v>
                </c:pt>
                <c:pt idx="186">
                  <c:v>3.95777660403861E6</c:v>
                </c:pt>
                <c:pt idx="187">
                  <c:v>3.95724104032297E6</c:v>
                </c:pt>
                <c:pt idx="188">
                  <c:v>3.95658256249022E6</c:v>
                </c:pt>
                <c:pt idx="189">
                  <c:v>3.95594139214762E6</c:v>
                </c:pt>
                <c:pt idx="190">
                  <c:v>3.95529570522768E6</c:v>
                </c:pt>
                <c:pt idx="191">
                  <c:v>3.95460416840313E6</c:v>
                </c:pt>
                <c:pt idx="192">
                  <c:v>3.95392843594709E6</c:v>
                </c:pt>
                <c:pt idx="193">
                  <c:v>3.95319894153952E6</c:v>
                </c:pt>
                <c:pt idx="194">
                  <c:v>3.95259119555273E6</c:v>
                </c:pt>
                <c:pt idx="195">
                  <c:v>3.95211756212338E6</c:v>
                </c:pt>
                <c:pt idx="196">
                  <c:v>3.95148972391804E6</c:v>
                </c:pt>
                <c:pt idx="197">
                  <c:v>3.95082155594969E6</c:v>
                </c:pt>
                <c:pt idx="198">
                  <c:v>3.95020980975903E6</c:v>
                </c:pt>
                <c:pt idx="199">
                  <c:v>3.949595072747E6</c:v>
                </c:pt>
                <c:pt idx="200">
                  <c:v>3.94893832016455E6</c:v>
                </c:pt>
                <c:pt idx="201">
                  <c:v>3.94824501624422E6</c:v>
                </c:pt>
                <c:pt idx="202">
                  <c:v>3.94760303090055E6</c:v>
                </c:pt>
                <c:pt idx="203">
                  <c:v>3.94692062202076E6</c:v>
                </c:pt>
                <c:pt idx="204">
                  <c:v>3.9462264591302E6</c:v>
                </c:pt>
                <c:pt idx="205">
                  <c:v>3.94564110951344E6</c:v>
                </c:pt>
                <c:pt idx="206">
                  <c:v>3.9450158930599E6</c:v>
                </c:pt>
                <c:pt idx="207">
                  <c:v>3.94436302969547E6</c:v>
                </c:pt>
                <c:pt idx="208">
                  <c:v>3.94380171581501E6</c:v>
                </c:pt>
                <c:pt idx="209">
                  <c:v>3.94322217494722E6</c:v>
                </c:pt>
                <c:pt idx="210">
                  <c:v>3.9427345320118E6</c:v>
                </c:pt>
                <c:pt idx="211">
                  <c:v>3.94206470993275E6</c:v>
                </c:pt>
                <c:pt idx="212">
                  <c:v>3.9413471085014E6</c:v>
                </c:pt>
                <c:pt idx="213">
                  <c:v>3.94066370186744E6</c:v>
                </c:pt>
                <c:pt idx="214">
                  <c:v>3.94008645035009E6</c:v>
                </c:pt>
                <c:pt idx="215">
                  <c:v>3.93946252450059E6</c:v>
                </c:pt>
                <c:pt idx="216">
                  <c:v>3.9387570659355E6</c:v>
                </c:pt>
                <c:pt idx="217">
                  <c:v>3.9383032851441E6</c:v>
                </c:pt>
                <c:pt idx="218">
                  <c:v>3.93769289168565E6</c:v>
                </c:pt>
                <c:pt idx="219">
                  <c:v>3.93730846965858E6</c:v>
                </c:pt>
                <c:pt idx="220">
                  <c:v>3.93677640458482E6</c:v>
                </c:pt>
                <c:pt idx="221">
                  <c:v>3.93607369453349E6</c:v>
                </c:pt>
                <c:pt idx="222">
                  <c:v>3.93545378028055E6</c:v>
                </c:pt>
                <c:pt idx="223">
                  <c:v>3.93471102489732E6</c:v>
                </c:pt>
                <c:pt idx="224">
                  <c:v>3.93399144327074E6</c:v>
                </c:pt>
                <c:pt idx="225">
                  <c:v>3.93330582953774E6</c:v>
                </c:pt>
                <c:pt idx="226">
                  <c:v>3.93269849162824E6</c:v>
                </c:pt>
                <c:pt idx="227">
                  <c:v>3.93209210861422E6</c:v>
                </c:pt>
                <c:pt idx="228">
                  <c:v>3.93147837070097E6</c:v>
                </c:pt>
                <c:pt idx="229">
                  <c:v>3.93079784629469E6</c:v>
                </c:pt>
                <c:pt idx="230">
                  <c:v>3.93008192431796E6</c:v>
                </c:pt>
                <c:pt idx="231">
                  <c:v>3.92947545932998E6</c:v>
                </c:pt>
                <c:pt idx="232">
                  <c:v>3.92875713451731E6</c:v>
                </c:pt>
                <c:pt idx="233">
                  <c:v>3.92806955613294E6</c:v>
                </c:pt>
                <c:pt idx="234">
                  <c:v>3.92758528991867E6</c:v>
                </c:pt>
                <c:pt idx="235">
                  <c:v>3.92692018496251E6</c:v>
                </c:pt>
                <c:pt idx="236">
                  <c:v>3.92628956489937E6</c:v>
                </c:pt>
                <c:pt idx="237">
                  <c:v>3.92585677478494E6</c:v>
                </c:pt>
                <c:pt idx="238">
                  <c:v>3.92509722914253E6</c:v>
                </c:pt>
                <c:pt idx="239">
                  <c:v>3.92450042834454E6</c:v>
                </c:pt>
                <c:pt idx="240">
                  <c:v>3.92385428354234E6</c:v>
                </c:pt>
                <c:pt idx="241">
                  <c:v>3.92312877512469E6</c:v>
                </c:pt>
                <c:pt idx="242">
                  <c:v>3.92249316193525E6</c:v>
                </c:pt>
                <c:pt idx="243">
                  <c:v>3.9217211701945E6</c:v>
                </c:pt>
                <c:pt idx="244">
                  <c:v>3.92113319110357E6</c:v>
                </c:pt>
                <c:pt idx="245">
                  <c:v>3.9204757061473E6</c:v>
                </c:pt>
                <c:pt idx="246">
                  <c:v>3.91978705861379E6</c:v>
                </c:pt>
                <c:pt idx="247">
                  <c:v>3.91914414976955E6</c:v>
                </c:pt>
                <c:pt idx="248">
                  <c:v>3.91856038778077E6</c:v>
                </c:pt>
                <c:pt idx="249">
                  <c:v>3.91784497509951E6</c:v>
                </c:pt>
                <c:pt idx="250">
                  <c:v>3.91718504817117E6</c:v>
                </c:pt>
                <c:pt idx="251">
                  <c:v>3.91656914333128E6</c:v>
                </c:pt>
                <c:pt idx="252">
                  <c:v>3.9158854982398E6</c:v>
                </c:pt>
                <c:pt idx="253">
                  <c:v>3.91514070555641E6</c:v>
                </c:pt>
                <c:pt idx="254">
                  <c:v>3.91444134515751E6</c:v>
                </c:pt>
                <c:pt idx="255">
                  <c:v>3.91374761203361E6</c:v>
                </c:pt>
                <c:pt idx="256">
                  <c:v>3.91304236644487E6</c:v>
                </c:pt>
                <c:pt idx="257">
                  <c:v>3.912423662917E6</c:v>
                </c:pt>
                <c:pt idx="258">
                  <c:v>3.91204486831897E6</c:v>
                </c:pt>
                <c:pt idx="259">
                  <c:v>3.91150616354385E6</c:v>
                </c:pt>
                <c:pt idx="260">
                  <c:v>3.9108538840117E6</c:v>
                </c:pt>
                <c:pt idx="261">
                  <c:v>3.91012271947696E6</c:v>
                </c:pt>
                <c:pt idx="262">
                  <c:v>3.90946129568494E6</c:v>
                </c:pt>
                <c:pt idx="263">
                  <c:v>3.90878379333597E6</c:v>
                </c:pt>
                <c:pt idx="264">
                  <c:v>3.90810971391119E6</c:v>
                </c:pt>
                <c:pt idx="265">
                  <c:v>3.90745949121058E6</c:v>
                </c:pt>
                <c:pt idx="266">
                  <c:v>3.90682617926398E6</c:v>
                </c:pt>
                <c:pt idx="267">
                  <c:v>3.90626656645451E6</c:v>
                </c:pt>
                <c:pt idx="268">
                  <c:v>3.90563271838897E6</c:v>
                </c:pt>
                <c:pt idx="269">
                  <c:v>3.90496224505314E6</c:v>
                </c:pt>
                <c:pt idx="270">
                  <c:v>3.90439447002766E6</c:v>
                </c:pt>
                <c:pt idx="271">
                  <c:v>3.90385647480462E6</c:v>
                </c:pt>
                <c:pt idx="272">
                  <c:v>3.90303600080884E6</c:v>
                </c:pt>
                <c:pt idx="273">
                  <c:v>3.9025009857506E6</c:v>
                </c:pt>
                <c:pt idx="274">
                  <c:v>3.90181685351267E6</c:v>
                </c:pt>
                <c:pt idx="275">
                  <c:v>3.90113957260315E6</c:v>
                </c:pt>
                <c:pt idx="276">
                  <c:v>3.90049695690747E6</c:v>
                </c:pt>
                <c:pt idx="277">
                  <c:v>3.89997059125961E6</c:v>
                </c:pt>
                <c:pt idx="278">
                  <c:v>3.8993347925856E6</c:v>
                </c:pt>
                <c:pt idx="279">
                  <c:v>3.89878482303209E6</c:v>
                </c:pt>
                <c:pt idx="280">
                  <c:v>3.89814389952366E6</c:v>
                </c:pt>
                <c:pt idx="281">
                  <c:v>3.89744138875298E6</c:v>
                </c:pt>
                <c:pt idx="282">
                  <c:v>3.89682551423861E6</c:v>
                </c:pt>
                <c:pt idx="283">
                  <c:v>3.89611746907836E6</c:v>
                </c:pt>
                <c:pt idx="284">
                  <c:v>3.89540692977196E6</c:v>
                </c:pt>
                <c:pt idx="285">
                  <c:v>3.89481247497587E6</c:v>
                </c:pt>
                <c:pt idx="286">
                  <c:v>3.89421985713764E6</c:v>
                </c:pt>
                <c:pt idx="287">
                  <c:v>3.89396183021562E6</c:v>
                </c:pt>
                <c:pt idx="288">
                  <c:v>3.89351264508932E6</c:v>
                </c:pt>
                <c:pt idx="289">
                  <c:v>3.89291693463117E6</c:v>
                </c:pt>
                <c:pt idx="290">
                  <c:v>3.8923062535985E6</c:v>
                </c:pt>
                <c:pt idx="291">
                  <c:v>3.89161403846453E6</c:v>
                </c:pt>
                <c:pt idx="292">
                  <c:v>3.89098237545751E6</c:v>
                </c:pt>
                <c:pt idx="293">
                  <c:v>3.89036136485501E6</c:v>
                </c:pt>
                <c:pt idx="294">
                  <c:v>3.88977439919533E6</c:v>
                </c:pt>
                <c:pt idx="295">
                  <c:v>3.889290485299E6</c:v>
                </c:pt>
                <c:pt idx="296">
                  <c:v>3.88863086346261E6</c:v>
                </c:pt>
                <c:pt idx="297">
                  <c:v>3.88806510032961E6</c:v>
                </c:pt>
                <c:pt idx="298">
                  <c:v>3.8874632086206E6</c:v>
                </c:pt>
                <c:pt idx="299">
                  <c:v>3.88704261102927E6</c:v>
                </c:pt>
                <c:pt idx="300">
                  <c:v>3.88661095902347E6</c:v>
                </c:pt>
                <c:pt idx="301">
                  <c:v>3.88579399118879E6</c:v>
                </c:pt>
                <c:pt idx="302">
                  <c:v>3.88537050035087E6</c:v>
                </c:pt>
                <c:pt idx="303">
                  <c:v>3.88479717154605E6</c:v>
                </c:pt>
                <c:pt idx="304">
                  <c:v>3.88414924441271E6</c:v>
                </c:pt>
                <c:pt idx="305">
                  <c:v>3.88376826690495E6</c:v>
                </c:pt>
                <c:pt idx="306">
                  <c:v>3.88319264151688E6</c:v>
                </c:pt>
                <c:pt idx="307">
                  <c:v>3.882762594756E6</c:v>
                </c:pt>
                <c:pt idx="308">
                  <c:v>3.88221132080015E6</c:v>
                </c:pt>
                <c:pt idx="309">
                  <c:v>3.88154776920163E6</c:v>
                </c:pt>
                <c:pt idx="310">
                  <c:v>3.88086935609205E6</c:v>
                </c:pt>
                <c:pt idx="311">
                  <c:v>3.88049103007086E6</c:v>
                </c:pt>
                <c:pt idx="312">
                  <c:v>3.87988642835519E6</c:v>
                </c:pt>
                <c:pt idx="313">
                  <c:v>3.87935024626484E6</c:v>
                </c:pt>
                <c:pt idx="314">
                  <c:v>3.87914639475633E6</c:v>
                </c:pt>
                <c:pt idx="315">
                  <c:v>3.87882136434656E6</c:v>
                </c:pt>
                <c:pt idx="316">
                  <c:v>3.87830137319544E6</c:v>
                </c:pt>
                <c:pt idx="317">
                  <c:v>3.87771701867169E6</c:v>
                </c:pt>
                <c:pt idx="318">
                  <c:v>3.87700846370841E6</c:v>
                </c:pt>
                <c:pt idx="319">
                  <c:v>3.87644710736771E6</c:v>
                </c:pt>
                <c:pt idx="320">
                  <c:v>3.87591823840322E6</c:v>
                </c:pt>
                <c:pt idx="321">
                  <c:v>3.87546044394399E6</c:v>
                </c:pt>
                <c:pt idx="322">
                  <c:v>3.87487562160541E6</c:v>
                </c:pt>
                <c:pt idx="323">
                  <c:v>3.87434983874405E6</c:v>
                </c:pt>
                <c:pt idx="324">
                  <c:v>3.87363573670591E6</c:v>
                </c:pt>
                <c:pt idx="325">
                  <c:v>3.87338885833109E6</c:v>
                </c:pt>
                <c:pt idx="326">
                  <c:v>3.87300291476399E6</c:v>
                </c:pt>
                <c:pt idx="327">
                  <c:v>3.8723068055534E6</c:v>
                </c:pt>
                <c:pt idx="328">
                  <c:v>3.87191282523174E6</c:v>
                </c:pt>
                <c:pt idx="329">
                  <c:v>3.87146145423177E6</c:v>
                </c:pt>
                <c:pt idx="330">
                  <c:v>3.870928477334E6</c:v>
                </c:pt>
                <c:pt idx="331">
                  <c:v>3.87072201150087E6</c:v>
                </c:pt>
                <c:pt idx="332">
                  <c:v>3.87021978957336E6</c:v>
                </c:pt>
                <c:pt idx="333">
                  <c:v>3.86986061246091E6</c:v>
                </c:pt>
                <c:pt idx="334">
                  <c:v>3.86932837296408E6</c:v>
                </c:pt>
                <c:pt idx="335">
                  <c:v>3.86883470136278E6</c:v>
                </c:pt>
                <c:pt idx="336">
                  <c:v>3.8682501592269E6</c:v>
                </c:pt>
                <c:pt idx="337">
                  <c:v>3.86810970360738E6</c:v>
                </c:pt>
                <c:pt idx="338">
                  <c:v>3.8674818745577E6</c:v>
                </c:pt>
                <c:pt idx="339">
                  <c:v>3.86704725335845E6</c:v>
                </c:pt>
                <c:pt idx="340">
                  <c:v>3.86697721456527E6</c:v>
                </c:pt>
                <c:pt idx="341">
                  <c:v>3.86686660946349E6</c:v>
                </c:pt>
                <c:pt idx="342">
                  <c:v>3.86690791936578E6</c:v>
                </c:pt>
                <c:pt idx="343">
                  <c:v>3.86641684626255E6</c:v>
                </c:pt>
                <c:pt idx="344">
                  <c:v>3.86573451586723E6</c:v>
                </c:pt>
                <c:pt idx="345">
                  <c:v>3.86524262369763E6</c:v>
                </c:pt>
                <c:pt idx="346">
                  <c:v>3.86482794938395E6</c:v>
                </c:pt>
                <c:pt idx="347">
                  <c:v>3.86456638003525E6</c:v>
                </c:pt>
                <c:pt idx="348">
                  <c:v>3.86402245065987E6</c:v>
                </c:pt>
                <c:pt idx="349">
                  <c:v>3.86366923433199E6</c:v>
                </c:pt>
                <c:pt idx="350">
                  <c:v>3.86304671929485E6</c:v>
                </c:pt>
                <c:pt idx="351">
                  <c:v>3.86298813779622E6</c:v>
                </c:pt>
                <c:pt idx="352">
                  <c:v>3.86278694263068E6</c:v>
                </c:pt>
                <c:pt idx="353">
                  <c:v>3.86217452177666E6</c:v>
                </c:pt>
                <c:pt idx="354">
                  <c:v>3.86177486688447E6</c:v>
                </c:pt>
                <c:pt idx="355">
                  <c:v>3.86178523278473E6</c:v>
                </c:pt>
                <c:pt idx="356">
                  <c:v>3.86138892765888E6</c:v>
                </c:pt>
                <c:pt idx="357">
                  <c:v>3.86139893684654E6</c:v>
                </c:pt>
                <c:pt idx="358">
                  <c:v>3.86107664264238E6</c:v>
                </c:pt>
                <c:pt idx="359">
                  <c:v>3.86089893317331E6</c:v>
                </c:pt>
                <c:pt idx="360">
                  <c:v>3.86052089128082E6</c:v>
                </c:pt>
                <c:pt idx="361">
                  <c:v>3.86043894841982E6</c:v>
                </c:pt>
                <c:pt idx="362">
                  <c:v>3.86007667840937E6</c:v>
                </c:pt>
                <c:pt idx="363">
                  <c:v>3.86026507471674E6</c:v>
                </c:pt>
                <c:pt idx="364">
                  <c:v>3.86018166030373E6</c:v>
                </c:pt>
                <c:pt idx="365">
                  <c:v>3.85980975917881E6</c:v>
                </c:pt>
                <c:pt idx="366">
                  <c:v>3.86008185146669E6</c:v>
                </c:pt>
                <c:pt idx="367">
                  <c:v>3.85999506534857E6</c:v>
                </c:pt>
                <c:pt idx="368">
                  <c:v>3.85961474110958E6</c:v>
                </c:pt>
                <c:pt idx="369">
                  <c:v>3.85938182221994E6</c:v>
                </c:pt>
                <c:pt idx="370">
                  <c:v>3.85874562161569E6</c:v>
                </c:pt>
                <c:pt idx="371">
                  <c:v>3.85840368866269E6</c:v>
                </c:pt>
                <c:pt idx="372">
                  <c:v>3.85827651531418E6</c:v>
                </c:pt>
                <c:pt idx="373">
                  <c:v>3.85839860038516E6</c:v>
                </c:pt>
                <c:pt idx="374">
                  <c:v>3.85825972334483E6</c:v>
                </c:pt>
                <c:pt idx="375">
                  <c:v>3.85823265929667E6</c:v>
                </c:pt>
                <c:pt idx="376">
                  <c:v>3.85847478757007E6</c:v>
                </c:pt>
                <c:pt idx="377">
                  <c:v>3.85804394239835E6</c:v>
                </c:pt>
                <c:pt idx="378">
                  <c:v>3.85844399995118E6</c:v>
                </c:pt>
                <c:pt idx="379">
                  <c:v>3.85866964923018E6</c:v>
                </c:pt>
                <c:pt idx="380">
                  <c:v>3.85878916697775E6</c:v>
                </c:pt>
                <c:pt idx="381">
                  <c:v>3.85873128579552E6</c:v>
                </c:pt>
                <c:pt idx="382">
                  <c:v>3.85863715546701E6</c:v>
                </c:pt>
                <c:pt idx="383">
                  <c:v>3.85902425195133E6</c:v>
                </c:pt>
                <c:pt idx="384">
                  <c:v>3.85881849515183E6</c:v>
                </c:pt>
                <c:pt idx="385">
                  <c:v>3.85856869952448E6</c:v>
                </c:pt>
                <c:pt idx="386">
                  <c:v>3.85873795745048E6</c:v>
                </c:pt>
                <c:pt idx="387">
                  <c:v>3.85884231220176E6</c:v>
                </c:pt>
                <c:pt idx="388">
                  <c:v>3.85863218810827E6</c:v>
                </c:pt>
                <c:pt idx="389">
                  <c:v>3.85867347723918E6</c:v>
                </c:pt>
                <c:pt idx="390">
                  <c:v>3.85869516745443E6</c:v>
                </c:pt>
                <c:pt idx="391">
                  <c:v>3.85849695863133E6</c:v>
                </c:pt>
                <c:pt idx="392">
                  <c:v>3.85871495400509E6</c:v>
                </c:pt>
                <c:pt idx="393">
                  <c:v>3.85850061302524E6</c:v>
                </c:pt>
                <c:pt idx="394">
                  <c:v>3.85835918872178E6</c:v>
                </c:pt>
                <c:pt idx="395">
                  <c:v>3.8583999156498E6</c:v>
                </c:pt>
                <c:pt idx="396">
                  <c:v>3.85847904195044E6</c:v>
                </c:pt>
                <c:pt idx="397">
                  <c:v>3.85859459497537E6</c:v>
                </c:pt>
                <c:pt idx="398">
                  <c:v>3.85856038006927E6</c:v>
                </c:pt>
                <c:pt idx="399">
                  <c:v>3.85817415224109E6</c:v>
                </c:pt>
                <c:pt idx="400">
                  <c:v>3.85815323163171E6</c:v>
                </c:pt>
                <c:pt idx="401">
                  <c:v>3.85809833245583E6</c:v>
                </c:pt>
                <c:pt idx="402">
                  <c:v>3.85819959945401E6</c:v>
                </c:pt>
                <c:pt idx="403">
                  <c:v>3.85803638902379E6</c:v>
                </c:pt>
                <c:pt idx="404">
                  <c:v>3.85803314202226E6</c:v>
                </c:pt>
                <c:pt idx="405">
                  <c:v>3.85788182880847E6</c:v>
                </c:pt>
                <c:pt idx="406">
                  <c:v>3.85810937574074E6</c:v>
                </c:pt>
                <c:pt idx="407">
                  <c:v>3.85804541882973E6</c:v>
                </c:pt>
                <c:pt idx="408">
                  <c:v>3.85810306061632E6</c:v>
                </c:pt>
                <c:pt idx="409">
                  <c:v>3.85810665791326E6</c:v>
                </c:pt>
                <c:pt idx="410">
                  <c:v>3.85787991652845E6</c:v>
                </c:pt>
                <c:pt idx="411">
                  <c:v>3.8581200041412E6</c:v>
                </c:pt>
                <c:pt idx="412">
                  <c:v>3.85790611672696E6</c:v>
                </c:pt>
                <c:pt idx="413">
                  <c:v>3.85817164598906E6</c:v>
                </c:pt>
                <c:pt idx="414">
                  <c:v>3.85834009330249E6</c:v>
                </c:pt>
                <c:pt idx="415">
                  <c:v>3.85811407550038E6</c:v>
                </c:pt>
                <c:pt idx="416">
                  <c:v>3.85839461854026E6</c:v>
                </c:pt>
                <c:pt idx="417">
                  <c:v>3.85828073235173E6</c:v>
                </c:pt>
                <c:pt idx="418">
                  <c:v>3.85817726710572E6</c:v>
                </c:pt>
                <c:pt idx="419">
                  <c:v>3.85809746296637E6</c:v>
                </c:pt>
                <c:pt idx="420">
                  <c:v>3.85815180680515E6</c:v>
                </c:pt>
                <c:pt idx="421">
                  <c:v>3.85817507235711E6</c:v>
                </c:pt>
                <c:pt idx="422">
                  <c:v>3.85814158414749E6</c:v>
                </c:pt>
                <c:pt idx="423">
                  <c:v>3.85807629625978E6</c:v>
                </c:pt>
                <c:pt idx="424">
                  <c:v>3.85816386917851E6</c:v>
                </c:pt>
                <c:pt idx="425">
                  <c:v>3.85820765901846E6</c:v>
                </c:pt>
                <c:pt idx="426">
                  <c:v>3.85815241514174E6</c:v>
                </c:pt>
                <c:pt idx="427">
                  <c:v>3.85830387759349E6</c:v>
                </c:pt>
                <c:pt idx="428">
                  <c:v>3.85819627432377E6</c:v>
                </c:pt>
                <c:pt idx="429">
                  <c:v>3.85806841009759E6</c:v>
                </c:pt>
                <c:pt idx="430">
                  <c:v>3.85815379185005E6</c:v>
                </c:pt>
                <c:pt idx="431">
                  <c:v>3.85819450710241E6</c:v>
                </c:pt>
                <c:pt idx="432">
                  <c:v>3.85818128764636E6</c:v>
                </c:pt>
                <c:pt idx="433">
                  <c:v>3.85817719548228E6</c:v>
                </c:pt>
                <c:pt idx="434">
                  <c:v>3.85817222644136E6</c:v>
                </c:pt>
                <c:pt idx="435">
                  <c:v>3.85812818258355E6</c:v>
                </c:pt>
                <c:pt idx="436">
                  <c:v>3.85817259983643E6</c:v>
                </c:pt>
                <c:pt idx="437">
                  <c:v>3.85815292580274E6</c:v>
                </c:pt>
                <c:pt idx="438">
                  <c:v>3.85816677828976E6</c:v>
                </c:pt>
                <c:pt idx="439">
                  <c:v>3.85816692600179E6</c:v>
                </c:pt>
                <c:pt idx="440">
                  <c:v>3.8581580746194E6</c:v>
                </c:pt>
                <c:pt idx="441">
                  <c:v>3.85817344918811E6</c:v>
                </c:pt>
                <c:pt idx="442">
                  <c:v>3.8581703393147E6</c:v>
                </c:pt>
                <c:pt idx="443">
                  <c:v>3.85816739444696E6</c:v>
                </c:pt>
                <c:pt idx="444">
                  <c:v>3.85818365048938E6</c:v>
                </c:pt>
                <c:pt idx="445">
                  <c:v>3.85817065706994E6</c:v>
                </c:pt>
                <c:pt idx="446">
                  <c:v>3.85815795600988E6</c:v>
                </c:pt>
                <c:pt idx="447">
                  <c:v>3.85817018917465E6</c:v>
                </c:pt>
                <c:pt idx="448">
                  <c:v>3.85817383288547E6</c:v>
                </c:pt>
                <c:pt idx="449">
                  <c:v>3.85815780010997E6</c:v>
                </c:pt>
                <c:pt idx="450">
                  <c:v>3.8581404112121E6</c:v>
                </c:pt>
                <c:pt idx="451">
                  <c:v>3.85810390956961E6</c:v>
                </c:pt>
                <c:pt idx="452">
                  <c:v>3.8581490676294E6</c:v>
                </c:pt>
                <c:pt idx="453">
                  <c:v>3.85813263703274E6</c:v>
                </c:pt>
                <c:pt idx="454">
                  <c:v>3.85813688919085E6</c:v>
                </c:pt>
                <c:pt idx="455">
                  <c:v>3.85813115977807E6</c:v>
                </c:pt>
                <c:pt idx="456">
                  <c:v>3.85814372869818E6</c:v>
                </c:pt>
                <c:pt idx="457">
                  <c:v>3.85816967543738E6</c:v>
                </c:pt>
                <c:pt idx="458">
                  <c:v>3.85813704778843E6</c:v>
                </c:pt>
                <c:pt idx="459">
                  <c:v>3.85814605987141E6</c:v>
                </c:pt>
                <c:pt idx="460">
                  <c:v>3.85814442697782E6</c:v>
                </c:pt>
                <c:pt idx="461">
                  <c:v>3.85814615594542E6</c:v>
                </c:pt>
                <c:pt idx="462">
                  <c:v>3.85814196520475E6</c:v>
                </c:pt>
                <c:pt idx="463">
                  <c:v>3.8581536909989E6</c:v>
                </c:pt>
                <c:pt idx="464">
                  <c:v>3.85813643724007E6</c:v>
                </c:pt>
                <c:pt idx="465">
                  <c:v>3.85812917342758E6</c:v>
                </c:pt>
                <c:pt idx="466">
                  <c:v>3.8581245168323E6</c:v>
                </c:pt>
                <c:pt idx="467">
                  <c:v>3.8581326120076E6</c:v>
                </c:pt>
                <c:pt idx="468">
                  <c:v>3.85813198199111E6</c:v>
                </c:pt>
                <c:pt idx="469">
                  <c:v>3.85813429531005E6</c:v>
                </c:pt>
                <c:pt idx="470">
                  <c:v>3.85813629268686E6</c:v>
                </c:pt>
                <c:pt idx="471">
                  <c:v>3.85813279888037E6</c:v>
                </c:pt>
                <c:pt idx="472">
                  <c:v>3.85812661372958E6</c:v>
                </c:pt>
                <c:pt idx="473">
                  <c:v>3.85812710004213E6</c:v>
                </c:pt>
                <c:pt idx="474">
                  <c:v>3.85812102827976E6</c:v>
                </c:pt>
                <c:pt idx="475">
                  <c:v>3.85811473597605E6</c:v>
                </c:pt>
                <c:pt idx="476">
                  <c:v>3.85812869096458E6</c:v>
                </c:pt>
                <c:pt idx="477">
                  <c:v>3.85811747737558E6</c:v>
                </c:pt>
                <c:pt idx="478">
                  <c:v>3.85813146089713E6</c:v>
                </c:pt>
                <c:pt idx="479">
                  <c:v>3.85812063691446E6</c:v>
                </c:pt>
                <c:pt idx="480">
                  <c:v>3.85813356453016E6</c:v>
                </c:pt>
                <c:pt idx="481">
                  <c:v>3.85812893796029E6</c:v>
                </c:pt>
                <c:pt idx="482">
                  <c:v>3.85811539712372E6</c:v>
                </c:pt>
                <c:pt idx="483">
                  <c:v>3.85812783700979E6</c:v>
                </c:pt>
                <c:pt idx="484">
                  <c:v>3.85812582955089E6</c:v>
                </c:pt>
                <c:pt idx="485">
                  <c:v>3.85813295122068E6</c:v>
                </c:pt>
                <c:pt idx="486">
                  <c:v>3.85813335226166E6</c:v>
                </c:pt>
                <c:pt idx="487">
                  <c:v>3.85813298918392E6</c:v>
                </c:pt>
                <c:pt idx="488">
                  <c:v>3.85814710621751E6</c:v>
                </c:pt>
                <c:pt idx="489">
                  <c:v>3.85813909662432E6</c:v>
                </c:pt>
                <c:pt idx="490">
                  <c:v>3.85813459240885E6</c:v>
                </c:pt>
                <c:pt idx="491">
                  <c:v>3.85813079032059E6</c:v>
                </c:pt>
                <c:pt idx="492">
                  <c:v>3.85813361628734E6</c:v>
                </c:pt>
                <c:pt idx="493">
                  <c:v>3.8581360367033E6</c:v>
                </c:pt>
                <c:pt idx="494">
                  <c:v>3.85813086583908E6</c:v>
                </c:pt>
                <c:pt idx="495">
                  <c:v>3.8581234075916E6</c:v>
                </c:pt>
                <c:pt idx="496">
                  <c:v>3.85812194977766E6</c:v>
                </c:pt>
                <c:pt idx="497">
                  <c:v>3.85812143050048E6</c:v>
                </c:pt>
                <c:pt idx="498">
                  <c:v>3.85812693164534E6</c:v>
                </c:pt>
                <c:pt idx="499">
                  <c:v>3.85812421653912E6</c:v>
                </c:pt>
                <c:pt idx="500">
                  <c:v>3.85812726133576E6</c:v>
                </c:pt>
                <c:pt idx="501">
                  <c:v>3.85812557094086E6</c:v>
                </c:pt>
                <c:pt idx="502">
                  <c:v>3.85812680657876E6</c:v>
                </c:pt>
                <c:pt idx="503">
                  <c:v>3.85812642413943E6</c:v>
                </c:pt>
                <c:pt idx="504">
                  <c:v>3.85812813753617E6</c:v>
                </c:pt>
                <c:pt idx="505">
                  <c:v>3.85812540124477E6</c:v>
                </c:pt>
                <c:pt idx="506">
                  <c:v>3.85812709726841E6</c:v>
                </c:pt>
                <c:pt idx="507">
                  <c:v>3.85812636592054E6</c:v>
                </c:pt>
                <c:pt idx="508">
                  <c:v>3.85813072286026E6</c:v>
                </c:pt>
                <c:pt idx="509">
                  <c:v>3.85813108232157E6</c:v>
                </c:pt>
                <c:pt idx="510">
                  <c:v>3.85813194315145E6</c:v>
                </c:pt>
                <c:pt idx="511">
                  <c:v>3.85813208126045E6</c:v>
                </c:pt>
                <c:pt idx="512">
                  <c:v>3.85813150399379E6</c:v>
                </c:pt>
                <c:pt idx="513">
                  <c:v>3.85813059249101E6</c:v>
                </c:pt>
                <c:pt idx="514">
                  <c:v>3.85813309713422E6</c:v>
                </c:pt>
                <c:pt idx="515">
                  <c:v>3.85813065849575E6</c:v>
                </c:pt>
                <c:pt idx="516">
                  <c:v>3.85813245727813E6</c:v>
                </c:pt>
                <c:pt idx="517">
                  <c:v>3.85813174310486E6</c:v>
                </c:pt>
                <c:pt idx="518">
                  <c:v>3.85813490066784E6</c:v>
                </c:pt>
                <c:pt idx="519">
                  <c:v>3.85813509137873E6</c:v>
                </c:pt>
                <c:pt idx="520">
                  <c:v>3.85813737830734E6</c:v>
                </c:pt>
                <c:pt idx="521">
                  <c:v>3.85813402636125E6</c:v>
                </c:pt>
                <c:pt idx="522">
                  <c:v>3.85813052964363E6</c:v>
                </c:pt>
                <c:pt idx="523">
                  <c:v>3.85813636947001E6</c:v>
                </c:pt>
                <c:pt idx="524">
                  <c:v>3.85813479534515E6</c:v>
                </c:pt>
                <c:pt idx="525">
                  <c:v>3.85813446801649E6</c:v>
                </c:pt>
                <c:pt idx="526">
                  <c:v>3.85813570630568E6</c:v>
                </c:pt>
                <c:pt idx="527">
                  <c:v>3.85813431567142E6</c:v>
                </c:pt>
                <c:pt idx="528">
                  <c:v>3.85813636386656E6</c:v>
                </c:pt>
                <c:pt idx="529">
                  <c:v>3.85813693906602E6</c:v>
                </c:pt>
                <c:pt idx="530">
                  <c:v>3.85813716326462E6</c:v>
                </c:pt>
                <c:pt idx="531">
                  <c:v>3.85813539263517E6</c:v>
                </c:pt>
                <c:pt idx="532">
                  <c:v>3.85813734859807E6</c:v>
                </c:pt>
                <c:pt idx="533">
                  <c:v>3.85813888390549E6</c:v>
                </c:pt>
                <c:pt idx="534">
                  <c:v>3.85813811650336E6</c:v>
                </c:pt>
                <c:pt idx="535">
                  <c:v>3.85813786174407E6</c:v>
                </c:pt>
                <c:pt idx="536">
                  <c:v>3.85813765031865E6</c:v>
                </c:pt>
                <c:pt idx="537">
                  <c:v>3.8581376730701E6</c:v>
                </c:pt>
                <c:pt idx="538">
                  <c:v>3.85813790490129E6</c:v>
                </c:pt>
                <c:pt idx="539">
                  <c:v>3.85813780551051E6</c:v>
                </c:pt>
                <c:pt idx="540">
                  <c:v>3.8581374724651E6</c:v>
                </c:pt>
                <c:pt idx="541">
                  <c:v>3.858137828988E6</c:v>
                </c:pt>
                <c:pt idx="542">
                  <c:v>3.85813724294396E6</c:v>
                </c:pt>
                <c:pt idx="543">
                  <c:v>3.85813783655567E6</c:v>
                </c:pt>
                <c:pt idx="544">
                  <c:v>3.85813652581769E6</c:v>
                </c:pt>
                <c:pt idx="545">
                  <c:v>3.85813634234115E6</c:v>
                </c:pt>
                <c:pt idx="546">
                  <c:v>3.85813635919972E6</c:v>
                </c:pt>
                <c:pt idx="547">
                  <c:v>3.8581365888379E6</c:v>
                </c:pt>
                <c:pt idx="548">
                  <c:v>3.85813687287079E6</c:v>
                </c:pt>
                <c:pt idx="549">
                  <c:v>3.85813755861872E6</c:v>
                </c:pt>
                <c:pt idx="550">
                  <c:v>3.85813716242554E6</c:v>
                </c:pt>
                <c:pt idx="551">
                  <c:v>3.85813701947512E6</c:v>
                </c:pt>
                <c:pt idx="552">
                  <c:v>3.85813721342512E6</c:v>
                </c:pt>
                <c:pt idx="553">
                  <c:v>3.85813634917475E6</c:v>
                </c:pt>
                <c:pt idx="554">
                  <c:v>3.85813705398539E6</c:v>
                </c:pt>
                <c:pt idx="555">
                  <c:v>3.85813713036316E6</c:v>
                </c:pt>
                <c:pt idx="556">
                  <c:v>3.85813697509699E6</c:v>
                </c:pt>
                <c:pt idx="557">
                  <c:v>3.85813676268562E6</c:v>
                </c:pt>
                <c:pt idx="558">
                  <c:v>3.85813640463764E6</c:v>
                </c:pt>
                <c:pt idx="559">
                  <c:v>3.85813770075993E6</c:v>
                </c:pt>
                <c:pt idx="560">
                  <c:v>3.85813762596623E6</c:v>
                </c:pt>
                <c:pt idx="561">
                  <c:v>3.85813773040844E6</c:v>
                </c:pt>
                <c:pt idx="562">
                  <c:v>3.8581382605836E6</c:v>
                </c:pt>
                <c:pt idx="563">
                  <c:v>3.85813786805774E6</c:v>
                </c:pt>
                <c:pt idx="564">
                  <c:v>3.85813762726082E6</c:v>
                </c:pt>
                <c:pt idx="565">
                  <c:v>3.85813767303605E6</c:v>
                </c:pt>
                <c:pt idx="566">
                  <c:v>3.85813776300612E6</c:v>
                </c:pt>
                <c:pt idx="567">
                  <c:v>3.8581377172506E6</c:v>
                </c:pt>
                <c:pt idx="568">
                  <c:v>3.85813776454815E6</c:v>
                </c:pt>
                <c:pt idx="569">
                  <c:v>3.85813720741974E6</c:v>
                </c:pt>
                <c:pt idx="570">
                  <c:v>3.85813779672002E6</c:v>
                </c:pt>
                <c:pt idx="571">
                  <c:v>3.85813795109484E6</c:v>
                </c:pt>
                <c:pt idx="572">
                  <c:v>3.85813795434685E6</c:v>
                </c:pt>
                <c:pt idx="573">
                  <c:v>3.85813816848592E6</c:v>
                </c:pt>
                <c:pt idx="574">
                  <c:v>3.85813823331262E6</c:v>
                </c:pt>
                <c:pt idx="575">
                  <c:v>3.85813793184433E6</c:v>
                </c:pt>
                <c:pt idx="576">
                  <c:v>3.85813834709644E6</c:v>
                </c:pt>
                <c:pt idx="577">
                  <c:v>3.85813819305359E6</c:v>
                </c:pt>
                <c:pt idx="578">
                  <c:v>3.8581381441462E6</c:v>
                </c:pt>
                <c:pt idx="579">
                  <c:v>3.8581381746755E6</c:v>
                </c:pt>
                <c:pt idx="580">
                  <c:v>3.8581380766266E6</c:v>
                </c:pt>
                <c:pt idx="581">
                  <c:v>3.85813837736013E6</c:v>
                </c:pt>
                <c:pt idx="582">
                  <c:v>3.85813852010694E6</c:v>
                </c:pt>
                <c:pt idx="583">
                  <c:v>3.85813813231051E6</c:v>
                </c:pt>
                <c:pt idx="584">
                  <c:v>3.85813820456575E6</c:v>
                </c:pt>
                <c:pt idx="585">
                  <c:v>3.85813823321403E6</c:v>
                </c:pt>
                <c:pt idx="586">
                  <c:v>3.85813813341745E6</c:v>
                </c:pt>
                <c:pt idx="587">
                  <c:v>3.85813811395376E6</c:v>
                </c:pt>
                <c:pt idx="588">
                  <c:v>3.85813781292443E6</c:v>
                </c:pt>
                <c:pt idx="589">
                  <c:v>3.85813775699548E6</c:v>
                </c:pt>
                <c:pt idx="590">
                  <c:v>3.85813763676965E6</c:v>
                </c:pt>
                <c:pt idx="591">
                  <c:v>3.85813777381972E6</c:v>
                </c:pt>
                <c:pt idx="592">
                  <c:v>3.8581377051345E6</c:v>
                </c:pt>
                <c:pt idx="593">
                  <c:v>3.85813778108138E6</c:v>
                </c:pt>
                <c:pt idx="594">
                  <c:v>3.85813796432483E6</c:v>
                </c:pt>
                <c:pt idx="595">
                  <c:v>3.85813780515951E6</c:v>
                </c:pt>
                <c:pt idx="596">
                  <c:v>3.85813766770545E6</c:v>
                </c:pt>
                <c:pt idx="597">
                  <c:v>3.85813774375566E6</c:v>
                </c:pt>
                <c:pt idx="598">
                  <c:v>3.85813770852446E6</c:v>
                </c:pt>
                <c:pt idx="599">
                  <c:v>3.85813769156102E6</c:v>
                </c:pt>
                <c:pt idx="600">
                  <c:v>3.85813772503705E6</c:v>
                </c:pt>
                <c:pt idx="601">
                  <c:v>3.85813765586117E6</c:v>
                </c:pt>
                <c:pt idx="602">
                  <c:v>3.85813769766539E6</c:v>
                </c:pt>
                <c:pt idx="603">
                  <c:v>3.8581376271787E6</c:v>
                </c:pt>
                <c:pt idx="604">
                  <c:v>3.85813766830314E6</c:v>
                </c:pt>
                <c:pt idx="605">
                  <c:v>3.85813753031002E6</c:v>
                </c:pt>
                <c:pt idx="606">
                  <c:v>3.8581374194011E6</c:v>
                </c:pt>
                <c:pt idx="607">
                  <c:v>3.85813760740841E6</c:v>
                </c:pt>
                <c:pt idx="608">
                  <c:v>3.85813763745003E6</c:v>
                </c:pt>
                <c:pt idx="609">
                  <c:v>3.85813762391007E6</c:v>
                </c:pt>
                <c:pt idx="610">
                  <c:v>3.85813765198184E6</c:v>
                </c:pt>
                <c:pt idx="611">
                  <c:v>3.85813764638887E6</c:v>
                </c:pt>
                <c:pt idx="612">
                  <c:v>3.85813766482198E6</c:v>
                </c:pt>
                <c:pt idx="613">
                  <c:v>3.85813763480689E6</c:v>
                </c:pt>
                <c:pt idx="614">
                  <c:v>3.85813764227169E6</c:v>
                </c:pt>
                <c:pt idx="615">
                  <c:v>3.85813764034864E6</c:v>
                </c:pt>
                <c:pt idx="616">
                  <c:v>3.85813771085637E6</c:v>
                </c:pt>
                <c:pt idx="617">
                  <c:v>3.8581376073221E6</c:v>
                </c:pt>
                <c:pt idx="618">
                  <c:v>3.85813777295281E6</c:v>
                </c:pt>
                <c:pt idx="619">
                  <c:v>3.85813764627604E6</c:v>
                </c:pt>
                <c:pt idx="620">
                  <c:v>3.85813755341134E6</c:v>
                </c:pt>
                <c:pt idx="621">
                  <c:v>3.8581374952582E6</c:v>
                </c:pt>
                <c:pt idx="622">
                  <c:v>3.85813755195275E6</c:v>
                </c:pt>
                <c:pt idx="623">
                  <c:v>3.8581375679646E6</c:v>
                </c:pt>
                <c:pt idx="624">
                  <c:v>3.85813754511738E6</c:v>
                </c:pt>
                <c:pt idx="625">
                  <c:v>3.85813755601917E6</c:v>
                </c:pt>
                <c:pt idx="626">
                  <c:v>3.85813754384797E6</c:v>
                </c:pt>
                <c:pt idx="627">
                  <c:v>3.8581375816054E6</c:v>
                </c:pt>
                <c:pt idx="628">
                  <c:v>3.85813758329693E6</c:v>
                </c:pt>
                <c:pt idx="629">
                  <c:v>3.85813763309121E6</c:v>
                </c:pt>
                <c:pt idx="630">
                  <c:v>3.85813765498836E6</c:v>
                </c:pt>
                <c:pt idx="631">
                  <c:v>3.8581376804323E6</c:v>
                </c:pt>
                <c:pt idx="632">
                  <c:v>3.85813763806389E6</c:v>
                </c:pt>
                <c:pt idx="633">
                  <c:v>3.85813770276034E6</c:v>
                </c:pt>
                <c:pt idx="634">
                  <c:v>3.85813769724296E6</c:v>
                </c:pt>
                <c:pt idx="635">
                  <c:v>3.85813772362537E6</c:v>
                </c:pt>
                <c:pt idx="636">
                  <c:v>3.85813769683987E6</c:v>
                </c:pt>
                <c:pt idx="637">
                  <c:v>3.85813772661104E6</c:v>
                </c:pt>
                <c:pt idx="638">
                  <c:v>3.85813772358222E6</c:v>
                </c:pt>
                <c:pt idx="639">
                  <c:v>3.85813772417547E6</c:v>
                </c:pt>
                <c:pt idx="640">
                  <c:v>3.85813770982722E6</c:v>
                </c:pt>
                <c:pt idx="641">
                  <c:v>3.85813775842597E6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87064"/>
        <c:axId val="-2107250168"/>
      </c:lineChart>
      <c:catAx>
        <c:axId val="-213448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250168"/>
        <c:crosses val="autoZero"/>
        <c:auto val="1"/>
        <c:lblAlgn val="ctr"/>
        <c:lblOffset val="100"/>
        <c:noMultiLvlLbl val="0"/>
      </c:catAx>
      <c:valAx>
        <c:axId val="-210725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8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Trans!$B$2:$B$644</c:f>
              <c:numCache>
                <c:formatCode>General</c:formatCode>
                <c:ptCount val="643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Trans!$C$2:$C$644</c:f>
              <c:numCache>
                <c:formatCode>General</c:formatCode>
                <c:ptCount val="643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40136"/>
        <c:axId val="-2109977784"/>
      </c:lineChart>
      <c:catAx>
        <c:axId val="-21098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77784"/>
        <c:crosses val="autoZero"/>
        <c:auto val="1"/>
        <c:lblAlgn val="ctr"/>
        <c:lblOffset val="100"/>
        <c:noMultiLvlLbl val="0"/>
      </c:catAx>
      <c:valAx>
        <c:axId val="-21099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Trans!$D$2:$D$644</c:f>
              <c:numCache>
                <c:formatCode>General</c:formatCode>
                <c:ptCount val="643"/>
                <c:pt idx="0">
                  <c:v>1880.41546226505</c:v>
                </c:pt>
                <c:pt idx="1">
                  <c:v>1662.84654289161</c:v>
                </c:pt>
                <c:pt idx="2">
                  <c:v>1662.83315465509</c:v>
                </c:pt>
                <c:pt idx="3">
                  <c:v>1662.8297968056</c:v>
                </c:pt>
                <c:pt idx="4">
                  <c:v>1662.82069913964</c:v>
                </c:pt>
                <c:pt idx="5">
                  <c:v>1662.81638374214</c:v>
                </c:pt>
                <c:pt idx="6">
                  <c:v>1662.83821133031</c:v>
                </c:pt>
                <c:pt idx="7">
                  <c:v>1662.83352322048</c:v>
                </c:pt>
                <c:pt idx="8">
                  <c:v>1662.81784937438</c:v>
                </c:pt>
                <c:pt idx="9">
                  <c:v>1662.84014919338</c:v>
                </c:pt>
                <c:pt idx="10">
                  <c:v>1662.82526498992</c:v>
                </c:pt>
                <c:pt idx="11">
                  <c:v>1662.81697044722</c:v>
                </c:pt>
                <c:pt idx="12">
                  <c:v>1662.82320751021</c:v>
                </c:pt>
                <c:pt idx="13">
                  <c:v>1662.82382481842</c:v>
                </c:pt>
                <c:pt idx="14">
                  <c:v>1662.91152972973</c:v>
                </c:pt>
                <c:pt idx="15">
                  <c:v>1662.97697787402</c:v>
                </c:pt>
                <c:pt idx="16">
                  <c:v>1663.04291956398</c:v>
                </c:pt>
                <c:pt idx="17">
                  <c:v>1663.10939683499</c:v>
                </c:pt>
                <c:pt idx="18">
                  <c:v>1663.17646163242</c:v>
                </c:pt>
                <c:pt idx="19">
                  <c:v>1663.24419873118</c:v>
                </c:pt>
                <c:pt idx="20">
                  <c:v>1663.31284912641</c:v>
                </c:pt>
                <c:pt idx="21">
                  <c:v>1663.31529177289</c:v>
                </c:pt>
                <c:pt idx="22">
                  <c:v>1663.3838484922</c:v>
                </c:pt>
                <c:pt idx="23">
                  <c:v>1663.45274355827</c:v>
                </c:pt>
                <c:pt idx="24">
                  <c:v>1663.52237943939</c:v>
                </c:pt>
                <c:pt idx="25">
                  <c:v>1663.59164915652</c:v>
                </c:pt>
                <c:pt idx="26">
                  <c:v>1663.66162969295</c:v>
                </c:pt>
                <c:pt idx="27">
                  <c:v>1663.73098269458</c:v>
                </c:pt>
                <c:pt idx="28">
                  <c:v>1663.80394761122</c:v>
                </c:pt>
                <c:pt idx="29">
                  <c:v>1663.87542938769</c:v>
                </c:pt>
                <c:pt idx="30">
                  <c:v>1663.94514690138</c:v>
                </c:pt>
                <c:pt idx="31">
                  <c:v>1664.01788585593</c:v>
                </c:pt>
                <c:pt idx="32">
                  <c:v>1664.08921218218</c:v>
                </c:pt>
                <c:pt idx="33">
                  <c:v>1664.16376504463</c:v>
                </c:pt>
                <c:pt idx="34">
                  <c:v>1664.23657570554</c:v>
                </c:pt>
                <c:pt idx="35">
                  <c:v>1664.31322386362</c:v>
                </c:pt>
                <c:pt idx="36">
                  <c:v>1664.38778114758</c:v>
                </c:pt>
                <c:pt idx="37">
                  <c:v>1664.46502973635</c:v>
                </c:pt>
                <c:pt idx="38">
                  <c:v>1664.54078361202</c:v>
                </c:pt>
                <c:pt idx="39">
                  <c:v>1664.61411065765</c:v>
                </c:pt>
                <c:pt idx="40">
                  <c:v>1664.69477671522</c:v>
                </c:pt>
                <c:pt idx="41">
                  <c:v>1664.77361740785</c:v>
                </c:pt>
                <c:pt idx="42">
                  <c:v>1664.84535889718</c:v>
                </c:pt>
                <c:pt idx="43">
                  <c:v>1664.92592216366</c:v>
                </c:pt>
                <c:pt idx="44">
                  <c:v>1665.00321189594</c:v>
                </c:pt>
                <c:pt idx="45">
                  <c:v>1665.08606916793</c:v>
                </c:pt>
                <c:pt idx="46">
                  <c:v>1665.16610569449</c:v>
                </c:pt>
                <c:pt idx="47">
                  <c:v>1665.25011404374</c:v>
                </c:pt>
                <c:pt idx="48">
                  <c:v>1665.33038972288</c:v>
                </c:pt>
                <c:pt idx="49">
                  <c:v>1665.41494187717</c:v>
                </c:pt>
                <c:pt idx="50">
                  <c:v>1665.50143291511</c:v>
                </c:pt>
                <c:pt idx="51">
                  <c:v>1665.58678862949</c:v>
                </c:pt>
                <c:pt idx="52">
                  <c:v>1665.67355391721</c:v>
                </c:pt>
                <c:pt idx="53">
                  <c:v>1665.75858573197</c:v>
                </c:pt>
                <c:pt idx="54">
                  <c:v>1665.84712610668</c:v>
                </c:pt>
                <c:pt idx="55">
                  <c:v>1665.93317580759</c:v>
                </c:pt>
                <c:pt idx="56">
                  <c:v>1666.02292201055</c:v>
                </c:pt>
                <c:pt idx="57">
                  <c:v>1666.10860211823</c:v>
                </c:pt>
                <c:pt idx="58">
                  <c:v>1666.19965880461</c:v>
                </c:pt>
                <c:pt idx="59">
                  <c:v>1666.28449130335</c:v>
                </c:pt>
                <c:pt idx="60">
                  <c:v>1666.37993580339</c:v>
                </c:pt>
                <c:pt idx="61">
                  <c:v>1666.47331056347</c:v>
                </c:pt>
                <c:pt idx="62">
                  <c:v>1666.56964528737</c:v>
                </c:pt>
                <c:pt idx="63">
                  <c:v>1666.66645684375</c:v>
                </c:pt>
                <c:pt idx="64">
                  <c:v>1666.75785037279</c:v>
                </c:pt>
                <c:pt idx="65">
                  <c:v>1666.85596385119</c:v>
                </c:pt>
                <c:pt idx="66">
                  <c:v>1666.95625348135</c:v>
                </c:pt>
                <c:pt idx="67">
                  <c:v>1667.05700675255</c:v>
                </c:pt>
                <c:pt idx="68">
                  <c:v>1667.1546603145</c:v>
                </c:pt>
                <c:pt idx="69">
                  <c:v>1667.25626771269</c:v>
                </c:pt>
                <c:pt idx="70">
                  <c:v>1667.3613059732</c:v>
                </c:pt>
                <c:pt idx="71">
                  <c:v>1667.46514013537</c:v>
                </c:pt>
                <c:pt idx="72">
                  <c:v>1667.57038173591</c:v>
                </c:pt>
                <c:pt idx="73">
                  <c:v>1667.67584798936</c:v>
                </c:pt>
                <c:pt idx="74">
                  <c:v>1667.78497807669</c:v>
                </c:pt>
                <c:pt idx="75">
                  <c:v>1667.89243715725</c:v>
                </c:pt>
                <c:pt idx="76">
                  <c:v>1668.00318245798</c:v>
                </c:pt>
                <c:pt idx="77">
                  <c:v>1668.11518769489</c:v>
                </c:pt>
                <c:pt idx="78">
                  <c:v>1668.2239800772</c:v>
                </c:pt>
                <c:pt idx="79">
                  <c:v>1668.33991149557</c:v>
                </c:pt>
                <c:pt idx="80">
                  <c:v>1668.44991464158</c:v>
                </c:pt>
                <c:pt idx="81">
                  <c:v>1668.5675339909</c:v>
                </c:pt>
                <c:pt idx="82">
                  <c:v>1668.68708790573</c:v>
                </c:pt>
                <c:pt idx="83">
                  <c:v>1668.80684430501</c:v>
                </c:pt>
                <c:pt idx="84">
                  <c:v>1668.91738989625</c:v>
                </c:pt>
                <c:pt idx="85">
                  <c:v>1669.0414898484</c:v>
                </c:pt>
                <c:pt idx="86">
                  <c:v>1669.16953450428</c:v>
                </c:pt>
                <c:pt idx="87">
                  <c:v>1669.2864065219</c:v>
                </c:pt>
                <c:pt idx="88">
                  <c:v>1669.40866190302</c:v>
                </c:pt>
                <c:pt idx="89">
                  <c:v>1669.54270829132</c:v>
                </c:pt>
                <c:pt idx="90">
                  <c:v>1669.64105975597</c:v>
                </c:pt>
                <c:pt idx="91">
                  <c:v>1669.75296057191</c:v>
                </c:pt>
                <c:pt idx="92">
                  <c:v>1669.89138383194</c:v>
                </c:pt>
                <c:pt idx="93">
                  <c:v>1669.93480788543</c:v>
                </c:pt>
                <c:pt idx="94">
                  <c:v>1670.01259917349</c:v>
                </c:pt>
                <c:pt idx="95">
                  <c:v>1670.15308517982</c:v>
                </c:pt>
                <c:pt idx="96">
                  <c:v>1670.18704223995</c:v>
                </c:pt>
                <c:pt idx="97">
                  <c:v>1670.1910304461</c:v>
                </c:pt>
                <c:pt idx="98">
                  <c:v>1670.2283131459</c:v>
                </c:pt>
                <c:pt idx="99">
                  <c:v>1670.22770589641</c:v>
                </c:pt>
                <c:pt idx="100">
                  <c:v>1670.24345771995</c:v>
                </c:pt>
                <c:pt idx="101">
                  <c:v>1670.23712175368</c:v>
                </c:pt>
                <c:pt idx="102">
                  <c:v>1670.24940433339</c:v>
                </c:pt>
                <c:pt idx="103">
                  <c:v>1670.24946199394</c:v>
                </c:pt>
                <c:pt idx="104">
                  <c:v>1670.24888110913</c:v>
                </c:pt>
                <c:pt idx="105">
                  <c:v>1670.24711523297</c:v>
                </c:pt>
                <c:pt idx="106">
                  <c:v>1670.39115783676</c:v>
                </c:pt>
                <c:pt idx="107">
                  <c:v>1670.53733771442</c:v>
                </c:pt>
                <c:pt idx="108">
                  <c:v>1670.68576466171</c:v>
                </c:pt>
                <c:pt idx="109">
                  <c:v>1670.83646350195</c:v>
                </c:pt>
                <c:pt idx="110">
                  <c:v>1670.98940956047</c:v>
                </c:pt>
                <c:pt idx="111">
                  <c:v>1671.14439637428</c:v>
                </c:pt>
                <c:pt idx="112">
                  <c:v>1671.29964286715</c:v>
                </c:pt>
                <c:pt idx="113">
                  <c:v>1671.46032718924</c:v>
                </c:pt>
                <c:pt idx="114">
                  <c:v>1671.62187891783</c:v>
                </c:pt>
                <c:pt idx="115">
                  <c:v>1671.78322462944</c:v>
                </c:pt>
                <c:pt idx="116">
                  <c:v>1671.94640444139</c:v>
                </c:pt>
                <c:pt idx="117">
                  <c:v>1672.09492701144</c:v>
                </c:pt>
                <c:pt idx="118">
                  <c:v>1672.27508263281</c:v>
                </c:pt>
                <c:pt idx="119">
                  <c:v>1672.44609395513</c:v>
                </c:pt>
                <c:pt idx="120">
                  <c:v>1672.62488966106</c:v>
                </c:pt>
                <c:pt idx="121">
                  <c:v>1672.78176653161</c:v>
                </c:pt>
                <c:pt idx="122">
                  <c:v>1672.93666565849</c:v>
                </c:pt>
                <c:pt idx="123">
                  <c:v>1673.12337120465</c:v>
                </c:pt>
                <c:pt idx="124">
                  <c:v>1673.32299114088</c:v>
                </c:pt>
                <c:pt idx="125">
                  <c:v>1673.50456863871</c:v>
                </c:pt>
                <c:pt idx="126">
                  <c:v>1673.66201454803</c:v>
                </c:pt>
                <c:pt idx="127">
                  <c:v>1673.83553819708</c:v>
                </c:pt>
                <c:pt idx="128">
                  <c:v>1673.97414622332</c:v>
                </c:pt>
                <c:pt idx="129">
                  <c:v>1674.16753477098</c:v>
                </c:pt>
                <c:pt idx="130">
                  <c:v>1674.32908039903</c:v>
                </c:pt>
                <c:pt idx="131">
                  <c:v>1674.44694532834</c:v>
                </c:pt>
                <c:pt idx="132">
                  <c:v>1674.51121215833</c:v>
                </c:pt>
                <c:pt idx="133">
                  <c:v>1674.73597534621</c:v>
                </c:pt>
                <c:pt idx="134">
                  <c:v>1674.94669619697</c:v>
                </c:pt>
                <c:pt idx="135">
                  <c:v>1675.18525834176</c:v>
                </c:pt>
                <c:pt idx="136">
                  <c:v>1675.43463171219</c:v>
                </c:pt>
                <c:pt idx="137">
                  <c:v>1675.63447935139</c:v>
                </c:pt>
                <c:pt idx="138">
                  <c:v>1675.86687269993</c:v>
                </c:pt>
                <c:pt idx="139">
                  <c:v>1676.1003183043</c:v>
                </c:pt>
                <c:pt idx="140">
                  <c:v>1676.34872231503</c:v>
                </c:pt>
                <c:pt idx="141">
                  <c:v>1676.61833288976</c:v>
                </c:pt>
                <c:pt idx="142">
                  <c:v>1676.8805896635</c:v>
                </c:pt>
                <c:pt idx="143">
                  <c:v>1677.17242005313</c:v>
                </c:pt>
                <c:pt idx="144">
                  <c:v>1677.32565794065</c:v>
                </c:pt>
                <c:pt idx="145">
                  <c:v>1677.46050318311</c:v>
                </c:pt>
                <c:pt idx="146">
                  <c:v>1677.65051116689</c:v>
                </c:pt>
                <c:pt idx="147">
                  <c:v>1677.85430295709</c:v>
                </c:pt>
                <c:pt idx="148">
                  <c:v>1677.97958631653</c:v>
                </c:pt>
                <c:pt idx="149">
                  <c:v>1678.28979263752</c:v>
                </c:pt>
                <c:pt idx="150">
                  <c:v>1678.53590832915</c:v>
                </c:pt>
                <c:pt idx="151">
                  <c:v>1678.86064015349</c:v>
                </c:pt>
                <c:pt idx="152">
                  <c:v>1679.16479950388</c:v>
                </c:pt>
                <c:pt idx="153">
                  <c:v>1679.47890804312</c:v>
                </c:pt>
                <c:pt idx="154">
                  <c:v>1679.7525320026</c:v>
                </c:pt>
                <c:pt idx="155">
                  <c:v>1680.01792205631</c:v>
                </c:pt>
                <c:pt idx="156">
                  <c:v>1680.24814009783</c:v>
                </c:pt>
                <c:pt idx="157">
                  <c:v>1680.6006719496</c:v>
                </c:pt>
                <c:pt idx="158">
                  <c:v>1680.84683936963</c:v>
                </c:pt>
                <c:pt idx="159">
                  <c:v>1681.16150848978</c:v>
                </c:pt>
                <c:pt idx="160">
                  <c:v>1681.43689563182</c:v>
                </c:pt>
                <c:pt idx="161">
                  <c:v>1681.65356450978</c:v>
                </c:pt>
                <c:pt idx="162">
                  <c:v>1681.88300056664</c:v>
                </c:pt>
                <c:pt idx="163">
                  <c:v>1682.27529969055</c:v>
                </c:pt>
                <c:pt idx="164">
                  <c:v>1682.75481326806</c:v>
                </c:pt>
                <c:pt idx="165">
                  <c:v>1682.71813280156</c:v>
                </c:pt>
                <c:pt idx="166">
                  <c:v>1682.81384906158</c:v>
                </c:pt>
                <c:pt idx="167">
                  <c:v>1682.93706719593</c:v>
                </c:pt>
                <c:pt idx="168">
                  <c:v>1683.1514215574</c:v>
                </c:pt>
                <c:pt idx="169">
                  <c:v>1683.3742157651</c:v>
                </c:pt>
                <c:pt idx="170">
                  <c:v>1683.57686555652</c:v>
                </c:pt>
                <c:pt idx="171">
                  <c:v>1683.84703693897</c:v>
                </c:pt>
                <c:pt idx="172">
                  <c:v>1684.14576395034</c:v>
                </c:pt>
                <c:pt idx="173">
                  <c:v>1684.5031874146</c:v>
                </c:pt>
                <c:pt idx="174">
                  <c:v>1684.66721285008</c:v>
                </c:pt>
                <c:pt idx="175">
                  <c:v>1684.76209319591</c:v>
                </c:pt>
                <c:pt idx="176">
                  <c:v>1684.87418924426</c:v>
                </c:pt>
                <c:pt idx="177">
                  <c:v>1684.99400080089</c:v>
                </c:pt>
                <c:pt idx="178">
                  <c:v>1685.16191352733</c:v>
                </c:pt>
                <c:pt idx="179">
                  <c:v>1685.26612119742</c:v>
                </c:pt>
                <c:pt idx="180">
                  <c:v>1685.46723652261</c:v>
                </c:pt>
                <c:pt idx="181">
                  <c:v>1685.70083509973</c:v>
                </c:pt>
                <c:pt idx="182">
                  <c:v>1685.83572034732</c:v>
                </c:pt>
                <c:pt idx="183">
                  <c:v>1686.08548283584</c:v>
                </c:pt>
                <c:pt idx="184">
                  <c:v>1686.21675127486</c:v>
                </c:pt>
                <c:pt idx="185">
                  <c:v>1686.47779092854</c:v>
                </c:pt>
                <c:pt idx="186">
                  <c:v>1686.66749485501</c:v>
                </c:pt>
                <c:pt idx="187">
                  <c:v>1686.75689617153</c:v>
                </c:pt>
                <c:pt idx="188">
                  <c:v>1686.97326076933</c:v>
                </c:pt>
                <c:pt idx="189">
                  <c:v>1687.19092137157</c:v>
                </c:pt>
                <c:pt idx="190">
                  <c:v>1687.27203679287</c:v>
                </c:pt>
                <c:pt idx="191">
                  <c:v>1687.46213104766</c:v>
                </c:pt>
                <c:pt idx="192">
                  <c:v>1687.64152090288</c:v>
                </c:pt>
                <c:pt idx="193">
                  <c:v>1687.96809383733</c:v>
                </c:pt>
                <c:pt idx="194">
                  <c:v>1688.09214432798</c:v>
                </c:pt>
                <c:pt idx="195">
                  <c:v>1687.95242092291</c:v>
                </c:pt>
                <c:pt idx="196">
                  <c:v>1688.1129625093</c:v>
                </c:pt>
                <c:pt idx="197">
                  <c:v>1688.29676007994</c:v>
                </c:pt>
                <c:pt idx="198">
                  <c:v>1688.4571014704</c:v>
                </c:pt>
                <c:pt idx="199">
                  <c:v>1688.58101106666</c:v>
                </c:pt>
                <c:pt idx="200">
                  <c:v>1688.71106262388</c:v>
                </c:pt>
                <c:pt idx="201">
                  <c:v>1688.93477598243</c:v>
                </c:pt>
                <c:pt idx="202">
                  <c:v>1689.05269194805</c:v>
                </c:pt>
                <c:pt idx="203">
                  <c:v>1689.29347689299</c:v>
                </c:pt>
                <c:pt idx="204">
                  <c:v>1689.56014565661</c:v>
                </c:pt>
                <c:pt idx="205">
                  <c:v>1689.63132114014</c:v>
                </c:pt>
                <c:pt idx="206">
                  <c:v>1689.76595637799</c:v>
                </c:pt>
                <c:pt idx="207">
                  <c:v>1690.03945001911</c:v>
                </c:pt>
                <c:pt idx="208">
                  <c:v>1690.16840069395</c:v>
                </c:pt>
                <c:pt idx="209">
                  <c:v>1690.37286195579</c:v>
                </c:pt>
                <c:pt idx="210">
                  <c:v>1690.45815939286</c:v>
                </c:pt>
                <c:pt idx="211">
                  <c:v>1690.62586481895</c:v>
                </c:pt>
                <c:pt idx="212">
                  <c:v>1690.8695609756</c:v>
                </c:pt>
                <c:pt idx="213">
                  <c:v>1691.05607421098</c:v>
                </c:pt>
                <c:pt idx="214">
                  <c:v>1691.17977718636</c:v>
                </c:pt>
                <c:pt idx="215">
                  <c:v>1691.33622182029</c:v>
                </c:pt>
                <c:pt idx="216">
                  <c:v>1691.58853393412</c:v>
                </c:pt>
                <c:pt idx="217">
                  <c:v>1691.67247437317</c:v>
                </c:pt>
                <c:pt idx="218">
                  <c:v>1692.17726975302</c:v>
                </c:pt>
                <c:pt idx="219">
                  <c:v>1692.31468151994</c:v>
                </c:pt>
                <c:pt idx="220">
                  <c:v>1692.48423220756</c:v>
                </c:pt>
                <c:pt idx="221">
                  <c:v>1692.7439441354</c:v>
                </c:pt>
                <c:pt idx="222">
                  <c:v>1692.89449462543</c:v>
                </c:pt>
                <c:pt idx="223">
                  <c:v>1693.25705726746</c:v>
                </c:pt>
                <c:pt idx="224">
                  <c:v>1693.57510614872</c:v>
                </c:pt>
                <c:pt idx="225">
                  <c:v>1693.84638926183</c:v>
                </c:pt>
                <c:pt idx="226">
                  <c:v>1694.07969711285</c:v>
                </c:pt>
                <c:pt idx="227">
                  <c:v>1694.2523776614</c:v>
                </c:pt>
                <c:pt idx="228">
                  <c:v>1694.42289176076</c:v>
                </c:pt>
                <c:pt idx="229">
                  <c:v>1694.73331781912</c:v>
                </c:pt>
                <c:pt idx="230">
                  <c:v>1695.05643259077</c:v>
                </c:pt>
                <c:pt idx="231">
                  <c:v>1695.31128690471</c:v>
                </c:pt>
                <c:pt idx="232">
                  <c:v>1695.65692455518</c:v>
                </c:pt>
                <c:pt idx="233">
                  <c:v>1695.98192561219</c:v>
                </c:pt>
                <c:pt idx="234">
                  <c:v>1696.18850858384</c:v>
                </c:pt>
                <c:pt idx="235">
                  <c:v>1696.50811840736</c:v>
                </c:pt>
                <c:pt idx="236">
                  <c:v>1696.88000686958</c:v>
                </c:pt>
                <c:pt idx="237">
                  <c:v>1696.77877711169</c:v>
                </c:pt>
                <c:pt idx="238">
                  <c:v>1697.16247548048</c:v>
                </c:pt>
                <c:pt idx="239">
                  <c:v>1697.35985021972</c:v>
                </c:pt>
                <c:pt idx="240">
                  <c:v>1697.63185140026</c:v>
                </c:pt>
                <c:pt idx="241">
                  <c:v>1697.97241453908</c:v>
                </c:pt>
                <c:pt idx="242">
                  <c:v>1698.25018911708</c:v>
                </c:pt>
                <c:pt idx="243">
                  <c:v>1698.79615091461</c:v>
                </c:pt>
                <c:pt idx="244">
                  <c:v>1699.17611403122</c:v>
                </c:pt>
                <c:pt idx="245">
                  <c:v>1699.6023534088</c:v>
                </c:pt>
                <c:pt idx="246">
                  <c:v>1699.90387319116</c:v>
                </c:pt>
                <c:pt idx="247">
                  <c:v>1700.19073310727</c:v>
                </c:pt>
                <c:pt idx="248">
                  <c:v>1700.4947024994</c:v>
                </c:pt>
                <c:pt idx="249">
                  <c:v>1700.82416580654</c:v>
                </c:pt>
                <c:pt idx="250">
                  <c:v>1701.14763160931</c:v>
                </c:pt>
                <c:pt idx="251">
                  <c:v>1701.36894864057</c:v>
                </c:pt>
                <c:pt idx="252">
                  <c:v>1701.86801911765</c:v>
                </c:pt>
                <c:pt idx="253">
                  <c:v>1702.3288779948</c:v>
                </c:pt>
                <c:pt idx="254">
                  <c:v>1702.71164364879</c:v>
                </c:pt>
                <c:pt idx="255">
                  <c:v>1703.08880153064</c:v>
                </c:pt>
                <c:pt idx="256">
                  <c:v>1703.6018118645</c:v>
                </c:pt>
                <c:pt idx="257">
                  <c:v>1704.01043469804</c:v>
                </c:pt>
                <c:pt idx="258">
                  <c:v>1703.99219456769</c:v>
                </c:pt>
                <c:pt idx="259">
                  <c:v>1704.15921838985</c:v>
                </c:pt>
                <c:pt idx="260">
                  <c:v>1704.47966516578</c:v>
                </c:pt>
                <c:pt idx="261">
                  <c:v>1704.87543471957</c:v>
                </c:pt>
                <c:pt idx="262">
                  <c:v>1705.30465369643</c:v>
                </c:pt>
                <c:pt idx="263">
                  <c:v>1705.76717705061</c:v>
                </c:pt>
                <c:pt idx="264">
                  <c:v>1706.16880461292</c:v>
                </c:pt>
                <c:pt idx="265">
                  <c:v>1706.67076801996</c:v>
                </c:pt>
                <c:pt idx="266">
                  <c:v>1706.87914036694</c:v>
                </c:pt>
                <c:pt idx="267">
                  <c:v>1707.14822244809</c:v>
                </c:pt>
                <c:pt idx="268">
                  <c:v>1707.53766366588</c:v>
                </c:pt>
                <c:pt idx="269">
                  <c:v>1707.85321627633</c:v>
                </c:pt>
                <c:pt idx="270">
                  <c:v>1708.30519573255</c:v>
                </c:pt>
                <c:pt idx="271">
                  <c:v>1708.53508755429</c:v>
                </c:pt>
                <c:pt idx="272">
                  <c:v>1709.23144696961</c:v>
                </c:pt>
                <c:pt idx="273">
                  <c:v>1709.67742993119</c:v>
                </c:pt>
                <c:pt idx="274">
                  <c:v>1710.0890208976</c:v>
                </c:pt>
                <c:pt idx="275">
                  <c:v>1710.44438833154</c:v>
                </c:pt>
                <c:pt idx="276">
                  <c:v>1711.04820599438</c:v>
                </c:pt>
                <c:pt idx="277">
                  <c:v>1711.23867234316</c:v>
                </c:pt>
                <c:pt idx="278">
                  <c:v>1711.59249207651</c:v>
                </c:pt>
                <c:pt idx="279">
                  <c:v>1711.76002261567</c:v>
                </c:pt>
                <c:pt idx="280">
                  <c:v>1712.30103106697</c:v>
                </c:pt>
                <c:pt idx="281">
                  <c:v>1712.7644304795</c:v>
                </c:pt>
                <c:pt idx="282">
                  <c:v>1713.0860672486</c:v>
                </c:pt>
                <c:pt idx="283">
                  <c:v>1713.47941241524</c:v>
                </c:pt>
                <c:pt idx="284">
                  <c:v>1714.0501999526</c:v>
                </c:pt>
                <c:pt idx="285">
                  <c:v>1714.36507713819</c:v>
                </c:pt>
                <c:pt idx="286">
                  <c:v>1714.82861200609</c:v>
                </c:pt>
                <c:pt idx="287">
                  <c:v>1714.75679301176</c:v>
                </c:pt>
                <c:pt idx="288">
                  <c:v>1714.89304356276</c:v>
                </c:pt>
                <c:pt idx="289">
                  <c:v>1715.29322103273</c:v>
                </c:pt>
                <c:pt idx="290">
                  <c:v>1715.56747002389</c:v>
                </c:pt>
                <c:pt idx="291">
                  <c:v>1716.14442992104</c:v>
                </c:pt>
                <c:pt idx="292">
                  <c:v>1716.57750935756</c:v>
                </c:pt>
                <c:pt idx="293">
                  <c:v>1717.16777787603</c:v>
                </c:pt>
                <c:pt idx="294">
                  <c:v>1717.37034178933</c:v>
                </c:pt>
                <c:pt idx="295">
                  <c:v>1717.66232565632</c:v>
                </c:pt>
                <c:pt idx="296">
                  <c:v>1718.20439376952</c:v>
                </c:pt>
                <c:pt idx="297">
                  <c:v>1718.41566727838</c:v>
                </c:pt>
                <c:pt idx="298">
                  <c:v>1718.98998691363</c:v>
                </c:pt>
                <c:pt idx="299">
                  <c:v>1719.3093947947</c:v>
                </c:pt>
                <c:pt idx="300">
                  <c:v>1719.51016504523</c:v>
                </c:pt>
                <c:pt idx="301">
                  <c:v>1720.26304621373</c:v>
                </c:pt>
                <c:pt idx="302">
                  <c:v>1720.760098373</c:v>
                </c:pt>
                <c:pt idx="303">
                  <c:v>1721.15150989824</c:v>
                </c:pt>
                <c:pt idx="304">
                  <c:v>1721.75110690039</c:v>
                </c:pt>
                <c:pt idx="305">
                  <c:v>1721.88279915635</c:v>
                </c:pt>
                <c:pt idx="306">
                  <c:v>1722.30796375463</c:v>
                </c:pt>
                <c:pt idx="307">
                  <c:v>1722.4603335921</c:v>
                </c:pt>
                <c:pt idx="308">
                  <c:v>1723.18738881258</c:v>
                </c:pt>
                <c:pt idx="309">
                  <c:v>1723.65089436528</c:v>
                </c:pt>
                <c:pt idx="310">
                  <c:v>1724.41746985251</c:v>
                </c:pt>
                <c:pt idx="311">
                  <c:v>1724.51858884688</c:v>
                </c:pt>
                <c:pt idx="312">
                  <c:v>1725.01339907639</c:v>
                </c:pt>
                <c:pt idx="313">
                  <c:v>1725.53777562498</c:v>
                </c:pt>
                <c:pt idx="314">
                  <c:v>1725.65075996965</c:v>
                </c:pt>
                <c:pt idx="315">
                  <c:v>1725.70259264702</c:v>
                </c:pt>
                <c:pt idx="316">
                  <c:v>1726.2150309999</c:v>
                </c:pt>
                <c:pt idx="317">
                  <c:v>1726.62759674453</c:v>
                </c:pt>
                <c:pt idx="318">
                  <c:v>1727.42495359624</c:v>
                </c:pt>
                <c:pt idx="319">
                  <c:v>1727.93966260102</c:v>
                </c:pt>
                <c:pt idx="320">
                  <c:v>1728.61297385367</c:v>
                </c:pt>
                <c:pt idx="321">
                  <c:v>1728.71473681471</c:v>
                </c:pt>
                <c:pt idx="322">
                  <c:v>1729.30576159619</c:v>
                </c:pt>
                <c:pt idx="323">
                  <c:v>1729.55332153498</c:v>
                </c:pt>
                <c:pt idx="324">
                  <c:v>1730.39062372344</c:v>
                </c:pt>
                <c:pt idx="325">
                  <c:v>1730.54112378945</c:v>
                </c:pt>
                <c:pt idx="326">
                  <c:v>1730.75980397452</c:v>
                </c:pt>
                <c:pt idx="327">
                  <c:v>1731.34880448176</c:v>
                </c:pt>
                <c:pt idx="328">
                  <c:v>1731.91681507412</c:v>
                </c:pt>
                <c:pt idx="329">
                  <c:v>1732.22123969456</c:v>
                </c:pt>
                <c:pt idx="330">
                  <c:v>1732.73004252745</c:v>
                </c:pt>
                <c:pt idx="331">
                  <c:v>1732.68833697428</c:v>
                </c:pt>
                <c:pt idx="332">
                  <c:v>1733.05904154881</c:v>
                </c:pt>
                <c:pt idx="333">
                  <c:v>1733.15090527952</c:v>
                </c:pt>
                <c:pt idx="334">
                  <c:v>1733.93275271922</c:v>
                </c:pt>
                <c:pt idx="335">
                  <c:v>1734.16109798195</c:v>
                </c:pt>
                <c:pt idx="336">
                  <c:v>1734.79748127581</c:v>
                </c:pt>
                <c:pt idx="337">
                  <c:v>1734.63718909116</c:v>
                </c:pt>
                <c:pt idx="338">
                  <c:v>1735.16931309195</c:v>
                </c:pt>
                <c:pt idx="339">
                  <c:v>1735.6209998157</c:v>
                </c:pt>
                <c:pt idx="340">
                  <c:v>1735.63097213444</c:v>
                </c:pt>
                <c:pt idx="341">
                  <c:v>1735.50659664033</c:v>
                </c:pt>
                <c:pt idx="342">
                  <c:v>1735.53536832848</c:v>
                </c:pt>
                <c:pt idx="343">
                  <c:v>1735.82680978086</c:v>
                </c:pt>
                <c:pt idx="344">
                  <c:v>1736.61533045309</c:v>
                </c:pt>
                <c:pt idx="345">
                  <c:v>1737.09882651575</c:v>
                </c:pt>
                <c:pt idx="346">
                  <c:v>1737.70151370964</c:v>
                </c:pt>
                <c:pt idx="347">
                  <c:v>1737.62285267072</c:v>
                </c:pt>
                <c:pt idx="348">
                  <c:v>1738.32327526938</c:v>
                </c:pt>
                <c:pt idx="349">
                  <c:v>1738.42463373026</c:v>
                </c:pt>
                <c:pt idx="350">
                  <c:v>1739.25157315432</c:v>
                </c:pt>
                <c:pt idx="351">
                  <c:v>1739.30776063244</c:v>
                </c:pt>
                <c:pt idx="352">
                  <c:v>1739.44422393503</c:v>
                </c:pt>
                <c:pt idx="353">
                  <c:v>1740.03152384226</c:v>
                </c:pt>
                <c:pt idx="354">
                  <c:v>1740.3837279277</c:v>
                </c:pt>
                <c:pt idx="355">
                  <c:v>1740.46689179023</c:v>
                </c:pt>
                <c:pt idx="356">
                  <c:v>1740.93057492589</c:v>
                </c:pt>
                <c:pt idx="357">
                  <c:v>1740.73733116252</c:v>
                </c:pt>
                <c:pt idx="358">
                  <c:v>1741.00954720093</c:v>
                </c:pt>
                <c:pt idx="359">
                  <c:v>1740.94864687109</c:v>
                </c:pt>
                <c:pt idx="360">
                  <c:v>1741.72472367151</c:v>
                </c:pt>
                <c:pt idx="361">
                  <c:v>1741.52776758887</c:v>
                </c:pt>
                <c:pt idx="362">
                  <c:v>1742.09908915865</c:v>
                </c:pt>
                <c:pt idx="363">
                  <c:v>1741.62932835625</c:v>
                </c:pt>
                <c:pt idx="364">
                  <c:v>1741.67429237077</c:v>
                </c:pt>
                <c:pt idx="365">
                  <c:v>1742.04624180191</c:v>
                </c:pt>
                <c:pt idx="366">
                  <c:v>1741.79570023743</c:v>
                </c:pt>
                <c:pt idx="367">
                  <c:v>1741.87528738121</c:v>
                </c:pt>
                <c:pt idx="368">
                  <c:v>1742.3614665414</c:v>
                </c:pt>
                <c:pt idx="369">
                  <c:v>1742.36706737598</c:v>
                </c:pt>
                <c:pt idx="370">
                  <c:v>1743.19145904621</c:v>
                </c:pt>
                <c:pt idx="371">
                  <c:v>1743.5735264611</c:v>
                </c:pt>
                <c:pt idx="372">
                  <c:v>1743.9674552855</c:v>
                </c:pt>
                <c:pt idx="373">
                  <c:v>1743.53166912283</c:v>
                </c:pt>
                <c:pt idx="374">
                  <c:v>1743.93026786021</c:v>
                </c:pt>
                <c:pt idx="375">
                  <c:v>1743.64642238895</c:v>
                </c:pt>
                <c:pt idx="376">
                  <c:v>1743.55878713593</c:v>
                </c:pt>
                <c:pt idx="377">
                  <c:v>1744.18736121016</c:v>
                </c:pt>
                <c:pt idx="378">
                  <c:v>1743.56064943677</c:v>
                </c:pt>
                <c:pt idx="379">
                  <c:v>1743.21127451861</c:v>
                </c:pt>
                <c:pt idx="380">
                  <c:v>1742.98880268263</c:v>
                </c:pt>
                <c:pt idx="381">
                  <c:v>1742.89137571125</c:v>
                </c:pt>
                <c:pt idx="382">
                  <c:v>1742.81288480137</c:v>
                </c:pt>
                <c:pt idx="383">
                  <c:v>1742.44046137949</c:v>
                </c:pt>
                <c:pt idx="384">
                  <c:v>1743.13806582759</c:v>
                </c:pt>
                <c:pt idx="385">
                  <c:v>1743.14002009583</c:v>
                </c:pt>
                <c:pt idx="386">
                  <c:v>1742.92246656191</c:v>
                </c:pt>
                <c:pt idx="387">
                  <c:v>1742.64786641697</c:v>
                </c:pt>
                <c:pt idx="388">
                  <c:v>1742.99934016002</c:v>
                </c:pt>
                <c:pt idx="389">
                  <c:v>1742.80088496391</c:v>
                </c:pt>
                <c:pt idx="390">
                  <c:v>1742.90510422366</c:v>
                </c:pt>
                <c:pt idx="391">
                  <c:v>1743.26755391396</c:v>
                </c:pt>
                <c:pt idx="392">
                  <c:v>1742.86954118608</c:v>
                </c:pt>
                <c:pt idx="393">
                  <c:v>1743.1945788362</c:v>
                </c:pt>
                <c:pt idx="394">
                  <c:v>1743.29856097658</c:v>
                </c:pt>
                <c:pt idx="395">
                  <c:v>1743.4115924921</c:v>
                </c:pt>
                <c:pt idx="396">
                  <c:v>1743.29905473603</c:v>
                </c:pt>
                <c:pt idx="397">
                  <c:v>1743.06300795778</c:v>
                </c:pt>
                <c:pt idx="398">
                  <c:v>1743.19214658284</c:v>
                </c:pt>
                <c:pt idx="399">
                  <c:v>1743.79892458932</c:v>
                </c:pt>
                <c:pt idx="400">
                  <c:v>1743.72894774549</c:v>
                </c:pt>
                <c:pt idx="401">
                  <c:v>1743.83597996762</c:v>
                </c:pt>
                <c:pt idx="402">
                  <c:v>1743.65623300965</c:v>
                </c:pt>
                <c:pt idx="403">
                  <c:v>1744.02023407447</c:v>
                </c:pt>
                <c:pt idx="404">
                  <c:v>1744.03632605458</c:v>
                </c:pt>
                <c:pt idx="405">
                  <c:v>1744.34469691569</c:v>
                </c:pt>
                <c:pt idx="406">
                  <c:v>1743.90932155093</c:v>
                </c:pt>
                <c:pt idx="407">
                  <c:v>1743.9526565489</c:v>
                </c:pt>
                <c:pt idx="408">
                  <c:v>1743.87897312066</c:v>
                </c:pt>
                <c:pt idx="409">
                  <c:v>1743.96865656408</c:v>
                </c:pt>
                <c:pt idx="410">
                  <c:v>1744.18589171579</c:v>
                </c:pt>
                <c:pt idx="411">
                  <c:v>1743.8109327542</c:v>
                </c:pt>
                <c:pt idx="412">
                  <c:v>1743.9602131371</c:v>
                </c:pt>
                <c:pt idx="413">
                  <c:v>1743.74361036504</c:v>
                </c:pt>
                <c:pt idx="414">
                  <c:v>1743.44652402013</c:v>
                </c:pt>
                <c:pt idx="415">
                  <c:v>1743.85695077087</c:v>
                </c:pt>
                <c:pt idx="416">
                  <c:v>1743.46088223467</c:v>
                </c:pt>
                <c:pt idx="417">
                  <c:v>1743.54677466889</c:v>
                </c:pt>
                <c:pt idx="418">
                  <c:v>1743.71354719588</c:v>
                </c:pt>
                <c:pt idx="419">
                  <c:v>1743.86764554002</c:v>
                </c:pt>
                <c:pt idx="420">
                  <c:v>1743.75400776224</c:v>
                </c:pt>
                <c:pt idx="421">
                  <c:v>1743.72924570854</c:v>
                </c:pt>
                <c:pt idx="422">
                  <c:v>1743.7192661288</c:v>
                </c:pt>
                <c:pt idx="423">
                  <c:v>1743.8061718222</c:v>
                </c:pt>
                <c:pt idx="424">
                  <c:v>1743.73219679786</c:v>
                </c:pt>
                <c:pt idx="425">
                  <c:v>1743.63061236454</c:v>
                </c:pt>
                <c:pt idx="426">
                  <c:v>1743.73045954604</c:v>
                </c:pt>
                <c:pt idx="427">
                  <c:v>1743.51011915734</c:v>
                </c:pt>
                <c:pt idx="428">
                  <c:v>1743.73670961925</c:v>
                </c:pt>
                <c:pt idx="429">
                  <c:v>1743.8873553619</c:v>
                </c:pt>
                <c:pt idx="430">
                  <c:v>1743.7439589335</c:v>
                </c:pt>
                <c:pt idx="431">
                  <c:v>1743.67878266083</c:v>
                </c:pt>
                <c:pt idx="432">
                  <c:v>1743.71957937787</c:v>
                </c:pt>
                <c:pt idx="433">
                  <c:v>1743.70228792917</c:v>
                </c:pt>
                <c:pt idx="434">
                  <c:v>1743.74038387709</c:v>
                </c:pt>
                <c:pt idx="435">
                  <c:v>1743.76556114179</c:v>
                </c:pt>
                <c:pt idx="436">
                  <c:v>1743.7082230576</c:v>
                </c:pt>
                <c:pt idx="437">
                  <c:v>1743.74124479763</c:v>
                </c:pt>
                <c:pt idx="438">
                  <c:v>1743.71636000149</c:v>
                </c:pt>
                <c:pt idx="439">
                  <c:v>1743.72575784797</c:v>
                </c:pt>
                <c:pt idx="440">
                  <c:v>1743.72349960663</c:v>
                </c:pt>
                <c:pt idx="441">
                  <c:v>1743.71986104042</c:v>
                </c:pt>
                <c:pt idx="442">
                  <c:v>1743.72355247382</c:v>
                </c:pt>
                <c:pt idx="443">
                  <c:v>1743.72710714553</c:v>
                </c:pt>
                <c:pt idx="444">
                  <c:v>1743.71402803832</c:v>
                </c:pt>
                <c:pt idx="445">
                  <c:v>1743.72168379557</c:v>
                </c:pt>
                <c:pt idx="446">
                  <c:v>1743.72545113178</c:v>
                </c:pt>
                <c:pt idx="447">
                  <c:v>1743.69144335882</c:v>
                </c:pt>
                <c:pt idx="448">
                  <c:v>1743.69587812549</c:v>
                </c:pt>
                <c:pt idx="449">
                  <c:v>1743.73079392698</c:v>
                </c:pt>
                <c:pt idx="450">
                  <c:v>1743.75932134557</c:v>
                </c:pt>
                <c:pt idx="451">
                  <c:v>1743.81874490641</c:v>
                </c:pt>
                <c:pt idx="452">
                  <c:v>1743.76061746982</c:v>
                </c:pt>
                <c:pt idx="453">
                  <c:v>1743.75386105447</c:v>
                </c:pt>
                <c:pt idx="454">
                  <c:v>1743.76284560087</c:v>
                </c:pt>
                <c:pt idx="455">
                  <c:v>1743.76837619042</c:v>
                </c:pt>
                <c:pt idx="456">
                  <c:v>1743.75932403345</c:v>
                </c:pt>
                <c:pt idx="457">
                  <c:v>1743.71790566019</c:v>
                </c:pt>
                <c:pt idx="458">
                  <c:v>1743.76479874407</c:v>
                </c:pt>
                <c:pt idx="459">
                  <c:v>1743.76235479183</c:v>
                </c:pt>
                <c:pt idx="460">
                  <c:v>1743.76585429763</c:v>
                </c:pt>
                <c:pt idx="461">
                  <c:v>1743.76514387332</c:v>
                </c:pt>
                <c:pt idx="462">
                  <c:v>1743.77720097951</c:v>
                </c:pt>
                <c:pt idx="463">
                  <c:v>1743.74917508161</c:v>
                </c:pt>
                <c:pt idx="464">
                  <c:v>1743.7744996272</c:v>
                </c:pt>
                <c:pt idx="465">
                  <c:v>1743.78188956844</c:v>
                </c:pt>
                <c:pt idx="466">
                  <c:v>1743.78492442585</c:v>
                </c:pt>
                <c:pt idx="467">
                  <c:v>1743.76304547702</c:v>
                </c:pt>
                <c:pt idx="468">
                  <c:v>1743.77679424547</c:v>
                </c:pt>
                <c:pt idx="469">
                  <c:v>1743.76651679643</c:v>
                </c:pt>
                <c:pt idx="470">
                  <c:v>1743.76870944679</c:v>
                </c:pt>
                <c:pt idx="471">
                  <c:v>1743.76883211789</c:v>
                </c:pt>
                <c:pt idx="472">
                  <c:v>1743.7709932392</c:v>
                </c:pt>
                <c:pt idx="473">
                  <c:v>1743.76781902598</c:v>
                </c:pt>
                <c:pt idx="474">
                  <c:v>1743.78264937577</c:v>
                </c:pt>
                <c:pt idx="475">
                  <c:v>1743.79516521189</c:v>
                </c:pt>
                <c:pt idx="476">
                  <c:v>1743.76909007133</c:v>
                </c:pt>
                <c:pt idx="477">
                  <c:v>1743.78624738061</c:v>
                </c:pt>
                <c:pt idx="478">
                  <c:v>1743.76648067425</c:v>
                </c:pt>
                <c:pt idx="479">
                  <c:v>1743.7893731394</c:v>
                </c:pt>
                <c:pt idx="480">
                  <c:v>1743.76293908137</c:v>
                </c:pt>
                <c:pt idx="481">
                  <c:v>1743.7648632019</c:v>
                </c:pt>
                <c:pt idx="482">
                  <c:v>1743.78142801583</c:v>
                </c:pt>
                <c:pt idx="483">
                  <c:v>1743.76396301342</c:v>
                </c:pt>
                <c:pt idx="484">
                  <c:v>1743.76921344576</c:v>
                </c:pt>
                <c:pt idx="485">
                  <c:v>1743.76186726935</c:v>
                </c:pt>
                <c:pt idx="486">
                  <c:v>1743.7679412203</c:v>
                </c:pt>
                <c:pt idx="487">
                  <c:v>1743.75817471636</c:v>
                </c:pt>
                <c:pt idx="488">
                  <c:v>1743.73771476493</c:v>
                </c:pt>
                <c:pt idx="489">
                  <c:v>1743.74795802234</c:v>
                </c:pt>
                <c:pt idx="490">
                  <c:v>1743.75468282785</c:v>
                </c:pt>
                <c:pt idx="491">
                  <c:v>1743.76565012131</c:v>
                </c:pt>
                <c:pt idx="492">
                  <c:v>1743.75921894464</c:v>
                </c:pt>
                <c:pt idx="493">
                  <c:v>1743.75819833561</c:v>
                </c:pt>
                <c:pt idx="494">
                  <c:v>1743.76263905293</c:v>
                </c:pt>
                <c:pt idx="495">
                  <c:v>1743.77225897054</c:v>
                </c:pt>
                <c:pt idx="496">
                  <c:v>1743.77348319305</c:v>
                </c:pt>
                <c:pt idx="497">
                  <c:v>1743.77821409203</c:v>
                </c:pt>
                <c:pt idx="498">
                  <c:v>1743.76801148342</c:v>
                </c:pt>
                <c:pt idx="499">
                  <c:v>1743.76746972815</c:v>
                </c:pt>
                <c:pt idx="500">
                  <c:v>1743.76659890054</c:v>
                </c:pt>
                <c:pt idx="501">
                  <c:v>1743.77465233955</c:v>
                </c:pt>
                <c:pt idx="502">
                  <c:v>1743.77463799464</c:v>
                </c:pt>
                <c:pt idx="503">
                  <c:v>1743.77245971998</c:v>
                </c:pt>
                <c:pt idx="504">
                  <c:v>1743.77049653281</c:v>
                </c:pt>
                <c:pt idx="505">
                  <c:v>1743.77524948492</c:v>
                </c:pt>
                <c:pt idx="506">
                  <c:v>1743.77456251086</c:v>
                </c:pt>
                <c:pt idx="507">
                  <c:v>1743.77262132319</c:v>
                </c:pt>
                <c:pt idx="508">
                  <c:v>1743.76719853154</c:v>
                </c:pt>
                <c:pt idx="509">
                  <c:v>1743.76787317807</c:v>
                </c:pt>
                <c:pt idx="510">
                  <c:v>1743.76805755072</c:v>
                </c:pt>
                <c:pt idx="511">
                  <c:v>1743.76919289636</c:v>
                </c:pt>
                <c:pt idx="512">
                  <c:v>1743.7690592569</c:v>
                </c:pt>
                <c:pt idx="513">
                  <c:v>1743.77000021262</c:v>
                </c:pt>
                <c:pt idx="514">
                  <c:v>1743.76905731704</c:v>
                </c:pt>
                <c:pt idx="515">
                  <c:v>1743.77135825719</c:v>
                </c:pt>
                <c:pt idx="516">
                  <c:v>1743.76753869731</c:v>
                </c:pt>
                <c:pt idx="517">
                  <c:v>1743.76824740005</c:v>
                </c:pt>
                <c:pt idx="518">
                  <c:v>1743.76214813954</c:v>
                </c:pt>
                <c:pt idx="519">
                  <c:v>1743.76146924488</c:v>
                </c:pt>
                <c:pt idx="520">
                  <c:v>1743.75662011949</c:v>
                </c:pt>
                <c:pt idx="521">
                  <c:v>1743.76436693052</c:v>
                </c:pt>
                <c:pt idx="522">
                  <c:v>1743.76759656328</c:v>
                </c:pt>
                <c:pt idx="523">
                  <c:v>1743.76088317274</c:v>
                </c:pt>
                <c:pt idx="524">
                  <c:v>1743.76149105293</c:v>
                </c:pt>
                <c:pt idx="525">
                  <c:v>1743.76289544798</c:v>
                </c:pt>
                <c:pt idx="526">
                  <c:v>1743.76117889794</c:v>
                </c:pt>
                <c:pt idx="527">
                  <c:v>1743.76233476895</c:v>
                </c:pt>
                <c:pt idx="528">
                  <c:v>1743.76029688052</c:v>
                </c:pt>
                <c:pt idx="529">
                  <c:v>1743.75950561635</c:v>
                </c:pt>
                <c:pt idx="530">
                  <c:v>1743.76068437714</c:v>
                </c:pt>
                <c:pt idx="531">
                  <c:v>1743.76203923226</c:v>
                </c:pt>
                <c:pt idx="532">
                  <c:v>1743.75861763759</c:v>
                </c:pt>
                <c:pt idx="533">
                  <c:v>1743.75698542819</c:v>
                </c:pt>
                <c:pt idx="534">
                  <c:v>1743.75706787535</c:v>
                </c:pt>
                <c:pt idx="535">
                  <c:v>1743.75754583854</c:v>
                </c:pt>
                <c:pt idx="536">
                  <c:v>1743.75791661405</c:v>
                </c:pt>
                <c:pt idx="537">
                  <c:v>1743.75911225335</c:v>
                </c:pt>
                <c:pt idx="538">
                  <c:v>1743.75805668143</c:v>
                </c:pt>
                <c:pt idx="539">
                  <c:v>1743.75854114962</c:v>
                </c:pt>
                <c:pt idx="540">
                  <c:v>1743.75890618111</c:v>
                </c:pt>
                <c:pt idx="541">
                  <c:v>1743.75862751777</c:v>
                </c:pt>
                <c:pt idx="542">
                  <c:v>1743.7594936263</c:v>
                </c:pt>
                <c:pt idx="543">
                  <c:v>1743.75814128779</c:v>
                </c:pt>
                <c:pt idx="544">
                  <c:v>1743.7606221259</c:v>
                </c:pt>
                <c:pt idx="545">
                  <c:v>1743.76101899052</c:v>
                </c:pt>
                <c:pt idx="546">
                  <c:v>1743.76139096091</c:v>
                </c:pt>
                <c:pt idx="547">
                  <c:v>1743.76174740706</c:v>
                </c:pt>
                <c:pt idx="548">
                  <c:v>1743.76153075077</c:v>
                </c:pt>
                <c:pt idx="549">
                  <c:v>1743.76073655952</c:v>
                </c:pt>
                <c:pt idx="550">
                  <c:v>1743.76122433636</c:v>
                </c:pt>
                <c:pt idx="551">
                  <c:v>1743.76132363787</c:v>
                </c:pt>
                <c:pt idx="552">
                  <c:v>1743.76098652127</c:v>
                </c:pt>
                <c:pt idx="553">
                  <c:v>1743.76247479115</c:v>
                </c:pt>
                <c:pt idx="554">
                  <c:v>1743.761354735</c:v>
                </c:pt>
                <c:pt idx="555">
                  <c:v>1743.76054162503</c:v>
                </c:pt>
                <c:pt idx="556">
                  <c:v>1743.76129637241</c:v>
                </c:pt>
                <c:pt idx="557">
                  <c:v>1743.76240499723</c:v>
                </c:pt>
                <c:pt idx="558">
                  <c:v>1743.76227537077</c:v>
                </c:pt>
                <c:pt idx="559">
                  <c:v>1743.75992442815</c:v>
                </c:pt>
                <c:pt idx="560">
                  <c:v>1743.75969298668</c:v>
                </c:pt>
                <c:pt idx="561">
                  <c:v>1743.75956629249</c:v>
                </c:pt>
                <c:pt idx="562">
                  <c:v>1743.75894197248</c:v>
                </c:pt>
                <c:pt idx="563">
                  <c:v>1743.75946533291</c:v>
                </c:pt>
                <c:pt idx="564">
                  <c:v>1743.7597764779</c:v>
                </c:pt>
                <c:pt idx="565">
                  <c:v>1743.75967017289</c:v>
                </c:pt>
                <c:pt idx="566">
                  <c:v>1743.75934312432</c:v>
                </c:pt>
                <c:pt idx="567">
                  <c:v>1743.75958481265</c:v>
                </c:pt>
                <c:pt idx="568">
                  <c:v>1743.75967638613</c:v>
                </c:pt>
                <c:pt idx="569">
                  <c:v>1743.76064692514</c:v>
                </c:pt>
                <c:pt idx="570">
                  <c:v>1743.75958070273</c:v>
                </c:pt>
                <c:pt idx="571">
                  <c:v>1743.75946947882</c:v>
                </c:pt>
                <c:pt idx="572">
                  <c:v>1743.75930468096</c:v>
                </c:pt>
                <c:pt idx="573">
                  <c:v>1743.7593181547</c:v>
                </c:pt>
                <c:pt idx="574">
                  <c:v>1743.75939429412</c:v>
                </c:pt>
                <c:pt idx="575">
                  <c:v>1743.76003383237</c:v>
                </c:pt>
                <c:pt idx="576">
                  <c:v>1743.75933934142</c:v>
                </c:pt>
                <c:pt idx="577">
                  <c:v>1743.75975670032</c:v>
                </c:pt>
                <c:pt idx="578">
                  <c:v>1743.75984951977</c:v>
                </c:pt>
                <c:pt idx="579">
                  <c:v>1743.75966039574</c:v>
                </c:pt>
                <c:pt idx="580">
                  <c:v>1743.75999371442</c:v>
                </c:pt>
                <c:pt idx="581">
                  <c:v>1743.75975536717</c:v>
                </c:pt>
                <c:pt idx="582">
                  <c:v>1743.75919753082</c:v>
                </c:pt>
                <c:pt idx="583">
                  <c:v>1743.76008702039</c:v>
                </c:pt>
                <c:pt idx="584">
                  <c:v>1743.75975229048</c:v>
                </c:pt>
                <c:pt idx="585">
                  <c:v>1743.75973900869</c:v>
                </c:pt>
                <c:pt idx="586">
                  <c:v>1743.75989776022</c:v>
                </c:pt>
                <c:pt idx="587">
                  <c:v>1743.75985594121</c:v>
                </c:pt>
                <c:pt idx="588">
                  <c:v>1743.76046432736</c:v>
                </c:pt>
                <c:pt idx="589">
                  <c:v>1743.76053855029</c:v>
                </c:pt>
                <c:pt idx="590">
                  <c:v>1743.76057969349</c:v>
                </c:pt>
                <c:pt idx="591">
                  <c:v>1743.76045207279</c:v>
                </c:pt>
                <c:pt idx="592">
                  <c:v>1743.7607248774</c:v>
                </c:pt>
                <c:pt idx="593">
                  <c:v>1743.76057403876</c:v>
                </c:pt>
                <c:pt idx="594">
                  <c:v>1743.76043965523</c:v>
                </c:pt>
                <c:pt idx="595">
                  <c:v>1743.76056294037</c:v>
                </c:pt>
                <c:pt idx="596">
                  <c:v>1743.76074475798</c:v>
                </c:pt>
                <c:pt idx="597">
                  <c:v>1743.76065190786</c:v>
                </c:pt>
                <c:pt idx="598">
                  <c:v>1743.76070324316</c:v>
                </c:pt>
                <c:pt idx="599">
                  <c:v>1743.76078904108</c:v>
                </c:pt>
                <c:pt idx="600">
                  <c:v>1743.76070021088</c:v>
                </c:pt>
                <c:pt idx="601">
                  <c:v>1743.76074814283</c:v>
                </c:pt>
                <c:pt idx="602">
                  <c:v>1743.76072252585</c:v>
                </c:pt>
                <c:pt idx="603">
                  <c:v>1743.7607888137</c:v>
                </c:pt>
                <c:pt idx="604">
                  <c:v>1743.76070614098</c:v>
                </c:pt>
                <c:pt idx="605">
                  <c:v>1743.76094018077</c:v>
                </c:pt>
                <c:pt idx="606">
                  <c:v>1743.7611084246</c:v>
                </c:pt>
                <c:pt idx="607">
                  <c:v>1743.76082704999</c:v>
                </c:pt>
                <c:pt idx="608">
                  <c:v>1743.7606764404</c:v>
                </c:pt>
                <c:pt idx="609">
                  <c:v>1743.760711456</c:v>
                </c:pt>
                <c:pt idx="610">
                  <c:v>1743.76066432279</c:v>
                </c:pt>
                <c:pt idx="611">
                  <c:v>1743.76063289429</c:v>
                </c:pt>
                <c:pt idx="612">
                  <c:v>1743.76063066966</c:v>
                </c:pt>
                <c:pt idx="613">
                  <c:v>1743.76069212253</c:v>
                </c:pt>
                <c:pt idx="614">
                  <c:v>1743.76071918926</c:v>
                </c:pt>
                <c:pt idx="615">
                  <c:v>1743.76071523438</c:v>
                </c:pt>
                <c:pt idx="616">
                  <c:v>1743.76070356447</c:v>
                </c:pt>
                <c:pt idx="617">
                  <c:v>1743.76074849023</c:v>
                </c:pt>
                <c:pt idx="618">
                  <c:v>1743.76050249954</c:v>
                </c:pt>
                <c:pt idx="619">
                  <c:v>1743.76070207934</c:v>
                </c:pt>
                <c:pt idx="620">
                  <c:v>1743.76086041673</c:v>
                </c:pt>
                <c:pt idx="621">
                  <c:v>1743.76094734838</c:v>
                </c:pt>
                <c:pt idx="622">
                  <c:v>1743.76085667439</c:v>
                </c:pt>
                <c:pt idx="623">
                  <c:v>1743.76081068261</c:v>
                </c:pt>
                <c:pt idx="624">
                  <c:v>1743.7608873791</c:v>
                </c:pt>
                <c:pt idx="625">
                  <c:v>1743.7608816084</c:v>
                </c:pt>
                <c:pt idx="626">
                  <c:v>1743.76086828454</c:v>
                </c:pt>
                <c:pt idx="627">
                  <c:v>1743.7608537199</c:v>
                </c:pt>
                <c:pt idx="628">
                  <c:v>1743.76085895297</c:v>
                </c:pt>
                <c:pt idx="629">
                  <c:v>1743.76076775257</c:v>
                </c:pt>
                <c:pt idx="630">
                  <c:v>1743.7607207134</c:v>
                </c:pt>
                <c:pt idx="631">
                  <c:v>1743.76067693669</c:v>
                </c:pt>
                <c:pt idx="632">
                  <c:v>1743.76074587428</c:v>
                </c:pt>
                <c:pt idx="633">
                  <c:v>1743.76063961383</c:v>
                </c:pt>
                <c:pt idx="634">
                  <c:v>1743.76066641957</c:v>
                </c:pt>
                <c:pt idx="635">
                  <c:v>1743.76063610283</c:v>
                </c:pt>
                <c:pt idx="636">
                  <c:v>1743.76067318557</c:v>
                </c:pt>
                <c:pt idx="637">
                  <c:v>1743.76066228081</c:v>
                </c:pt>
                <c:pt idx="638">
                  <c:v>1743.76064102075</c:v>
                </c:pt>
                <c:pt idx="639">
                  <c:v>1743.76062477495</c:v>
                </c:pt>
                <c:pt idx="640">
                  <c:v>1743.76064225083</c:v>
                </c:pt>
                <c:pt idx="641">
                  <c:v>1743.76058375312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Trans!$A$2:$A$644</c:f>
              <c:numCache>
                <c:formatCode>General</c:formatCode>
                <c:ptCount val="64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</c:numCache>
            </c:numRef>
          </c:cat>
          <c:val>
            <c:numRef>
              <c:f>Trans!$E$2:$E$644</c:f>
              <c:numCache>
                <c:formatCode>General</c:formatCode>
                <c:ptCount val="643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24.3047593572322</c:v>
                </c:pt>
                <c:pt idx="16">
                  <c:v>24.3707010471871</c:v>
                </c:pt>
                <c:pt idx="17">
                  <c:v>24.4371783182014</c:v>
                </c:pt>
                <c:pt idx="18">
                  <c:v>24.5042431156294</c:v>
                </c:pt>
                <c:pt idx="19">
                  <c:v>24.571980214392</c:v>
                </c:pt>
                <c:pt idx="20">
                  <c:v>24.64063060962</c:v>
                </c:pt>
                <c:pt idx="21">
                  <c:v>24.6430732560988</c:v>
                </c:pt>
                <c:pt idx="22">
                  <c:v>24.7116299754092</c:v>
                </c:pt>
                <c:pt idx="23">
                  <c:v>24.7805250414824</c:v>
                </c:pt>
                <c:pt idx="24">
                  <c:v>24.8501609226038</c:v>
                </c:pt>
                <c:pt idx="25">
                  <c:v>24.9194306397297</c:v>
                </c:pt>
                <c:pt idx="26">
                  <c:v>24.9894111761588</c:v>
                </c:pt>
                <c:pt idx="27">
                  <c:v>25.0587641777886</c:v>
                </c:pt>
                <c:pt idx="28">
                  <c:v>25.131729094427</c:v>
                </c:pt>
                <c:pt idx="29">
                  <c:v>25.2032108709026</c:v>
                </c:pt>
                <c:pt idx="30">
                  <c:v>25.2729283845942</c:v>
                </c:pt>
                <c:pt idx="31">
                  <c:v>25.3456673391398</c:v>
                </c:pt>
                <c:pt idx="32">
                  <c:v>25.4169936653952</c:v>
                </c:pt>
                <c:pt idx="33">
                  <c:v>25.4915465278376</c:v>
                </c:pt>
                <c:pt idx="34">
                  <c:v>25.5643571887475</c:v>
                </c:pt>
                <c:pt idx="35">
                  <c:v>25.6410053468342</c:v>
                </c:pt>
                <c:pt idx="36">
                  <c:v>25.715562630792</c:v>
                </c:pt>
                <c:pt idx="37">
                  <c:v>25.7928112195653</c:v>
                </c:pt>
                <c:pt idx="38">
                  <c:v>25.8685650952348</c:v>
                </c:pt>
                <c:pt idx="39">
                  <c:v>25.9418921408602</c:v>
                </c:pt>
                <c:pt idx="40">
                  <c:v>26.0225581984356</c:v>
                </c:pt>
                <c:pt idx="41">
                  <c:v>26.1013988910552</c:v>
                </c:pt>
                <c:pt idx="42">
                  <c:v>26.1731403803992</c:v>
                </c:pt>
                <c:pt idx="43">
                  <c:v>26.2537036468763</c:v>
                </c:pt>
                <c:pt idx="44">
                  <c:v>26.3309933791536</c:v>
                </c:pt>
                <c:pt idx="45">
                  <c:v>26.4138506511417</c:v>
                </c:pt>
                <c:pt idx="46">
                  <c:v>26.4938871777001</c:v>
                </c:pt>
                <c:pt idx="47">
                  <c:v>26.5778955269554</c:v>
                </c:pt>
                <c:pt idx="48">
                  <c:v>26.6581712060946</c:v>
                </c:pt>
                <c:pt idx="49">
                  <c:v>26.7427233603863</c:v>
                </c:pt>
                <c:pt idx="50">
                  <c:v>26.8292143983254</c:v>
                </c:pt>
                <c:pt idx="51">
                  <c:v>26.9145701127013</c:v>
                </c:pt>
                <c:pt idx="52">
                  <c:v>27.0013354004229</c:v>
                </c:pt>
                <c:pt idx="53">
                  <c:v>27.0863672151865</c:v>
                </c:pt>
                <c:pt idx="54">
                  <c:v>27.1749075898915</c:v>
                </c:pt>
                <c:pt idx="55">
                  <c:v>27.2609572908013</c:v>
                </c:pt>
                <c:pt idx="56">
                  <c:v>27.3507034937618</c:v>
                </c:pt>
                <c:pt idx="57">
                  <c:v>27.4363836014403</c:v>
                </c:pt>
                <c:pt idx="58">
                  <c:v>27.5274402878203</c:v>
                </c:pt>
                <c:pt idx="59">
                  <c:v>27.6122727865618</c:v>
                </c:pt>
                <c:pt idx="60">
                  <c:v>27.7077172866004</c:v>
                </c:pt>
                <c:pt idx="61">
                  <c:v>27.8010920466758</c:v>
                </c:pt>
                <c:pt idx="62">
                  <c:v>27.8974267705862</c:v>
                </c:pt>
                <c:pt idx="63">
                  <c:v>27.9942383269651</c:v>
                </c:pt>
                <c:pt idx="64">
                  <c:v>28.0856318560011</c:v>
                </c:pt>
                <c:pt idx="65">
                  <c:v>28.1837453344063</c:v>
                </c:pt>
                <c:pt idx="66">
                  <c:v>28.2840349645607</c:v>
                </c:pt>
                <c:pt idx="67">
                  <c:v>28.3847882357684</c:v>
                </c:pt>
                <c:pt idx="68">
                  <c:v>28.4824417977118</c:v>
                </c:pt>
                <c:pt idx="69">
                  <c:v>28.5840491959051</c:v>
                </c:pt>
                <c:pt idx="70">
                  <c:v>28.6890874564121</c:v>
                </c:pt>
                <c:pt idx="71">
                  <c:v>28.792921618579</c:v>
                </c:pt>
                <c:pt idx="72">
                  <c:v>28.898163219118</c:v>
                </c:pt>
                <c:pt idx="73">
                  <c:v>29.0036294725787</c:v>
                </c:pt>
                <c:pt idx="74">
                  <c:v>29.1127595598991</c:v>
                </c:pt>
                <c:pt idx="75">
                  <c:v>29.2202186404644</c:v>
                </c:pt>
                <c:pt idx="76">
                  <c:v>29.3309639411912</c:v>
                </c:pt>
                <c:pt idx="77">
                  <c:v>29.4429691781006</c:v>
                </c:pt>
                <c:pt idx="78">
                  <c:v>29.5517615604131</c:v>
                </c:pt>
                <c:pt idx="79">
                  <c:v>29.6676929787802</c:v>
                </c:pt>
                <c:pt idx="80">
                  <c:v>29.7776961247944</c:v>
                </c:pt>
                <c:pt idx="81">
                  <c:v>29.8953154741087</c:v>
                </c:pt>
                <c:pt idx="82">
                  <c:v>30.0148693889414</c:v>
                </c:pt>
                <c:pt idx="83">
                  <c:v>30.1346257882211</c:v>
                </c:pt>
                <c:pt idx="84">
                  <c:v>30.2451713794626</c:v>
                </c:pt>
                <c:pt idx="85">
                  <c:v>30.3692713316107</c:v>
                </c:pt>
                <c:pt idx="86">
                  <c:v>30.4973159874932</c:v>
                </c:pt>
                <c:pt idx="87">
                  <c:v>30.6141880051133</c:v>
                </c:pt>
                <c:pt idx="88">
                  <c:v>30.7364433862314</c:v>
                </c:pt>
                <c:pt idx="89">
                  <c:v>30.8704897745298</c:v>
                </c:pt>
                <c:pt idx="90">
                  <c:v>30.9688412391773</c:v>
                </c:pt>
                <c:pt idx="91">
                  <c:v>31.08074205512</c:v>
                </c:pt>
                <c:pt idx="92">
                  <c:v>31.2191653151485</c:v>
                </c:pt>
                <c:pt idx="93">
                  <c:v>31.2625893686393</c:v>
                </c:pt>
                <c:pt idx="94">
                  <c:v>31.3403806567043</c:v>
                </c:pt>
                <c:pt idx="95">
                  <c:v>31.4808666630339</c:v>
                </c:pt>
                <c:pt idx="96">
                  <c:v>31.5148237231569</c:v>
                </c:pt>
                <c:pt idx="97">
                  <c:v>31.518811929309</c:v>
                </c:pt>
                <c:pt idx="98">
                  <c:v>31.5560946291125</c:v>
                </c:pt>
                <c:pt idx="99">
                  <c:v>31.5554873796195</c:v>
                </c:pt>
                <c:pt idx="100">
                  <c:v>31.571239203158</c:v>
                </c:pt>
                <c:pt idx="101">
                  <c:v>31.564903236894</c:v>
                </c:pt>
                <c:pt idx="102">
                  <c:v>31.5771858166068</c:v>
                </c:pt>
                <c:pt idx="103">
                  <c:v>31.5772434771563</c:v>
                </c:pt>
                <c:pt idx="104">
                  <c:v>31.5766625923393</c:v>
                </c:pt>
                <c:pt idx="105">
                  <c:v>31.5748967161819</c:v>
                </c:pt>
                <c:pt idx="106">
                  <c:v>31.7189393199762</c:v>
                </c:pt>
                <c:pt idx="107">
                  <c:v>31.8651191976302</c:v>
                </c:pt>
                <c:pt idx="108">
                  <c:v>32.0135461449234</c:v>
                </c:pt>
                <c:pt idx="109">
                  <c:v>32.1642449851695</c:v>
                </c:pt>
                <c:pt idx="110">
                  <c:v>32.3171910436818</c:v>
                </c:pt>
                <c:pt idx="111">
                  <c:v>32.4721778574947</c:v>
                </c:pt>
                <c:pt idx="112">
                  <c:v>32.6274243503582</c:v>
                </c:pt>
                <c:pt idx="113">
                  <c:v>32.7881086724491</c:v>
                </c:pt>
                <c:pt idx="114">
                  <c:v>32.9496604010377</c:v>
                </c:pt>
                <c:pt idx="115">
                  <c:v>33.1110061126488</c:v>
                </c:pt>
                <c:pt idx="116">
                  <c:v>33.274185924599</c:v>
                </c:pt>
                <c:pt idx="117">
                  <c:v>33.4227084946526</c:v>
                </c:pt>
                <c:pt idx="118">
                  <c:v>33.6028641160186</c:v>
                </c:pt>
                <c:pt idx="119">
                  <c:v>33.7738754383407</c:v>
                </c:pt>
                <c:pt idx="120">
                  <c:v>33.9526711442746</c:v>
                </c:pt>
                <c:pt idx="121">
                  <c:v>34.1095480148189</c:v>
                </c:pt>
                <c:pt idx="122">
                  <c:v>34.2644471417066</c:v>
                </c:pt>
                <c:pt idx="123">
                  <c:v>34.4511526878612</c:v>
                </c:pt>
                <c:pt idx="124">
                  <c:v>34.6507726240898</c:v>
                </c:pt>
                <c:pt idx="125">
                  <c:v>34.8323501219192</c:v>
                </c:pt>
                <c:pt idx="126">
                  <c:v>34.9897960312375</c:v>
                </c:pt>
                <c:pt idx="127">
                  <c:v>35.1633196802969</c:v>
                </c:pt>
                <c:pt idx="128">
                  <c:v>35.3019277065364</c:v>
                </c:pt>
                <c:pt idx="129">
                  <c:v>35.4953162541893</c:v>
                </c:pt>
                <c:pt idx="130">
                  <c:v>35.6568618822418</c:v>
                </c:pt>
                <c:pt idx="131">
                  <c:v>35.7747268115485</c:v>
                </c:pt>
                <c:pt idx="132">
                  <c:v>35.8389936415441</c:v>
                </c:pt>
                <c:pt idx="133">
                  <c:v>36.0637568294262</c:v>
                </c:pt>
                <c:pt idx="134">
                  <c:v>36.2744776801817</c:v>
                </c:pt>
                <c:pt idx="135">
                  <c:v>36.5130398249679</c:v>
                </c:pt>
                <c:pt idx="136">
                  <c:v>36.7624131954012</c:v>
                </c:pt>
                <c:pt idx="137">
                  <c:v>36.9622608346012</c:v>
                </c:pt>
                <c:pt idx="138">
                  <c:v>37.1946541831447</c:v>
                </c:pt>
                <c:pt idx="139">
                  <c:v>37.4280997875172</c:v>
                </c:pt>
                <c:pt idx="140">
                  <c:v>37.6765037982429</c:v>
                </c:pt>
                <c:pt idx="141">
                  <c:v>37.946114372968</c:v>
                </c:pt>
                <c:pt idx="142">
                  <c:v>38.2083711467148</c:v>
                </c:pt>
                <c:pt idx="143">
                  <c:v>38.5002015363382</c:v>
                </c:pt>
                <c:pt idx="144">
                  <c:v>38.6534394238633</c:v>
                </c:pt>
                <c:pt idx="145">
                  <c:v>38.7882846663215</c:v>
                </c:pt>
                <c:pt idx="146">
                  <c:v>38.9782926500984</c:v>
                </c:pt>
                <c:pt idx="147">
                  <c:v>39.1820844402982</c:v>
                </c:pt>
                <c:pt idx="148">
                  <c:v>39.3073677997389</c:v>
                </c:pt>
                <c:pt idx="149">
                  <c:v>39.6175741207351</c:v>
                </c:pt>
                <c:pt idx="150">
                  <c:v>39.8636898123607</c:v>
                </c:pt>
                <c:pt idx="151">
                  <c:v>40.1884216367024</c:v>
                </c:pt>
                <c:pt idx="152">
                  <c:v>40.4925809870961</c:v>
                </c:pt>
                <c:pt idx="153">
                  <c:v>40.8066895263356</c:v>
                </c:pt>
                <c:pt idx="154">
                  <c:v>41.0803134858092</c:v>
                </c:pt>
                <c:pt idx="155">
                  <c:v>41.3457035395233</c:v>
                </c:pt>
                <c:pt idx="156">
                  <c:v>41.5759215810444</c:v>
                </c:pt>
                <c:pt idx="157">
                  <c:v>41.9284534328094</c:v>
                </c:pt>
                <c:pt idx="158">
                  <c:v>42.1746208528387</c:v>
                </c:pt>
                <c:pt idx="159">
                  <c:v>42.4892899729888</c:v>
                </c:pt>
                <c:pt idx="160">
                  <c:v>42.7646771150353</c:v>
                </c:pt>
                <c:pt idx="161">
                  <c:v>42.9813459929853</c:v>
                </c:pt>
                <c:pt idx="162">
                  <c:v>43.2107820498534</c:v>
                </c:pt>
                <c:pt idx="163">
                  <c:v>43.6030811737679</c:v>
                </c:pt>
                <c:pt idx="164">
                  <c:v>44.0825947512739</c:v>
                </c:pt>
                <c:pt idx="165">
                  <c:v>44.0459142847673</c:v>
                </c:pt>
                <c:pt idx="166">
                  <c:v>44.1416305447925</c:v>
                </c:pt>
                <c:pt idx="167">
                  <c:v>44.2648486791475</c:v>
                </c:pt>
                <c:pt idx="168">
                  <c:v>44.4792030406087</c:v>
                </c:pt>
                <c:pt idx="169">
                  <c:v>44.701997248309</c:v>
                </c:pt>
                <c:pt idx="170">
                  <c:v>44.9046470397331</c:v>
                </c:pt>
                <c:pt idx="171">
                  <c:v>45.1748184221798</c:v>
                </c:pt>
                <c:pt idx="172">
                  <c:v>45.4735454335512</c:v>
                </c:pt>
                <c:pt idx="173">
                  <c:v>45.8309688978166</c:v>
                </c:pt>
                <c:pt idx="174">
                  <c:v>45.994994333294</c:v>
                </c:pt>
                <c:pt idx="175">
                  <c:v>46.0898746791178</c:v>
                </c:pt>
                <c:pt idx="176">
                  <c:v>46.2019707274723</c:v>
                </c:pt>
                <c:pt idx="177">
                  <c:v>46.3217822841035</c:v>
                </c:pt>
                <c:pt idx="178">
                  <c:v>46.4896950105398</c:v>
                </c:pt>
                <c:pt idx="179">
                  <c:v>46.5939026806376</c:v>
                </c:pt>
                <c:pt idx="180">
                  <c:v>46.7950180058256</c:v>
                </c:pt>
                <c:pt idx="181">
                  <c:v>47.0286165829369</c:v>
                </c:pt>
                <c:pt idx="182">
                  <c:v>47.1635018305301</c:v>
                </c:pt>
                <c:pt idx="183">
                  <c:v>47.4132643190505</c:v>
                </c:pt>
                <c:pt idx="184">
                  <c:v>47.5445327580707</c:v>
                </c:pt>
                <c:pt idx="185">
                  <c:v>47.8055724117579</c:v>
                </c:pt>
                <c:pt idx="186">
                  <c:v>47.9952763382172</c:v>
                </c:pt>
                <c:pt idx="187">
                  <c:v>48.08467765474</c:v>
                </c:pt>
                <c:pt idx="188">
                  <c:v>48.3010422525443</c:v>
                </c:pt>
                <c:pt idx="189">
                  <c:v>48.518702854785</c:v>
                </c:pt>
                <c:pt idx="190">
                  <c:v>48.5998182760842</c:v>
                </c:pt>
                <c:pt idx="191">
                  <c:v>48.7899125308688</c:v>
                </c:pt>
                <c:pt idx="192">
                  <c:v>48.9693023860898</c:v>
                </c:pt>
                <c:pt idx="193">
                  <c:v>49.2958753205427</c:v>
                </c:pt>
                <c:pt idx="194">
                  <c:v>49.4199258111952</c:v>
                </c:pt>
                <c:pt idx="195">
                  <c:v>49.2802024061278</c:v>
                </c:pt>
                <c:pt idx="196">
                  <c:v>49.4407439925099</c:v>
                </c:pt>
                <c:pt idx="197">
                  <c:v>49.6245415631484</c:v>
                </c:pt>
                <c:pt idx="198">
                  <c:v>49.7848829536093</c:v>
                </c:pt>
                <c:pt idx="199">
                  <c:v>49.9087925498708</c:v>
                </c:pt>
                <c:pt idx="200">
                  <c:v>50.038844107095</c:v>
                </c:pt>
                <c:pt idx="201">
                  <c:v>50.2625574656413</c:v>
                </c:pt>
                <c:pt idx="202">
                  <c:v>50.3804734312637</c:v>
                </c:pt>
                <c:pt idx="203">
                  <c:v>50.6212583761982</c:v>
                </c:pt>
                <c:pt idx="204">
                  <c:v>50.8879271398226</c:v>
                </c:pt>
                <c:pt idx="205">
                  <c:v>50.9591026233486</c:v>
                </c:pt>
                <c:pt idx="206">
                  <c:v>51.093737861207</c:v>
                </c:pt>
                <c:pt idx="207">
                  <c:v>51.3672315023227</c:v>
                </c:pt>
                <c:pt idx="208">
                  <c:v>51.4961821771607</c:v>
                </c:pt>
                <c:pt idx="209">
                  <c:v>51.7006434390062</c:v>
                </c:pt>
                <c:pt idx="210">
                  <c:v>51.7859408760718</c:v>
                </c:pt>
                <c:pt idx="211">
                  <c:v>51.9536463021648</c:v>
                </c:pt>
                <c:pt idx="212">
                  <c:v>52.1973424588088</c:v>
                </c:pt>
                <c:pt idx="213">
                  <c:v>52.3838556941957</c:v>
                </c:pt>
                <c:pt idx="214">
                  <c:v>52.507558669571</c:v>
                </c:pt>
                <c:pt idx="215">
                  <c:v>52.6640033035017</c:v>
                </c:pt>
                <c:pt idx="216">
                  <c:v>52.9163154173301</c:v>
                </c:pt>
                <c:pt idx="217">
                  <c:v>53.0002558563813</c:v>
                </c:pt>
                <c:pt idx="218">
                  <c:v>53.5050512362337</c:v>
                </c:pt>
                <c:pt idx="219">
                  <c:v>53.6424630031485</c:v>
                </c:pt>
                <c:pt idx="220">
                  <c:v>53.8120136907757</c:v>
                </c:pt>
                <c:pt idx="221">
                  <c:v>54.0717256186158</c:v>
                </c:pt>
                <c:pt idx="222">
                  <c:v>54.2222761086408</c:v>
                </c:pt>
                <c:pt idx="223">
                  <c:v>54.5848387506775</c:v>
                </c:pt>
                <c:pt idx="224">
                  <c:v>54.9028876319333</c:v>
                </c:pt>
                <c:pt idx="225">
                  <c:v>55.1741707450467</c:v>
                </c:pt>
                <c:pt idx="226">
                  <c:v>55.4074785960659</c:v>
                </c:pt>
                <c:pt idx="227">
                  <c:v>55.580159144615</c:v>
                </c:pt>
                <c:pt idx="228">
                  <c:v>55.7506732439721</c:v>
                </c:pt>
                <c:pt idx="229">
                  <c:v>56.0610993023363</c:v>
                </c:pt>
                <c:pt idx="230">
                  <c:v>56.3842140739843</c:v>
                </c:pt>
                <c:pt idx="231">
                  <c:v>56.6390683879216</c:v>
                </c:pt>
                <c:pt idx="232">
                  <c:v>56.9847060383891</c:v>
                </c:pt>
                <c:pt idx="233">
                  <c:v>57.3097070954003</c:v>
                </c:pt>
                <c:pt idx="234">
                  <c:v>57.5162900670482</c:v>
                </c:pt>
                <c:pt idx="235">
                  <c:v>57.8358998905715</c:v>
                </c:pt>
                <c:pt idx="236">
                  <c:v>58.2077883527868</c:v>
                </c:pt>
                <c:pt idx="237">
                  <c:v>58.1065585948968</c:v>
                </c:pt>
                <c:pt idx="238">
                  <c:v>58.4902569636911</c:v>
                </c:pt>
                <c:pt idx="239">
                  <c:v>58.6876317029353</c:v>
                </c:pt>
                <c:pt idx="240">
                  <c:v>58.9596328834767</c:v>
                </c:pt>
                <c:pt idx="241">
                  <c:v>59.3001960222929</c:v>
                </c:pt>
                <c:pt idx="242">
                  <c:v>59.5779706002926</c:v>
                </c:pt>
                <c:pt idx="243">
                  <c:v>60.123932397825</c:v>
                </c:pt>
                <c:pt idx="244">
                  <c:v>60.5038955144348</c:v>
                </c:pt>
                <c:pt idx="245">
                  <c:v>60.9301348920136</c:v>
                </c:pt>
                <c:pt idx="246">
                  <c:v>61.2316546743729</c:v>
                </c:pt>
                <c:pt idx="247">
                  <c:v>61.5185145904824</c:v>
                </c:pt>
                <c:pt idx="248">
                  <c:v>61.8224839826102</c:v>
                </c:pt>
                <c:pt idx="249">
                  <c:v>62.1519472897542</c:v>
                </c:pt>
                <c:pt idx="250">
                  <c:v>62.4754130925275</c:v>
                </c:pt>
                <c:pt idx="251">
                  <c:v>62.6967301237805</c:v>
                </c:pt>
                <c:pt idx="252">
                  <c:v>63.1958006008649</c:v>
                </c:pt>
                <c:pt idx="253">
                  <c:v>63.6566594780078</c:v>
                </c:pt>
                <c:pt idx="254">
                  <c:v>64.0394251320017</c:v>
                </c:pt>
                <c:pt idx="255">
                  <c:v>64.4165830138496</c:v>
                </c:pt>
                <c:pt idx="256">
                  <c:v>64.929593347711</c:v>
                </c:pt>
                <c:pt idx="257">
                  <c:v>65.3382161812514</c:v>
                </c:pt>
                <c:pt idx="258">
                  <c:v>65.3199760508996</c:v>
                </c:pt>
                <c:pt idx="259">
                  <c:v>65.4869998730567</c:v>
                </c:pt>
                <c:pt idx="260">
                  <c:v>65.8074466489915</c:v>
                </c:pt>
                <c:pt idx="261">
                  <c:v>66.2032162027847</c:v>
                </c:pt>
                <c:pt idx="262">
                  <c:v>66.6324351796447</c:v>
                </c:pt>
                <c:pt idx="263">
                  <c:v>67.0949585338184</c:v>
                </c:pt>
                <c:pt idx="264">
                  <c:v>67.49658609613481</c:v>
                </c:pt>
                <c:pt idx="265">
                  <c:v>67.998549503176</c:v>
                </c:pt>
                <c:pt idx="266">
                  <c:v>68.2069218501472</c:v>
                </c:pt>
                <c:pt idx="267">
                  <c:v>68.4760039312999</c:v>
                </c:pt>
                <c:pt idx="268">
                  <c:v>68.865445149095</c:v>
                </c:pt>
                <c:pt idx="269">
                  <c:v>69.180997759538</c:v>
                </c:pt>
                <c:pt idx="270">
                  <c:v>69.6329772157593</c:v>
                </c:pt>
                <c:pt idx="271">
                  <c:v>69.8628690375028</c:v>
                </c:pt>
                <c:pt idx="272">
                  <c:v>70.5592284528251</c:v>
                </c:pt>
                <c:pt idx="273">
                  <c:v>71.00521141440279</c:v>
                </c:pt>
                <c:pt idx="274">
                  <c:v>71.4168023808137</c:v>
                </c:pt>
                <c:pt idx="275">
                  <c:v>71.7721698147503</c:v>
                </c:pt>
                <c:pt idx="276">
                  <c:v>72.3759874775934</c:v>
                </c:pt>
                <c:pt idx="277">
                  <c:v>72.5664538263753</c:v>
                </c:pt>
                <c:pt idx="278">
                  <c:v>72.92027355972129</c:v>
                </c:pt>
                <c:pt idx="279">
                  <c:v>73.0878040988845</c:v>
                </c:pt>
                <c:pt idx="280">
                  <c:v>73.62881255017859</c:v>
                </c:pt>
                <c:pt idx="281">
                  <c:v>74.0922119627093</c:v>
                </c:pt>
                <c:pt idx="282">
                  <c:v>74.4138487318164</c:v>
                </c:pt>
                <c:pt idx="283">
                  <c:v>74.80719389845279</c:v>
                </c:pt>
                <c:pt idx="284">
                  <c:v>75.37798143581441</c:v>
                </c:pt>
                <c:pt idx="285">
                  <c:v>75.6928586213993</c:v>
                </c:pt>
                <c:pt idx="286">
                  <c:v>76.1563934893008</c:v>
                </c:pt>
                <c:pt idx="287">
                  <c:v>76.0845744949674</c:v>
                </c:pt>
                <c:pt idx="288">
                  <c:v>76.2208250459737</c:v>
                </c:pt>
                <c:pt idx="289">
                  <c:v>76.6210025159406</c:v>
                </c:pt>
                <c:pt idx="290">
                  <c:v>76.8952515070995</c:v>
                </c:pt>
                <c:pt idx="291">
                  <c:v>77.4722114042512</c:v>
                </c:pt>
                <c:pt idx="292">
                  <c:v>77.9052908407693</c:v>
                </c:pt>
                <c:pt idx="293">
                  <c:v>78.4955593592395</c:v>
                </c:pt>
                <c:pt idx="294">
                  <c:v>78.69812327254471</c:v>
                </c:pt>
                <c:pt idx="295">
                  <c:v>78.9901071395286</c:v>
                </c:pt>
                <c:pt idx="296">
                  <c:v>79.5321752527327</c:v>
                </c:pt>
                <c:pt idx="297">
                  <c:v>79.7434487615926</c:v>
                </c:pt>
                <c:pt idx="298">
                  <c:v>80.3177683968478</c:v>
                </c:pt>
                <c:pt idx="299">
                  <c:v>80.6371762779096</c:v>
                </c:pt>
                <c:pt idx="300">
                  <c:v>80.8379465284373</c:v>
                </c:pt>
                <c:pt idx="301">
                  <c:v>81.5908276969406</c:v>
                </c:pt>
                <c:pt idx="302">
                  <c:v>82.0878798562139</c:v>
                </c:pt>
                <c:pt idx="303">
                  <c:v>82.4792913814469</c:v>
                </c:pt>
                <c:pt idx="304">
                  <c:v>83.0788883836003</c:v>
                </c:pt>
                <c:pt idx="305">
                  <c:v>83.2105806395669</c:v>
                </c:pt>
                <c:pt idx="306">
                  <c:v>83.6357452378403</c:v>
                </c:pt>
                <c:pt idx="307">
                  <c:v>83.7881150753173</c:v>
                </c:pt>
                <c:pt idx="308">
                  <c:v>84.51517029578839</c:v>
                </c:pt>
                <c:pt idx="309">
                  <c:v>84.9786758484901</c:v>
                </c:pt>
                <c:pt idx="310">
                  <c:v>85.74525133572131</c:v>
                </c:pt>
                <c:pt idx="311">
                  <c:v>85.8463703300897</c:v>
                </c:pt>
                <c:pt idx="312">
                  <c:v>86.3411805596004</c:v>
                </c:pt>
                <c:pt idx="313">
                  <c:v>86.86555710818941</c:v>
                </c:pt>
                <c:pt idx="314">
                  <c:v>86.9785414528649</c:v>
                </c:pt>
                <c:pt idx="315">
                  <c:v>87.0303741302329</c:v>
                </c:pt>
                <c:pt idx="316">
                  <c:v>87.5428124831109</c:v>
                </c:pt>
                <c:pt idx="317">
                  <c:v>87.95537822773851</c:v>
                </c:pt>
                <c:pt idx="318">
                  <c:v>88.7527350794481</c:v>
                </c:pt>
                <c:pt idx="319">
                  <c:v>89.2674440842358</c:v>
                </c:pt>
                <c:pt idx="320">
                  <c:v>89.9407553368778</c:v>
                </c:pt>
                <c:pt idx="321">
                  <c:v>90.0425182979184</c:v>
                </c:pt>
                <c:pt idx="322">
                  <c:v>90.63354307940369</c:v>
                </c:pt>
                <c:pt idx="323">
                  <c:v>90.8811030181951</c:v>
                </c:pt>
                <c:pt idx="324">
                  <c:v>91.7184052066509</c:v>
                </c:pt>
                <c:pt idx="325">
                  <c:v>91.86890527266399</c:v>
                </c:pt>
                <c:pt idx="326">
                  <c:v>92.0875854577298</c:v>
                </c:pt>
                <c:pt idx="327">
                  <c:v>92.67658596497461</c:v>
                </c:pt>
                <c:pt idx="328">
                  <c:v>93.2445965573307</c:v>
                </c:pt>
                <c:pt idx="329">
                  <c:v>93.549021177767</c:v>
                </c:pt>
                <c:pt idx="330">
                  <c:v>94.0578240106635</c:v>
                </c:pt>
                <c:pt idx="331">
                  <c:v>94.01611845748791</c:v>
                </c:pt>
                <c:pt idx="332">
                  <c:v>94.3868230320202</c:v>
                </c:pt>
                <c:pt idx="333">
                  <c:v>94.4786867627304</c:v>
                </c:pt>
                <c:pt idx="334">
                  <c:v>95.2605342024316</c:v>
                </c:pt>
                <c:pt idx="335">
                  <c:v>95.4888794651627</c:v>
                </c:pt>
                <c:pt idx="336">
                  <c:v>96.1252627590189</c:v>
                </c:pt>
                <c:pt idx="337">
                  <c:v>95.9649705743722</c:v>
                </c:pt>
                <c:pt idx="338">
                  <c:v>96.4970945751646</c:v>
                </c:pt>
                <c:pt idx="339">
                  <c:v>96.9487812989115</c:v>
                </c:pt>
                <c:pt idx="340">
                  <c:v>96.9587536176559</c:v>
                </c:pt>
                <c:pt idx="341">
                  <c:v>96.8343781235437</c:v>
                </c:pt>
                <c:pt idx="342">
                  <c:v>96.8631498116886</c:v>
                </c:pt>
                <c:pt idx="343">
                  <c:v>97.1545912640736</c:v>
                </c:pt>
                <c:pt idx="344">
                  <c:v>97.9431119363069</c:v>
                </c:pt>
                <c:pt idx="345">
                  <c:v>98.42660799895999</c:v>
                </c:pt>
                <c:pt idx="346">
                  <c:v>99.0292951928552</c:v>
                </c:pt>
                <c:pt idx="347">
                  <c:v>98.9506341539354</c:v>
                </c:pt>
                <c:pt idx="348">
                  <c:v>99.6510567525934</c:v>
                </c:pt>
                <c:pt idx="349">
                  <c:v>99.7524152134753</c:v>
                </c:pt>
                <c:pt idx="350">
                  <c:v>100.579354637534</c:v>
                </c:pt>
                <c:pt idx="351">
                  <c:v>100.635542115654</c:v>
                </c:pt>
                <c:pt idx="352">
                  <c:v>100.772005418243</c:v>
                </c:pt>
                <c:pt idx="353">
                  <c:v>101.359305325476</c:v>
                </c:pt>
                <c:pt idx="354">
                  <c:v>101.711509410913</c:v>
                </c:pt>
                <c:pt idx="355">
                  <c:v>101.794673273445</c:v>
                </c:pt>
                <c:pt idx="356">
                  <c:v>102.258356409101</c:v>
                </c:pt>
                <c:pt idx="357">
                  <c:v>102.065112645731</c:v>
                </c:pt>
                <c:pt idx="358">
                  <c:v>102.337328684142</c:v>
                </c:pt>
                <c:pt idx="359">
                  <c:v>102.276428354303</c:v>
                </c:pt>
                <c:pt idx="360">
                  <c:v>103.052505154721</c:v>
                </c:pt>
                <c:pt idx="361">
                  <c:v>102.85554907208</c:v>
                </c:pt>
                <c:pt idx="362">
                  <c:v>103.426870641862</c:v>
                </c:pt>
                <c:pt idx="363">
                  <c:v>102.957109839459</c:v>
                </c:pt>
                <c:pt idx="364">
                  <c:v>103.002073853976</c:v>
                </c:pt>
                <c:pt idx="365">
                  <c:v>103.374023285121</c:v>
                </c:pt>
                <c:pt idx="366">
                  <c:v>103.123481720643</c:v>
                </c:pt>
                <c:pt idx="367">
                  <c:v>103.203068864417</c:v>
                </c:pt>
                <c:pt idx="368">
                  <c:v>103.689248024618</c:v>
                </c:pt>
                <c:pt idx="369">
                  <c:v>103.694848859188</c:v>
                </c:pt>
                <c:pt idx="370">
                  <c:v>104.519240529423</c:v>
                </c:pt>
                <c:pt idx="371">
                  <c:v>104.901307944317</c:v>
                </c:pt>
                <c:pt idx="372">
                  <c:v>105.295236768717</c:v>
                </c:pt>
                <c:pt idx="373">
                  <c:v>104.859450606042</c:v>
                </c:pt>
                <c:pt idx="374">
                  <c:v>105.258049343427</c:v>
                </c:pt>
                <c:pt idx="375">
                  <c:v>104.974203872157</c:v>
                </c:pt>
                <c:pt idx="376">
                  <c:v>104.886568619145</c:v>
                </c:pt>
                <c:pt idx="377">
                  <c:v>105.515142693376</c:v>
                </c:pt>
                <c:pt idx="378">
                  <c:v>104.888430919987</c:v>
                </c:pt>
                <c:pt idx="379">
                  <c:v>104.539056001824</c:v>
                </c:pt>
                <c:pt idx="380">
                  <c:v>104.316584165836</c:v>
                </c:pt>
                <c:pt idx="381">
                  <c:v>104.219157194465</c:v>
                </c:pt>
                <c:pt idx="382">
                  <c:v>104.140666284586</c:v>
                </c:pt>
                <c:pt idx="383">
                  <c:v>103.768242862702</c:v>
                </c:pt>
                <c:pt idx="384">
                  <c:v>104.465847310797</c:v>
                </c:pt>
                <c:pt idx="385">
                  <c:v>104.467801579047</c:v>
                </c:pt>
                <c:pt idx="386">
                  <c:v>104.250248045118</c:v>
                </c:pt>
                <c:pt idx="387">
                  <c:v>103.975647900183</c:v>
                </c:pt>
                <c:pt idx="388">
                  <c:v>104.327121643231</c:v>
                </c:pt>
                <c:pt idx="389">
                  <c:v>104.128666447126</c:v>
                </c:pt>
                <c:pt idx="390">
                  <c:v>104.232885706869</c:v>
                </c:pt>
                <c:pt idx="391">
                  <c:v>104.595335397174</c:v>
                </c:pt>
                <c:pt idx="392">
                  <c:v>104.197322669289</c:v>
                </c:pt>
                <c:pt idx="393">
                  <c:v>104.522360319413</c:v>
                </c:pt>
                <c:pt idx="394">
                  <c:v>104.626342459792</c:v>
                </c:pt>
                <c:pt idx="395">
                  <c:v>104.739373975316</c:v>
                </c:pt>
                <c:pt idx="396">
                  <c:v>104.626836219242</c:v>
                </c:pt>
                <c:pt idx="397">
                  <c:v>104.39078944099</c:v>
                </c:pt>
                <c:pt idx="398">
                  <c:v>104.519928066047</c:v>
                </c:pt>
                <c:pt idx="399">
                  <c:v>105.12670607253</c:v>
                </c:pt>
                <c:pt idx="400">
                  <c:v>105.056729228704</c:v>
                </c:pt>
                <c:pt idx="401">
                  <c:v>105.163761450829</c:v>
                </c:pt>
                <c:pt idx="402">
                  <c:v>104.984014492863</c:v>
                </c:pt>
                <c:pt idx="403">
                  <c:v>105.348015557688</c:v>
                </c:pt>
                <c:pt idx="404">
                  <c:v>105.364107537794</c:v>
                </c:pt>
                <c:pt idx="405">
                  <c:v>105.672478398904</c:v>
                </c:pt>
                <c:pt idx="406">
                  <c:v>105.23710303414</c:v>
                </c:pt>
                <c:pt idx="407">
                  <c:v>105.280438032113</c:v>
                </c:pt>
                <c:pt idx="408">
                  <c:v>105.20675460387</c:v>
                </c:pt>
                <c:pt idx="409">
                  <c:v>105.29643804729</c:v>
                </c:pt>
                <c:pt idx="410">
                  <c:v>105.513673199</c:v>
                </c:pt>
                <c:pt idx="411">
                  <c:v>105.138714237408</c:v>
                </c:pt>
                <c:pt idx="412">
                  <c:v>105.287994620313</c:v>
                </c:pt>
                <c:pt idx="413">
                  <c:v>105.071391848248</c:v>
                </c:pt>
                <c:pt idx="414">
                  <c:v>104.774305503339</c:v>
                </c:pt>
                <c:pt idx="415">
                  <c:v>105.184732254085</c:v>
                </c:pt>
                <c:pt idx="416">
                  <c:v>104.788663717882</c:v>
                </c:pt>
                <c:pt idx="417">
                  <c:v>104.874556152106</c:v>
                </c:pt>
                <c:pt idx="418">
                  <c:v>105.041328679092</c:v>
                </c:pt>
                <c:pt idx="419">
                  <c:v>105.195427023228</c:v>
                </c:pt>
                <c:pt idx="420">
                  <c:v>105.081789245456</c:v>
                </c:pt>
                <c:pt idx="421">
                  <c:v>105.057027191748</c:v>
                </c:pt>
                <c:pt idx="422">
                  <c:v>105.047047612006</c:v>
                </c:pt>
                <c:pt idx="423">
                  <c:v>105.133953305413</c:v>
                </c:pt>
                <c:pt idx="424">
                  <c:v>105.059978281075</c:v>
                </c:pt>
                <c:pt idx="425">
                  <c:v>104.958393847752</c:v>
                </c:pt>
                <c:pt idx="426">
                  <c:v>105.058241029255</c:v>
                </c:pt>
                <c:pt idx="427">
                  <c:v>104.837900640551</c:v>
                </c:pt>
                <c:pt idx="428">
                  <c:v>105.064491102459</c:v>
                </c:pt>
                <c:pt idx="429">
                  <c:v>105.215136845111</c:v>
                </c:pt>
                <c:pt idx="430">
                  <c:v>105.071740416716</c:v>
                </c:pt>
                <c:pt idx="431">
                  <c:v>105.00656414404</c:v>
                </c:pt>
                <c:pt idx="432">
                  <c:v>105.047360861086</c:v>
                </c:pt>
                <c:pt idx="433">
                  <c:v>105.030069412385</c:v>
                </c:pt>
                <c:pt idx="434">
                  <c:v>105.068165360305</c:v>
                </c:pt>
                <c:pt idx="435">
                  <c:v>105.093342625004</c:v>
                </c:pt>
                <c:pt idx="436">
                  <c:v>105.036004540816</c:v>
                </c:pt>
                <c:pt idx="437">
                  <c:v>105.069026280848</c:v>
                </c:pt>
                <c:pt idx="438">
                  <c:v>105.044141484697</c:v>
                </c:pt>
                <c:pt idx="439">
                  <c:v>105.053539331186</c:v>
                </c:pt>
                <c:pt idx="440">
                  <c:v>105.051281089846</c:v>
                </c:pt>
                <c:pt idx="441">
                  <c:v>105.047642523635</c:v>
                </c:pt>
                <c:pt idx="442">
                  <c:v>105.051333957027</c:v>
                </c:pt>
                <c:pt idx="443">
                  <c:v>105.054888628746</c:v>
                </c:pt>
                <c:pt idx="444">
                  <c:v>105.041809521533</c:v>
                </c:pt>
                <c:pt idx="445">
                  <c:v>105.049465278787</c:v>
                </c:pt>
                <c:pt idx="446">
                  <c:v>105.053232614992</c:v>
                </c:pt>
                <c:pt idx="447">
                  <c:v>105.01922484203</c:v>
                </c:pt>
                <c:pt idx="448">
                  <c:v>105.023659608705</c:v>
                </c:pt>
                <c:pt idx="449">
                  <c:v>105.058575410189</c:v>
                </c:pt>
                <c:pt idx="450">
                  <c:v>105.087102828786</c:v>
                </c:pt>
                <c:pt idx="451">
                  <c:v>105.146526389624</c:v>
                </c:pt>
                <c:pt idx="452">
                  <c:v>105.088398953036</c:v>
                </c:pt>
                <c:pt idx="453">
                  <c:v>105.081642537685</c:v>
                </c:pt>
                <c:pt idx="454">
                  <c:v>105.090627084081</c:v>
                </c:pt>
                <c:pt idx="455">
                  <c:v>105.096157673629</c:v>
                </c:pt>
                <c:pt idx="456">
                  <c:v>105.087105516662</c:v>
                </c:pt>
                <c:pt idx="457">
                  <c:v>105.045687143403</c:v>
                </c:pt>
                <c:pt idx="458">
                  <c:v>105.092580227281</c:v>
                </c:pt>
                <c:pt idx="459">
                  <c:v>105.090136275046</c:v>
                </c:pt>
                <c:pt idx="460">
                  <c:v>105.093635780846</c:v>
                </c:pt>
                <c:pt idx="461">
                  <c:v>105.092925356537</c:v>
                </c:pt>
                <c:pt idx="462">
                  <c:v>105.104982462725</c:v>
                </c:pt>
                <c:pt idx="463">
                  <c:v>105.076956564825</c:v>
                </c:pt>
                <c:pt idx="464">
                  <c:v>105.102281110415</c:v>
                </c:pt>
                <c:pt idx="465">
                  <c:v>105.10967105165</c:v>
                </c:pt>
                <c:pt idx="466">
                  <c:v>105.112705909058</c:v>
                </c:pt>
                <c:pt idx="467">
                  <c:v>105.090826960233</c:v>
                </c:pt>
                <c:pt idx="468">
                  <c:v>105.104575728679</c:v>
                </c:pt>
                <c:pt idx="469">
                  <c:v>105.094298279638</c:v>
                </c:pt>
                <c:pt idx="470">
                  <c:v>105.096490929996</c:v>
                </c:pt>
                <c:pt idx="471">
                  <c:v>105.0966136011</c:v>
                </c:pt>
                <c:pt idx="472">
                  <c:v>105.098774722415</c:v>
                </c:pt>
                <c:pt idx="473">
                  <c:v>105.095600509195</c:v>
                </c:pt>
                <c:pt idx="474">
                  <c:v>105.110430858978</c:v>
                </c:pt>
                <c:pt idx="475">
                  <c:v>105.122946695097</c:v>
                </c:pt>
                <c:pt idx="476">
                  <c:v>105.096871554545</c:v>
                </c:pt>
                <c:pt idx="477">
                  <c:v>105.114028863823</c:v>
                </c:pt>
                <c:pt idx="478">
                  <c:v>105.094262157459</c:v>
                </c:pt>
                <c:pt idx="479">
                  <c:v>105.117154622615</c:v>
                </c:pt>
                <c:pt idx="480">
                  <c:v>105.090720564582</c:v>
                </c:pt>
                <c:pt idx="481">
                  <c:v>105.092644685109</c:v>
                </c:pt>
                <c:pt idx="482">
                  <c:v>105.10920949904</c:v>
                </c:pt>
                <c:pt idx="483">
                  <c:v>105.09174449663</c:v>
                </c:pt>
                <c:pt idx="484">
                  <c:v>105.096994928976</c:v>
                </c:pt>
                <c:pt idx="485">
                  <c:v>105.089648752566</c:v>
                </c:pt>
                <c:pt idx="486">
                  <c:v>105.095722703511</c:v>
                </c:pt>
                <c:pt idx="487">
                  <c:v>105.085956199569</c:v>
                </c:pt>
                <c:pt idx="488">
                  <c:v>105.065496248148</c:v>
                </c:pt>
                <c:pt idx="489">
                  <c:v>105.075739505553</c:v>
                </c:pt>
                <c:pt idx="490">
                  <c:v>105.08246431106</c:v>
                </c:pt>
                <c:pt idx="491">
                  <c:v>105.093431604519</c:v>
                </c:pt>
                <c:pt idx="492">
                  <c:v>105.087000427853</c:v>
                </c:pt>
                <c:pt idx="493">
                  <c:v>105.085979818826</c:v>
                </c:pt>
                <c:pt idx="494">
                  <c:v>105.090420536146</c:v>
                </c:pt>
                <c:pt idx="495">
                  <c:v>105.100040453749</c:v>
                </c:pt>
                <c:pt idx="496">
                  <c:v>105.101264676262</c:v>
                </c:pt>
                <c:pt idx="497">
                  <c:v>105.105995575242</c:v>
                </c:pt>
                <c:pt idx="498">
                  <c:v>105.095792966634</c:v>
                </c:pt>
                <c:pt idx="499">
                  <c:v>105.095251211365</c:v>
                </c:pt>
                <c:pt idx="500">
                  <c:v>105.094380383753</c:v>
                </c:pt>
                <c:pt idx="501">
                  <c:v>105.102433822758</c:v>
                </c:pt>
                <c:pt idx="502">
                  <c:v>105.102419477855</c:v>
                </c:pt>
                <c:pt idx="503">
                  <c:v>105.100241203189</c:v>
                </c:pt>
                <c:pt idx="504">
                  <c:v>105.098278016022</c:v>
                </c:pt>
                <c:pt idx="505">
                  <c:v>105.103030968132</c:v>
                </c:pt>
                <c:pt idx="506">
                  <c:v>105.102343994072</c:v>
                </c:pt>
                <c:pt idx="507">
                  <c:v>105.1004028064</c:v>
                </c:pt>
                <c:pt idx="508">
                  <c:v>105.094980014749</c:v>
                </c:pt>
                <c:pt idx="509">
                  <c:v>105.095654661281</c:v>
                </c:pt>
                <c:pt idx="510">
                  <c:v>105.095839033933</c:v>
                </c:pt>
                <c:pt idx="511">
                  <c:v>105.096974379573</c:v>
                </c:pt>
                <c:pt idx="512">
                  <c:v>105.09684074011</c:v>
                </c:pt>
                <c:pt idx="513">
                  <c:v>105.097781695835</c:v>
                </c:pt>
                <c:pt idx="514">
                  <c:v>105.096838800257</c:v>
                </c:pt>
                <c:pt idx="515">
                  <c:v>105.099139740404</c:v>
                </c:pt>
                <c:pt idx="516">
                  <c:v>105.095320180526</c:v>
                </c:pt>
                <c:pt idx="517">
                  <c:v>105.09602888326</c:v>
                </c:pt>
                <c:pt idx="518">
                  <c:v>105.08992962275</c:v>
                </c:pt>
                <c:pt idx="519">
                  <c:v>105.089250728093</c:v>
                </c:pt>
                <c:pt idx="520">
                  <c:v>105.084401602706</c:v>
                </c:pt>
                <c:pt idx="521">
                  <c:v>105.092148413737</c:v>
                </c:pt>
                <c:pt idx="522">
                  <c:v>105.095378046495</c:v>
                </c:pt>
                <c:pt idx="523">
                  <c:v>105.088664655957</c:v>
                </c:pt>
                <c:pt idx="524">
                  <c:v>105.089272536147</c:v>
                </c:pt>
                <c:pt idx="525">
                  <c:v>105.090676931191</c:v>
                </c:pt>
                <c:pt idx="526">
                  <c:v>105.088960381152</c:v>
                </c:pt>
                <c:pt idx="527">
                  <c:v>105.090116252163</c:v>
                </c:pt>
                <c:pt idx="528">
                  <c:v>105.088078363728</c:v>
                </c:pt>
                <c:pt idx="529">
                  <c:v>105.08728709956</c:v>
                </c:pt>
                <c:pt idx="530">
                  <c:v>105.088465860354</c:v>
                </c:pt>
                <c:pt idx="531">
                  <c:v>105.089820715474</c:v>
                </c:pt>
                <c:pt idx="532">
                  <c:v>105.086399120804</c:v>
                </c:pt>
                <c:pt idx="533">
                  <c:v>105.084766911404</c:v>
                </c:pt>
                <c:pt idx="534">
                  <c:v>105.084849358563</c:v>
                </c:pt>
                <c:pt idx="535">
                  <c:v>105.085327321757</c:v>
                </c:pt>
                <c:pt idx="536">
                  <c:v>105.085698097268</c:v>
                </c:pt>
                <c:pt idx="537">
                  <c:v>105.086893736564</c:v>
                </c:pt>
                <c:pt idx="538">
                  <c:v>105.085838164643</c:v>
                </c:pt>
                <c:pt idx="539">
                  <c:v>105.08632263283</c:v>
                </c:pt>
                <c:pt idx="540">
                  <c:v>105.086687664324</c:v>
                </c:pt>
                <c:pt idx="541">
                  <c:v>105.086409000981</c:v>
                </c:pt>
                <c:pt idx="542">
                  <c:v>105.08727510951</c:v>
                </c:pt>
                <c:pt idx="543">
                  <c:v>105.085922770998</c:v>
                </c:pt>
                <c:pt idx="544">
                  <c:v>105.088403609117</c:v>
                </c:pt>
                <c:pt idx="545">
                  <c:v>105.088800473725</c:v>
                </c:pt>
                <c:pt idx="546">
                  <c:v>105.089172444119</c:v>
                </c:pt>
                <c:pt idx="547">
                  <c:v>105.089528890268</c:v>
                </c:pt>
                <c:pt idx="548">
                  <c:v>105.089312233982</c:v>
                </c:pt>
                <c:pt idx="549">
                  <c:v>105.088518042736</c:v>
                </c:pt>
                <c:pt idx="550">
                  <c:v>105.089005819576</c:v>
                </c:pt>
                <c:pt idx="551">
                  <c:v>105.08910512108</c:v>
                </c:pt>
                <c:pt idx="552">
                  <c:v>105.088768004483</c:v>
                </c:pt>
                <c:pt idx="553">
                  <c:v>105.090256274366</c:v>
                </c:pt>
                <c:pt idx="554">
                  <c:v>105.089136218214</c:v>
                </c:pt>
                <c:pt idx="555">
                  <c:v>105.088323108241</c:v>
                </c:pt>
                <c:pt idx="556">
                  <c:v>105.08907785562</c:v>
                </c:pt>
                <c:pt idx="557">
                  <c:v>105.090186480448</c:v>
                </c:pt>
                <c:pt idx="558">
                  <c:v>105.090056853983</c:v>
                </c:pt>
                <c:pt idx="559">
                  <c:v>105.087705911361</c:v>
                </c:pt>
                <c:pt idx="560">
                  <c:v>105.087474469894</c:v>
                </c:pt>
                <c:pt idx="561">
                  <c:v>105.087347775705</c:v>
                </c:pt>
                <c:pt idx="562">
                  <c:v>105.08672345569</c:v>
                </c:pt>
                <c:pt idx="563">
                  <c:v>105.08724681612</c:v>
                </c:pt>
                <c:pt idx="564">
                  <c:v>105.087557961115</c:v>
                </c:pt>
                <c:pt idx="565">
                  <c:v>105.087451656099</c:v>
                </c:pt>
                <c:pt idx="566">
                  <c:v>105.087124607535</c:v>
                </c:pt>
                <c:pt idx="567">
                  <c:v>105.087366295864</c:v>
                </c:pt>
                <c:pt idx="568">
                  <c:v>105.087457869342</c:v>
                </c:pt>
                <c:pt idx="569">
                  <c:v>105.088428408349</c:v>
                </c:pt>
                <c:pt idx="570">
                  <c:v>105.087362185941</c:v>
                </c:pt>
                <c:pt idx="571">
                  <c:v>105.087250962038</c:v>
                </c:pt>
                <c:pt idx="572">
                  <c:v>105.087086164171</c:v>
                </c:pt>
                <c:pt idx="573">
                  <c:v>105.08709963791</c:v>
                </c:pt>
                <c:pt idx="574">
                  <c:v>105.087175777337</c:v>
                </c:pt>
                <c:pt idx="575">
                  <c:v>105.087815315583</c:v>
                </c:pt>
                <c:pt idx="576">
                  <c:v>105.087120824631</c:v>
                </c:pt>
                <c:pt idx="577">
                  <c:v>105.087538183536</c:v>
                </c:pt>
                <c:pt idx="578">
                  <c:v>105.08763100298</c:v>
                </c:pt>
                <c:pt idx="579">
                  <c:v>105.087441878953</c:v>
                </c:pt>
                <c:pt idx="580">
                  <c:v>105.087775197631</c:v>
                </c:pt>
                <c:pt idx="581">
                  <c:v>105.08753685038</c:v>
                </c:pt>
                <c:pt idx="582">
                  <c:v>105.086979014037</c:v>
                </c:pt>
                <c:pt idx="583">
                  <c:v>105.087868503605</c:v>
                </c:pt>
                <c:pt idx="584">
                  <c:v>105.08753377369</c:v>
                </c:pt>
                <c:pt idx="585">
                  <c:v>105.087520491906</c:v>
                </c:pt>
                <c:pt idx="586">
                  <c:v>105.087679243436</c:v>
                </c:pt>
                <c:pt idx="587">
                  <c:v>105.08763742442</c:v>
                </c:pt>
                <c:pt idx="588">
                  <c:v>105.088245810576</c:v>
                </c:pt>
                <c:pt idx="589">
                  <c:v>105.088320033499</c:v>
                </c:pt>
                <c:pt idx="590">
                  <c:v>105.088361176701</c:v>
                </c:pt>
                <c:pt idx="591">
                  <c:v>105.088233555998</c:v>
                </c:pt>
                <c:pt idx="592">
                  <c:v>105.088506360613</c:v>
                </c:pt>
                <c:pt idx="593">
                  <c:v>105.08835552197</c:v>
                </c:pt>
                <c:pt idx="594">
                  <c:v>105.088221138438</c:v>
                </c:pt>
                <c:pt idx="595">
                  <c:v>105.088344423583</c:v>
                </c:pt>
                <c:pt idx="596">
                  <c:v>105.088526241196</c:v>
                </c:pt>
                <c:pt idx="597">
                  <c:v>105.088433391076</c:v>
                </c:pt>
                <c:pt idx="598">
                  <c:v>105.088484726367</c:v>
                </c:pt>
                <c:pt idx="599">
                  <c:v>105.088570524297</c:v>
                </c:pt>
                <c:pt idx="600">
                  <c:v>105.088481694094</c:v>
                </c:pt>
                <c:pt idx="601">
                  <c:v>105.088529626042</c:v>
                </c:pt>
                <c:pt idx="602">
                  <c:v>105.08850400906</c:v>
                </c:pt>
                <c:pt idx="603">
                  <c:v>105.088570296917</c:v>
                </c:pt>
                <c:pt idx="604">
                  <c:v>105.088487624196</c:v>
                </c:pt>
                <c:pt idx="605">
                  <c:v>105.088721663983</c:v>
                </c:pt>
                <c:pt idx="606">
                  <c:v>105.088889907817</c:v>
                </c:pt>
                <c:pt idx="607">
                  <c:v>105.088608533199</c:v>
                </c:pt>
                <c:pt idx="608">
                  <c:v>105.08845792361</c:v>
                </c:pt>
                <c:pt idx="609">
                  <c:v>105.088492939208</c:v>
                </c:pt>
                <c:pt idx="610">
                  <c:v>105.08844580601</c:v>
                </c:pt>
                <c:pt idx="611">
                  <c:v>105.088414377502</c:v>
                </c:pt>
                <c:pt idx="612">
                  <c:v>105.08841215287</c:v>
                </c:pt>
                <c:pt idx="613">
                  <c:v>105.08847360574</c:v>
                </c:pt>
                <c:pt idx="614">
                  <c:v>105.088500672469</c:v>
                </c:pt>
                <c:pt idx="615">
                  <c:v>105.088496717588</c:v>
                </c:pt>
                <c:pt idx="616">
                  <c:v>105.088485047685</c:v>
                </c:pt>
                <c:pt idx="617">
                  <c:v>105.088529973441</c:v>
                </c:pt>
                <c:pt idx="618">
                  <c:v>105.08828398275</c:v>
                </c:pt>
                <c:pt idx="619">
                  <c:v>105.088483562556</c:v>
                </c:pt>
                <c:pt idx="620">
                  <c:v>105.088641899945</c:v>
                </c:pt>
                <c:pt idx="621">
                  <c:v>105.088728831589</c:v>
                </c:pt>
                <c:pt idx="622">
                  <c:v>105.088638157603</c:v>
                </c:pt>
                <c:pt idx="623">
                  <c:v>105.08859216582</c:v>
                </c:pt>
                <c:pt idx="624">
                  <c:v>105.088668862307</c:v>
                </c:pt>
                <c:pt idx="625">
                  <c:v>105.088663091613</c:v>
                </c:pt>
                <c:pt idx="626">
                  <c:v>105.088649767754</c:v>
                </c:pt>
                <c:pt idx="627">
                  <c:v>105.08863520311</c:v>
                </c:pt>
                <c:pt idx="628">
                  <c:v>105.088640436186</c:v>
                </c:pt>
                <c:pt idx="629">
                  <c:v>105.08854923578</c:v>
                </c:pt>
                <c:pt idx="630">
                  <c:v>105.088502196611</c:v>
                </c:pt>
                <c:pt idx="631">
                  <c:v>105.088458419908</c:v>
                </c:pt>
                <c:pt idx="632">
                  <c:v>105.088527357488</c:v>
                </c:pt>
                <c:pt idx="633">
                  <c:v>105.088421097039</c:v>
                </c:pt>
                <c:pt idx="634">
                  <c:v>105.088447902785</c:v>
                </c:pt>
                <c:pt idx="635">
                  <c:v>105.088417586039</c:v>
                </c:pt>
                <c:pt idx="636">
                  <c:v>105.088454668782</c:v>
                </c:pt>
                <c:pt idx="637">
                  <c:v>105.088443764023</c:v>
                </c:pt>
                <c:pt idx="638">
                  <c:v>105.088422503968</c:v>
                </c:pt>
                <c:pt idx="639">
                  <c:v>105.088406258162</c:v>
                </c:pt>
                <c:pt idx="640">
                  <c:v>105.088423734038</c:v>
                </c:pt>
                <c:pt idx="641">
                  <c:v>105.088365236326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08072"/>
        <c:axId val="2086724328"/>
      </c:lineChart>
      <c:catAx>
        <c:axId val="-206920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24328"/>
        <c:crosses val="autoZero"/>
        <c:auto val="1"/>
        <c:lblAlgn val="ctr"/>
        <c:lblOffset val="100"/>
        <c:noMultiLvlLbl val="0"/>
      </c:catAx>
      <c:valAx>
        <c:axId val="20867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0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4.05337482686839</c:v>
                </c:pt>
                <c:pt idx="2">
                  <c:v>3.7983265079869</c:v>
                </c:pt>
                <c:pt idx="3">
                  <c:v>3.59429544424191</c:v>
                </c:pt>
                <c:pt idx="4">
                  <c:v>13.1541814672618</c:v>
                </c:pt>
                <c:pt idx="5">
                  <c:v>13.1541814672618</c:v>
                </c:pt>
                <c:pt idx="6">
                  <c:v>16.6965957169375</c:v>
                </c:pt>
                <c:pt idx="7">
                  <c:v>14.3357720897393</c:v>
                </c:pt>
                <c:pt idx="8">
                  <c:v>14.0976457832938</c:v>
                </c:pt>
                <c:pt idx="9">
                  <c:v>14.8347038297763</c:v>
                </c:pt>
                <c:pt idx="10">
                  <c:v>15.1272431318991</c:v>
                </c:pt>
                <c:pt idx="11">
                  <c:v>11.8908284826449</c:v>
                </c:pt>
                <c:pt idx="12">
                  <c:v>11.4059962657415</c:v>
                </c:pt>
                <c:pt idx="13">
                  <c:v>11.4809618871787</c:v>
                </c:pt>
                <c:pt idx="14">
                  <c:v>11.4809618871787</c:v>
                </c:pt>
                <c:pt idx="15">
                  <c:v>11.4809618871787</c:v>
                </c:pt>
                <c:pt idx="16">
                  <c:v>11.4046563302053</c:v>
                </c:pt>
                <c:pt idx="17">
                  <c:v>21.3627974976936</c:v>
                </c:pt>
                <c:pt idx="18">
                  <c:v>23.3814037313035</c:v>
                </c:pt>
                <c:pt idx="19">
                  <c:v>5.99207799772167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4.05337482686839</c:v>
                </c:pt>
                <c:pt idx="2">
                  <c:v>0.0</c:v>
                </c:pt>
                <c:pt idx="3">
                  <c:v>0.0</c:v>
                </c:pt>
                <c:pt idx="4">
                  <c:v>9.92303642472596</c:v>
                </c:pt>
                <c:pt idx="5">
                  <c:v>0.0</c:v>
                </c:pt>
                <c:pt idx="6">
                  <c:v>3.93694539855807</c:v>
                </c:pt>
                <c:pt idx="7">
                  <c:v>0.0</c:v>
                </c:pt>
                <c:pt idx="8">
                  <c:v>0.0</c:v>
                </c:pt>
                <c:pt idx="9">
                  <c:v>1.48679412528237</c:v>
                </c:pt>
                <c:pt idx="10">
                  <c:v>0.967354480757962</c:v>
                </c:pt>
                <c:pt idx="11">
                  <c:v>0.0</c:v>
                </c:pt>
                <c:pt idx="12">
                  <c:v>0.64541921692022</c:v>
                </c:pt>
                <c:pt idx="13">
                  <c:v>0.166322522496719</c:v>
                </c:pt>
                <c:pt idx="14">
                  <c:v>0.0</c:v>
                </c:pt>
                <c:pt idx="15">
                  <c:v>0.0</c:v>
                </c:pt>
                <c:pt idx="16">
                  <c:v>0.91869318352324</c:v>
                </c:pt>
                <c:pt idx="17">
                  <c:v>10.2075020727847</c:v>
                </c:pt>
                <c:pt idx="18">
                  <c:v>2.9550672467053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0.255048318881493</c:v>
                </c:pt>
                <c:pt idx="3">
                  <c:v>0.204031063744989</c:v>
                </c:pt>
                <c:pt idx="4">
                  <c:v>0.36315040170605</c:v>
                </c:pt>
                <c:pt idx="5">
                  <c:v>0.0</c:v>
                </c:pt>
                <c:pt idx="6">
                  <c:v>0.394531148882368</c:v>
                </c:pt>
                <c:pt idx="7">
                  <c:v>2.36082362719825</c:v>
                </c:pt>
                <c:pt idx="8">
                  <c:v>0.238126306445417</c:v>
                </c:pt>
                <c:pt idx="9">
                  <c:v>0.749736078799894</c:v>
                </c:pt>
                <c:pt idx="10">
                  <c:v>0.67481517863522</c:v>
                </c:pt>
                <c:pt idx="11">
                  <c:v>3.23641464925419</c:v>
                </c:pt>
                <c:pt idx="12">
                  <c:v>1.13025143382355</c:v>
                </c:pt>
                <c:pt idx="13">
                  <c:v>0.0913569010595393</c:v>
                </c:pt>
                <c:pt idx="14">
                  <c:v>0.0</c:v>
                </c:pt>
                <c:pt idx="15">
                  <c:v>0.0</c:v>
                </c:pt>
                <c:pt idx="16">
                  <c:v>0.994998740496657</c:v>
                </c:pt>
                <c:pt idx="17">
                  <c:v>0.249360905296357</c:v>
                </c:pt>
                <c:pt idx="18">
                  <c:v>0.936461013095424</c:v>
                </c:pt>
                <c:pt idx="19">
                  <c:v>17.3893257335818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50552"/>
        <c:axId val="-2101604280"/>
      </c:lineChart>
      <c:catAx>
        <c:axId val="-206915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04280"/>
        <c:crosses val="autoZero"/>
        <c:auto val="1"/>
        <c:lblAlgn val="ctr"/>
        <c:lblOffset val="100"/>
        <c:noMultiLvlLbl val="0"/>
      </c:catAx>
      <c:valAx>
        <c:axId val="-210160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5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29.8162807640408</c:v>
                </c:pt>
                <c:pt idx="1">
                  <c:v>28.6820771355726</c:v>
                </c:pt>
                <c:pt idx="2">
                  <c:v>28.7217339133693</c:v>
                </c:pt>
                <c:pt idx="3">
                  <c:v>28.7217339133693</c:v>
                </c:pt>
                <c:pt idx="4">
                  <c:v>26.5225953066439</c:v>
                </c:pt>
                <c:pt idx="5">
                  <c:v>26.5225953066439</c:v>
                </c:pt>
                <c:pt idx="6">
                  <c:v>23.7156466618629</c:v>
                </c:pt>
                <c:pt idx="7">
                  <c:v>23.7817227737101</c:v>
                </c:pt>
                <c:pt idx="8">
                  <c:v>27.3616358021931</c:v>
                </c:pt>
                <c:pt idx="9">
                  <c:v>27.5239469160374</c:v>
                </c:pt>
                <c:pt idx="10">
                  <c:v>28.168754076118</c:v>
                </c:pt>
                <c:pt idx="11">
                  <c:v>29.0271365666419</c:v>
                </c:pt>
                <c:pt idx="12">
                  <c:v>28.2754244282334</c:v>
                </c:pt>
                <c:pt idx="13">
                  <c:v>27.0281979771982</c:v>
                </c:pt>
                <c:pt idx="14">
                  <c:v>27.1947064342499</c:v>
                </c:pt>
                <c:pt idx="15">
                  <c:v>24.6081895766226</c:v>
                </c:pt>
                <c:pt idx="16">
                  <c:v>21.0678590121015</c:v>
                </c:pt>
                <c:pt idx="17">
                  <c:v>20.2640201034089</c:v>
                </c:pt>
                <c:pt idx="18">
                  <c:v>10.7555803732467</c:v>
                </c:pt>
                <c:pt idx="19">
                  <c:v>7.63182020778767</c:v>
                </c:pt>
                <c:pt idx="20">
                  <c:v>5.51216035227573</c:v>
                </c:pt>
                <c:pt idx="21">
                  <c:v>-2.66453525910038E-15</c:v>
                </c:pt>
                <c:pt idx="22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23.8242027663191</c:v>
                </c:pt>
                <c:pt idx="1">
                  <c:v>0.0</c:v>
                </c:pt>
                <c:pt idx="2">
                  <c:v>0.0859774435219733</c:v>
                </c:pt>
                <c:pt idx="3">
                  <c:v>0.0</c:v>
                </c:pt>
                <c:pt idx="4">
                  <c:v>2.58167696892497</c:v>
                </c:pt>
                <c:pt idx="5">
                  <c:v>0.0</c:v>
                </c:pt>
                <c:pt idx="6">
                  <c:v>0.0</c:v>
                </c:pt>
                <c:pt idx="7">
                  <c:v>1.22923309272695</c:v>
                </c:pt>
                <c:pt idx="8">
                  <c:v>4.94863538503536</c:v>
                </c:pt>
                <c:pt idx="9">
                  <c:v>0.340939090626611</c:v>
                </c:pt>
                <c:pt idx="10">
                  <c:v>0.915782545115324</c:v>
                </c:pt>
                <c:pt idx="11">
                  <c:v>3.88280988786042</c:v>
                </c:pt>
                <c:pt idx="12">
                  <c:v>0.434124296740704</c:v>
                </c:pt>
                <c:pt idx="13">
                  <c:v>0.705513578612746</c:v>
                </c:pt>
                <c:pt idx="14">
                  <c:v>1.14860008349259</c:v>
                </c:pt>
                <c:pt idx="15">
                  <c:v>2.0085244438907</c:v>
                </c:pt>
                <c:pt idx="16">
                  <c:v>0.312362681056059</c:v>
                </c:pt>
                <c:pt idx="17">
                  <c:v>0.0</c:v>
                </c:pt>
                <c:pt idx="18">
                  <c:v>0.36315040170605</c:v>
                </c:pt>
                <c:pt idx="19">
                  <c:v>0.397131163298223</c:v>
                </c:pt>
                <c:pt idx="20">
                  <c:v>0.255048318881493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1.13420362846816</c:v>
                </c:pt>
                <c:pt idx="2">
                  <c:v>0.0463206657252424</c:v>
                </c:pt>
                <c:pt idx="3">
                  <c:v>0.0</c:v>
                </c:pt>
                <c:pt idx="4">
                  <c:v>4.78081557565039</c:v>
                </c:pt>
                <c:pt idx="5">
                  <c:v>0.0</c:v>
                </c:pt>
                <c:pt idx="6">
                  <c:v>2.80694864478105</c:v>
                </c:pt>
                <c:pt idx="7">
                  <c:v>1.16315698087971</c:v>
                </c:pt>
                <c:pt idx="8">
                  <c:v>1.3687223565524</c:v>
                </c:pt>
                <c:pt idx="9">
                  <c:v>0.17862797678229</c:v>
                </c:pt>
                <c:pt idx="10">
                  <c:v>0.270975385034673</c:v>
                </c:pt>
                <c:pt idx="11">
                  <c:v>3.02442739733658</c:v>
                </c:pt>
                <c:pt idx="12">
                  <c:v>1.18583643514923</c:v>
                </c:pt>
                <c:pt idx="13">
                  <c:v>1.95274002964791</c:v>
                </c:pt>
                <c:pt idx="14">
                  <c:v>0.982091626440825</c:v>
                </c:pt>
                <c:pt idx="15">
                  <c:v>4.595041301518</c:v>
                </c:pt>
                <c:pt idx="16">
                  <c:v>3.85269324557725</c:v>
                </c:pt>
                <c:pt idx="17">
                  <c:v>0.803838908692591</c:v>
                </c:pt>
                <c:pt idx="18">
                  <c:v>9.87159013186826</c:v>
                </c:pt>
                <c:pt idx="19">
                  <c:v>3.52089132875721</c:v>
                </c:pt>
                <c:pt idx="20">
                  <c:v>2.37470817439344</c:v>
                </c:pt>
                <c:pt idx="21">
                  <c:v>5.51216035227573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09208"/>
        <c:axId val="2086678520"/>
      </c:lineChart>
      <c:catAx>
        <c:axId val="20868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678520"/>
        <c:crosses val="autoZero"/>
        <c:auto val="1"/>
        <c:lblAlgn val="ctr"/>
        <c:lblOffset val="100"/>
        <c:noMultiLvlLbl val="0"/>
      </c:catAx>
      <c:valAx>
        <c:axId val="208667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0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15.7879630609262</c:v>
                </c:pt>
                <c:pt idx="2">
                  <c:v>15.5616000013281</c:v>
                </c:pt>
                <c:pt idx="3">
                  <c:v>14.8718424285963</c:v>
                </c:pt>
                <c:pt idx="4">
                  <c:v>22.4588757530205</c:v>
                </c:pt>
                <c:pt idx="5">
                  <c:v>21.5118853415843</c:v>
                </c:pt>
                <c:pt idx="6">
                  <c:v>23.5943199013731</c:v>
                </c:pt>
                <c:pt idx="7">
                  <c:v>21.1558704870335</c:v>
                </c:pt>
                <c:pt idx="8">
                  <c:v>20.5558227055711</c:v>
                </c:pt>
                <c:pt idx="9">
                  <c:v>20.7126878046239</c:v>
                </c:pt>
                <c:pt idx="10">
                  <c:v>20.6137511301473</c:v>
                </c:pt>
                <c:pt idx="11">
                  <c:v>16.5267460654398</c:v>
                </c:pt>
                <c:pt idx="12">
                  <c:v>14.7482539363434</c:v>
                </c:pt>
                <c:pt idx="13">
                  <c:v>14.7136662617704</c:v>
                </c:pt>
                <c:pt idx="14">
                  <c:v>14.7136662617704</c:v>
                </c:pt>
                <c:pt idx="15">
                  <c:v>14.7136662617704</c:v>
                </c:pt>
                <c:pt idx="16">
                  <c:v>14.5478030401078</c:v>
                </c:pt>
                <c:pt idx="17">
                  <c:v>11.3829517652926</c:v>
                </c:pt>
                <c:pt idx="18">
                  <c:v>11.3829517652926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15.7879630609262</c:v>
                </c:pt>
                <c:pt idx="2">
                  <c:v>0.0</c:v>
                </c:pt>
                <c:pt idx="3">
                  <c:v>0.0</c:v>
                </c:pt>
                <c:pt idx="4">
                  <c:v>8.06339062460805</c:v>
                </c:pt>
                <c:pt idx="5">
                  <c:v>0.0</c:v>
                </c:pt>
                <c:pt idx="6">
                  <c:v>3.66875538299266</c:v>
                </c:pt>
                <c:pt idx="7">
                  <c:v>0.0</c:v>
                </c:pt>
                <c:pt idx="8">
                  <c:v>0.0</c:v>
                </c:pt>
                <c:pt idx="9">
                  <c:v>1.02305959206846</c:v>
                </c:pt>
                <c:pt idx="10">
                  <c:v>0.371847440413726</c:v>
                </c:pt>
                <c:pt idx="11">
                  <c:v>0.0</c:v>
                </c:pt>
                <c:pt idx="12">
                  <c:v>0.257211543119549</c:v>
                </c:pt>
                <c:pt idx="13">
                  <c:v>0.0567692264864508</c:v>
                </c:pt>
                <c:pt idx="14">
                  <c:v>0.0</c:v>
                </c:pt>
                <c:pt idx="15">
                  <c:v>0.0</c:v>
                </c:pt>
                <c:pt idx="16">
                  <c:v>0.889238463312402</c:v>
                </c:pt>
                <c:pt idx="17">
                  <c:v>0.312340503120074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0.226363059598101</c:v>
                </c:pt>
                <c:pt idx="3">
                  <c:v>0.689757572731799</c:v>
                </c:pt>
                <c:pt idx="4">
                  <c:v>0.476357300183826</c:v>
                </c:pt>
                <c:pt idx="5">
                  <c:v>0.946990411436221</c:v>
                </c:pt>
                <c:pt idx="6">
                  <c:v>1.58632082320388</c:v>
                </c:pt>
                <c:pt idx="7">
                  <c:v>2.43844941433958</c:v>
                </c:pt>
                <c:pt idx="8">
                  <c:v>0.600047781462392</c:v>
                </c:pt>
                <c:pt idx="9">
                  <c:v>0.86619449301571</c:v>
                </c:pt>
                <c:pt idx="10">
                  <c:v>0.470784114890231</c:v>
                </c:pt>
                <c:pt idx="11">
                  <c:v>4.0870050647075</c:v>
                </c:pt>
                <c:pt idx="12">
                  <c:v>2.03570367221595</c:v>
                </c:pt>
                <c:pt idx="13">
                  <c:v>0.0913569010595393</c:v>
                </c:pt>
                <c:pt idx="14">
                  <c:v>0.0</c:v>
                </c:pt>
                <c:pt idx="15">
                  <c:v>0.0</c:v>
                </c:pt>
                <c:pt idx="16">
                  <c:v>1.05510168497495</c:v>
                </c:pt>
                <c:pt idx="17">
                  <c:v>3.47719177793526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00968"/>
        <c:axId val="-2101436760"/>
      </c:lineChart>
      <c:catAx>
        <c:axId val="-210230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36760"/>
        <c:crosses val="autoZero"/>
        <c:auto val="1"/>
        <c:lblAlgn val="ctr"/>
        <c:lblOffset val="100"/>
        <c:noMultiLvlLbl val="0"/>
      </c:catAx>
      <c:valAx>
        <c:axId val="-210143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0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3"/>
  <sheetViews>
    <sheetView tabSelected="1" topLeftCell="A627" workbookViewId="0">
      <selection activeCell="B643" sqref="B643:G64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16738513.5303558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4422473.90908268</v>
      </c>
    </row>
    <row r="3" spans="1:7">
      <c r="A3">
        <v>2</v>
      </c>
      <c r="B3">
        <v>19739073.7854723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3910782.2703650701</v>
      </c>
    </row>
    <row r="4" spans="1:7">
      <c r="A4">
        <v>3</v>
      </c>
      <c r="B4">
        <v>19744289.1678041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3910750.7831071201</v>
      </c>
    </row>
    <row r="5" spans="1:7">
      <c r="A5">
        <v>4</v>
      </c>
      <c r="B5">
        <v>19743433.937371101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3910742.8859152198</v>
      </c>
    </row>
    <row r="6" spans="1:7">
      <c r="A6">
        <v>5</v>
      </c>
      <c r="B6">
        <v>19753064.0812473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3910721.4894785602</v>
      </c>
    </row>
    <row r="7" spans="1:7">
      <c r="A7">
        <v>6</v>
      </c>
      <c r="B7">
        <v>19743546.323715501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3910711.3402677798</v>
      </c>
    </row>
    <row r="8" spans="1:7">
      <c r="A8">
        <v>7</v>
      </c>
      <c r="B8">
        <v>19742588.7412607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3910762.6756993001</v>
      </c>
    </row>
    <row r="9" spans="1:7">
      <c r="A9">
        <v>8</v>
      </c>
      <c r="B9">
        <v>19742795.611294299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3910751.6499213199</v>
      </c>
    </row>
    <row r="10" spans="1:7">
      <c r="A10">
        <v>9</v>
      </c>
      <c r="B10">
        <v>19742870.650649998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3910714.7872296302</v>
      </c>
    </row>
    <row r="11" spans="1:7">
      <c r="A11">
        <v>10</v>
      </c>
      <c r="B11">
        <v>19744652.303874198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3910767.23328195</v>
      </c>
    </row>
    <row r="12" spans="1:7">
      <c r="A12">
        <v>11</v>
      </c>
      <c r="B12">
        <v>19743830.185630899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3910732.2277191998</v>
      </c>
    </row>
    <row r="13" spans="1:7">
      <c r="A13">
        <v>12</v>
      </c>
      <c r="B13">
        <v>19743048.515916601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3910712.7201159899</v>
      </c>
    </row>
    <row r="14" spans="1:7">
      <c r="A14">
        <v>13</v>
      </c>
      <c r="B14">
        <v>19745728.2860846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3910727.3888149601</v>
      </c>
    </row>
    <row r="15" spans="1:7">
      <c r="A15">
        <v>14</v>
      </c>
      <c r="B15">
        <v>19743905.146689001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3910728.8406374599</v>
      </c>
    </row>
    <row r="16" spans="1:7">
      <c r="A16">
        <v>15</v>
      </c>
      <c r="B16">
        <v>19718115.428826202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3910935.1103101699</v>
      </c>
    </row>
    <row r="17" spans="1:7">
      <c r="A17">
        <v>16</v>
      </c>
      <c r="B17">
        <v>19697162.8466058</v>
      </c>
      <c r="C17">
        <v>7449397.5167887304</v>
      </c>
      <c r="D17">
        <v>4159420.8637728901</v>
      </c>
      <c r="E17">
        <v>4061021.9448585398</v>
      </c>
      <c r="F17">
        <v>116233.48600289199</v>
      </c>
      <c r="G17">
        <v>3911089.0351827899</v>
      </c>
    </row>
    <row r="18" spans="1:7">
      <c r="A18">
        <v>17</v>
      </c>
      <c r="B18">
        <v>19676216.1854265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3911244.1208057301</v>
      </c>
    </row>
    <row r="19" spans="1:7">
      <c r="A19">
        <v>18</v>
      </c>
      <c r="B19">
        <v>19655275.7424592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3911400.4660403398</v>
      </c>
    </row>
    <row r="20" spans="1:7">
      <c r="A20">
        <v>19</v>
      </c>
      <c r="B20">
        <v>19634342.204290301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3911558.1930548199</v>
      </c>
    </row>
    <row r="21" spans="1:7">
      <c r="A21">
        <v>20</v>
      </c>
      <c r="B21">
        <v>19613417.4698315</v>
      </c>
      <c r="C21">
        <v>7361472.5471844599</v>
      </c>
      <c r="D21">
        <v>4164162.4120572298</v>
      </c>
      <c r="E21">
        <v>4058433.8085238002</v>
      </c>
      <c r="F21">
        <v>117631.200838045</v>
      </c>
      <c r="G21">
        <v>3911717.5012279102</v>
      </c>
    </row>
    <row r="22" spans="1:7">
      <c r="A22">
        <v>21</v>
      </c>
      <c r="B22">
        <v>19592510.826412499</v>
      </c>
      <c r="C22">
        <v>7339495.7143991701</v>
      </c>
      <c r="D22">
        <v>4165368.2592669302</v>
      </c>
      <c r="E22">
        <v>4057779.1757862698</v>
      </c>
      <c r="F22">
        <v>117988.71961373099</v>
      </c>
      <c r="G22">
        <v>3911878.95734643</v>
      </c>
    </row>
    <row r="23" spans="1:7">
      <c r="A23">
        <v>22</v>
      </c>
      <c r="B23">
        <v>19584957.458223</v>
      </c>
      <c r="C23">
        <v>7331642.4089175798</v>
      </c>
      <c r="D23">
        <v>4165592.7407145901</v>
      </c>
      <c r="E23">
        <v>4057759.31599994</v>
      </c>
      <c r="F23">
        <v>118078.290481948</v>
      </c>
      <c r="G23">
        <v>3911884.7021089802</v>
      </c>
    </row>
    <row r="24" spans="1:7">
      <c r="A24">
        <v>23</v>
      </c>
      <c r="B24">
        <v>19564078.1718366</v>
      </c>
      <c r="C24">
        <v>7309672.0654093698</v>
      </c>
      <c r="D24">
        <v>4166808.8877932001</v>
      </c>
      <c r="E24">
        <v>4057109.6956152502</v>
      </c>
      <c r="F24">
        <v>118441.585103889</v>
      </c>
      <c r="G24">
        <v>3912045.93791486</v>
      </c>
    </row>
    <row r="25" spans="1:7">
      <c r="A25">
        <v>24</v>
      </c>
      <c r="B25">
        <v>19543188.081227198</v>
      </c>
      <c r="C25">
        <v>7287695.9870166099</v>
      </c>
      <c r="D25">
        <v>4168015.4585405602</v>
      </c>
      <c r="E25">
        <v>4056464.8936829502</v>
      </c>
      <c r="F25">
        <v>118803.772522133</v>
      </c>
      <c r="G25">
        <v>3912207.9694649498</v>
      </c>
    </row>
    <row r="26" spans="1:7">
      <c r="A26">
        <v>25</v>
      </c>
      <c r="B26">
        <v>19522300.8068919</v>
      </c>
      <c r="C26">
        <v>7265700.6205042796</v>
      </c>
      <c r="D26">
        <v>4169241.4452608898</v>
      </c>
      <c r="E26">
        <v>4055814.53592205</v>
      </c>
      <c r="F26">
        <v>119172.461896332</v>
      </c>
      <c r="G26">
        <v>3912371.74330833</v>
      </c>
    </row>
    <row r="27" spans="1:7">
      <c r="A27">
        <v>26</v>
      </c>
      <c r="B27">
        <v>19501587.3459104</v>
      </c>
      <c r="C27">
        <v>7243905.7881906899</v>
      </c>
      <c r="D27">
        <v>4170434.72317548</v>
      </c>
      <c r="E27">
        <v>4055178.6444890401</v>
      </c>
      <c r="F27">
        <v>119533.534069942</v>
      </c>
      <c r="G27">
        <v>3912534.6559852501</v>
      </c>
    </row>
    <row r="28" spans="1:7">
      <c r="A28">
        <v>27</v>
      </c>
      <c r="B28">
        <v>19480710.574688699</v>
      </c>
      <c r="C28">
        <v>7221907.6485741101</v>
      </c>
      <c r="D28">
        <v>4171662.2398512899</v>
      </c>
      <c r="E28">
        <v>4054535.32353622</v>
      </c>
      <c r="F28">
        <v>119906.12231741501</v>
      </c>
      <c r="G28">
        <v>3912699.2404096602</v>
      </c>
    </row>
    <row r="29" spans="1:7">
      <c r="A29">
        <v>28</v>
      </c>
      <c r="B29">
        <v>19459885.3982419</v>
      </c>
      <c r="C29">
        <v>7199959.1527500404</v>
      </c>
      <c r="D29">
        <v>4172881.2336741602</v>
      </c>
      <c r="E29">
        <v>4053903.8010302698</v>
      </c>
      <c r="F29">
        <v>120278.861827406</v>
      </c>
      <c r="G29">
        <v>3912862.3489600699</v>
      </c>
    </row>
    <row r="30" spans="1:7">
      <c r="A30">
        <v>29</v>
      </c>
      <c r="B30">
        <v>19439107.650843602</v>
      </c>
      <c r="C30">
        <v>7178025.6225973601</v>
      </c>
      <c r="D30">
        <v>4174148.0709989299</v>
      </c>
      <c r="E30">
        <v>4053237.3177739899</v>
      </c>
      <c r="F30">
        <v>120662.687244443</v>
      </c>
      <c r="G30">
        <v>3913033.9522289098</v>
      </c>
    </row>
    <row r="31" spans="1:7">
      <c r="A31">
        <v>30</v>
      </c>
      <c r="B31">
        <v>19418260.8519333</v>
      </c>
      <c r="C31">
        <v>7156022.8664056798</v>
      </c>
      <c r="D31">
        <v>4175397.1819347902</v>
      </c>
      <c r="E31">
        <v>4052592.9343631198</v>
      </c>
      <c r="F31">
        <v>121045.801869962</v>
      </c>
      <c r="G31">
        <v>3913202.0673597301</v>
      </c>
    </row>
    <row r="32" spans="1:7">
      <c r="A32">
        <v>31</v>
      </c>
      <c r="B32">
        <v>19397588.722342499</v>
      </c>
      <c r="C32">
        <v>7134215.5638158703</v>
      </c>
      <c r="D32">
        <v>4176609.5114806402</v>
      </c>
      <c r="E32">
        <v>4051975.4653155198</v>
      </c>
      <c r="F32">
        <v>121422.14853901901</v>
      </c>
      <c r="G32">
        <v>3913366.0331914802</v>
      </c>
    </row>
    <row r="33" spans="1:7">
      <c r="A33">
        <v>32</v>
      </c>
      <c r="B33">
        <v>19376772.829486001</v>
      </c>
      <c r="C33">
        <v>7112216.7457158202</v>
      </c>
      <c r="D33">
        <v>4177877.7262935098</v>
      </c>
      <c r="E33">
        <v>4051327.6960082701</v>
      </c>
      <c r="F33">
        <v>121813.55643931701</v>
      </c>
      <c r="G33">
        <v>3913537.1050291299</v>
      </c>
    </row>
    <row r="34" spans="1:7">
      <c r="A34">
        <v>33</v>
      </c>
      <c r="B34">
        <v>19356041.587227501</v>
      </c>
      <c r="C34">
        <v>7090310.1688035596</v>
      </c>
      <c r="D34">
        <v>4179122.0574819902</v>
      </c>
      <c r="E34">
        <v>4050702.3381791101</v>
      </c>
      <c r="F34">
        <v>122202.168200067</v>
      </c>
      <c r="G34">
        <v>3913704.8545627901</v>
      </c>
    </row>
    <row r="35" spans="1:7">
      <c r="A35">
        <v>34</v>
      </c>
      <c r="B35">
        <v>19335348.957373399</v>
      </c>
      <c r="C35">
        <v>7068403.1528435098</v>
      </c>
      <c r="D35">
        <v>4180418.9467006498</v>
      </c>
      <c r="E35">
        <v>4050043.4014343699</v>
      </c>
      <c r="F35">
        <v>122603.263937016</v>
      </c>
      <c r="G35">
        <v>3913880.1924578599</v>
      </c>
    </row>
    <row r="36" spans="1:7">
      <c r="A36">
        <v>35</v>
      </c>
      <c r="B36">
        <v>19314623.2528271</v>
      </c>
      <c r="C36">
        <v>7046469.2244775901</v>
      </c>
      <c r="D36">
        <v>4181688.0725221299</v>
      </c>
      <c r="E36">
        <v>4049412.5048138602</v>
      </c>
      <c r="F36">
        <v>123002.018074678</v>
      </c>
      <c r="G36">
        <v>3914051.4329388202</v>
      </c>
    </row>
    <row r="37" spans="1:7">
      <c r="A37">
        <v>36</v>
      </c>
      <c r="B37">
        <v>19293909.567430899</v>
      </c>
      <c r="C37">
        <v>7024547.5797379101</v>
      </c>
      <c r="D37">
        <v>4182976.55029169</v>
      </c>
      <c r="E37">
        <v>4048750.9012449398</v>
      </c>
      <c r="F37">
        <v>123402.83748043299</v>
      </c>
      <c r="G37">
        <v>3914231.6986759002</v>
      </c>
    </row>
    <row r="38" spans="1:7">
      <c r="A38">
        <v>37</v>
      </c>
      <c r="B38">
        <v>19273176.637317602</v>
      </c>
      <c r="C38">
        <v>7002592.1660785303</v>
      </c>
      <c r="D38">
        <v>4184253.9487419701</v>
      </c>
      <c r="E38">
        <v>4048116.65396633</v>
      </c>
      <c r="F38">
        <v>123806.821561046</v>
      </c>
      <c r="G38">
        <v>3914407.04696975</v>
      </c>
    </row>
    <row r="39" spans="1:7">
      <c r="A39">
        <v>38</v>
      </c>
      <c r="B39">
        <v>19252443.849842299</v>
      </c>
      <c r="C39">
        <v>6980599.5513303699</v>
      </c>
      <c r="D39">
        <v>4185578.3929465399</v>
      </c>
      <c r="E39">
        <v>4047454.7129855598</v>
      </c>
      <c r="F39">
        <v>124222.467744112</v>
      </c>
      <c r="G39">
        <v>3914588.7248357399</v>
      </c>
    </row>
    <row r="40" spans="1:7">
      <c r="A40">
        <v>39</v>
      </c>
      <c r="B40">
        <v>19231723.3851499</v>
      </c>
      <c r="C40">
        <v>6958620.8050763002</v>
      </c>
      <c r="D40">
        <v>4186880.1670301198</v>
      </c>
      <c r="E40">
        <v>4046818.24012165</v>
      </c>
      <c r="F40">
        <v>124637.285576019</v>
      </c>
      <c r="G40">
        <v>3914766.8873457699</v>
      </c>
    </row>
    <row r="41" spans="1:7">
      <c r="A41">
        <v>40</v>
      </c>
      <c r="B41">
        <v>19213108.6652475</v>
      </c>
      <c r="C41">
        <v>6938782.0968533801</v>
      </c>
      <c r="D41">
        <v>4188172.4398860498</v>
      </c>
      <c r="E41">
        <v>4046176.9079476702</v>
      </c>
      <c r="F41">
        <v>125037.878269155</v>
      </c>
      <c r="G41">
        <v>3914939.3422912899</v>
      </c>
    </row>
    <row r="42" spans="1:7">
      <c r="A42">
        <v>41</v>
      </c>
      <c r="B42">
        <v>19192597.332097501</v>
      </c>
      <c r="C42">
        <v>6917012.68000401</v>
      </c>
      <c r="D42">
        <v>4189501.5454540099</v>
      </c>
      <c r="E42">
        <v>4045499.3531486099</v>
      </c>
      <c r="F42">
        <v>125454.69592535601</v>
      </c>
      <c r="G42">
        <v>3915129.05756546</v>
      </c>
    </row>
    <row r="43" spans="1:7">
      <c r="A43">
        <v>42</v>
      </c>
      <c r="B43">
        <v>19171848.687264401</v>
      </c>
      <c r="C43">
        <v>6894966.0634758202</v>
      </c>
      <c r="D43">
        <v>4190837.0519306501</v>
      </c>
      <c r="E43">
        <v>4044848.6383436802</v>
      </c>
      <c r="F43">
        <v>125882.45367743701</v>
      </c>
      <c r="G43">
        <v>3915314.4798368202</v>
      </c>
    </row>
    <row r="44" spans="1:7">
      <c r="A44">
        <v>43</v>
      </c>
      <c r="B44">
        <v>19152153.416832801</v>
      </c>
      <c r="C44">
        <v>6873981.8701824704</v>
      </c>
      <c r="D44">
        <v>4192119.99138295</v>
      </c>
      <c r="E44">
        <v>4044264.9616903998</v>
      </c>
      <c r="F44">
        <v>126303.387801028</v>
      </c>
      <c r="G44">
        <v>3915483.2057759301</v>
      </c>
    </row>
    <row r="45" spans="1:7">
      <c r="A45">
        <v>44</v>
      </c>
      <c r="B45">
        <v>19131433.2360259</v>
      </c>
      <c r="C45">
        <v>6851943.4578341004</v>
      </c>
      <c r="D45">
        <v>4193468.1272664699</v>
      </c>
      <c r="E45">
        <v>4043610.90268111</v>
      </c>
      <c r="F45">
        <v>126738.068944418</v>
      </c>
      <c r="G45">
        <v>3915672.6792998398</v>
      </c>
    </row>
    <row r="46" spans="1:7">
      <c r="A46">
        <v>45</v>
      </c>
      <c r="B46">
        <v>19110992.553073399</v>
      </c>
      <c r="C46">
        <v>6830173.1969392598</v>
      </c>
      <c r="D46">
        <v>4194792.9135218896</v>
      </c>
      <c r="E46">
        <v>4042997.2589148101</v>
      </c>
      <c r="F46">
        <v>127174.729767831</v>
      </c>
      <c r="G46">
        <v>3915854.4539295901</v>
      </c>
    </row>
    <row r="47" spans="1:7">
      <c r="A47">
        <v>46</v>
      </c>
      <c r="B47">
        <v>19090387.832694702</v>
      </c>
      <c r="C47">
        <v>6808239.1882344196</v>
      </c>
      <c r="D47">
        <v>4196153.2258334104</v>
      </c>
      <c r="E47">
        <v>4042332.4070987399</v>
      </c>
      <c r="F47">
        <v>127613.688894822</v>
      </c>
      <c r="G47">
        <v>3916049.3226332902</v>
      </c>
    </row>
    <row r="48" spans="1:7">
      <c r="A48">
        <v>47</v>
      </c>
      <c r="B48">
        <v>19069857.4095845</v>
      </c>
      <c r="C48">
        <v>6786355.2766703097</v>
      </c>
      <c r="D48">
        <v>4197498.2969360901</v>
      </c>
      <c r="E48">
        <v>4041707.3153970898</v>
      </c>
      <c r="F48">
        <v>128058.963242395</v>
      </c>
      <c r="G48">
        <v>3916237.5573386401</v>
      </c>
    </row>
    <row r="49" spans="1:7">
      <c r="A49">
        <v>48</v>
      </c>
      <c r="B49">
        <v>19049235.701579999</v>
      </c>
      <c r="C49">
        <v>6764338.0825024098</v>
      </c>
      <c r="D49">
        <v>4198905.7502204198</v>
      </c>
      <c r="E49">
        <v>4041039.34406196</v>
      </c>
      <c r="F49">
        <v>128517.39158029199</v>
      </c>
      <c r="G49">
        <v>3916435.1332149198</v>
      </c>
    </row>
    <row r="50" spans="1:7">
      <c r="A50">
        <v>49</v>
      </c>
      <c r="B50">
        <v>19028882.755337901</v>
      </c>
      <c r="C50">
        <v>6742586.0907372199</v>
      </c>
      <c r="D50">
        <v>4200273.3193870597</v>
      </c>
      <c r="E50">
        <v>4040423.33043906</v>
      </c>
      <c r="F50">
        <v>128976.084400854</v>
      </c>
      <c r="G50">
        <v>3916623.9303736598</v>
      </c>
    </row>
    <row r="51" spans="1:7">
      <c r="A51">
        <v>50</v>
      </c>
      <c r="B51">
        <v>19009031.3663515</v>
      </c>
      <c r="C51">
        <v>6721330.9803567901</v>
      </c>
      <c r="D51">
        <v>4201696.9088891</v>
      </c>
      <c r="E51">
        <v>4039745.0772392699</v>
      </c>
      <c r="F51">
        <v>129435.614663068</v>
      </c>
      <c r="G51">
        <v>3916822.7852032501</v>
      </c>
    </row>
    <row r="52" spans="1:7">
      <c r="A52">
        <v>51</v>
      </c>
      <c r="B52">
        <v>18988439.646515399</v>
      </c>
      <c r="C52">
        <v>6699330.6092165196</v>
      </c>
      <c r="D52">
        <v>4203105.3637218503</v>
      </c>
      <c r="E52">
        <v>4039077.8658540598</v>
      </c>
      <c r="F52">
        <v>129899.607707189</v>
      </c>
      <c r="G52">
        <v>3917026.20001574</v>
      </c>
    </row>
    <row r="53" spans="1:7">
      <c r="A53">
        <v>52</v>
      </c>
      <c r="B53">
        <v>18967861.164062101</v>
      </c>
      <c r="C53">
        <v>6677299.4966012398</v>
      </c>
      <c r="D53">
        <v>4204525.8525543502</v>
      </c>
      <c r="E53">
        <v>4038432.46760053</v>
      </c>
      <c r="F53">
        <v>130376.402599825</v>
      </c>
      <c r="G53">
        <v>3917226.9447061499</v>
      </c>
    </row>
    <row r="54" spans="1:7">
      <c r="A54">
        <v>53</v>
      </c>
      <c r="B54">
        <v>18948304.515283599</v>
      </c>
      <c r="C54">
        <v>6656319.9721175404</v>
      </c>
      <c r="D54">
        <v>4205966.6717216801</v>
      </c>
      <c r="E54">
        <v>4037744.9898355301</v>
      </c>
      <c r="F54">
        <v>130841.877093152</v>
      </c>
      <c r="G54">
        <v>3917431.0045157298</v>
      </c>
    </row>
    <row r="55" spans="1:7">
      <c r="A55">
        <v>54</v>
      </c>
      <c r="B55">
        <v>18929373.939643499</v>
      </c>
      <c r="C55">
        <v>6636125.2771231197</v>
      </c>
      <c r="D55">
        <v>4207264.5022302298</v>
      </c>
      <c r="E55">
        <v>4037091.8097794401</v>
      </c>
      <c r="F55">
        <v>131261.36307111799</v>
      </c>
      <c r="G55">
        <v>3917630.9874395998</v>
      </c>
    </row>
    <row r="56" spans="1:7">
      <c r="A56">
        <v>55</v>
      </c>
      <c r="B56">
        <v>18908775.429502498</v>
      </c>
      <c r="C56">
        <v>6614035.3136405097</v>
      </c>
      <c r="D56">
        <v>4208715.2534885798</v>
      </c>
      <c r="E56">
        <v>4036434.7042735899</v>
      </c>
      <c r="F56">
        <v>131750.93609451299</v>
      </c>
      <c r="G56">
        <v>3917839.2220052602</v>
      </c>
    </row>
    <row r="57" spans="1:7">
      <c r="A57">
        <v>56</v>
      </c>
      <c r="B57">
        <v>18889294.611014199</v>
      </c>
      <c r="C57">
        <v>6593061.0617683697</v>
      </c>
      <c r="D57">
        <v>4210173.4814168904</v>
      </c>
      <c r="E57">
        <v>4035780.8749323902</v>
      </c>
      <c r="F57">
        <v>132237.59404173499</v>
      </c>
      <c r="G57">
        <v>3918041.59885483</v>
      </c>
    </row>
    <row r="58" spans="1:7">
      <c r="A58">
        <v>57</v>
      </c>
      <c r="B58">
        <v>18868751.391791299</v>
      </c>
      <c r="C58">
        <v>6570994.6360432496</v>
      </c>
      <c r="D58">
        <v>4211636.7286677398</v>
      </c>
      <c r="E58">
        <v>4035129.82692886</v>
      </c>
      <c r="F58">
        <v>132737.53079175399</v>
      </c>
      <c r="G58">
        <v>3918252.6693597301</v>
      </c>
    </row>
    <row r="59" spans="1:7">
      <c r="A59">
        <v>58</v>
      </c>
      <c r="B59">
        <v>18849189.2208708</v>
      </c>
      <c r="C59">
        <v>6549883.71714208</v>
      </c>
      <c r="D59">
        <v>4213097.5140908696</v>
      </c>
      <c r="E59">
        <v>4034511.5462429398</v>
      </c>
      <c r="F59">
        <v>133242.26641717699</v>
      </c>
      <c r="G59">
        <v>3918454.1769777699</v>
      </c>
    </row>
    <row r="60" spans="1:7">
      <c r="A60">
        <v>59</v>
      </c>
      <c r="B60">
        <v>18828748.1976972</v>
      </c>
      <c r="C60">
        <v>6527896.6267680302</v>
      </c>
      <c r="D60">
        <v>4214565.6859190296</v>
      </c>
      <c r="E60">
        <v>4033867.3220323701</v>
      </c>
      <c r="F60">
        <v>133750.233421543</v>
      </c>
      <c r="G60">
        <v>3918668.32955621</v>
      </c>
    </row>
    <row r="61" spans="1:7">
      <c r="A61">
        <v>60</v>
      </c>
      <c r="B61">
        <v>18809418.315136202</v>
      </c>
      <c r="C61">
        <v>6506986.8044904899</v>
      </c>
      <c r="D61">
        <v>4216009.27669458</v>
      </c>
      <c r="E61">
        <v>4033288.4705345202</v>
      </c>
      <c r="F61">
        <v>134265.91969990899</v>
      </c>
      <c r="G61">
        <v>3918867.8437166899</v>
      </c>
    </row>
    <row r="62" spans="1:7">
      <c r="A62">
        <v>61</v>
      </c>
      <c r="B62">
        <v>18789038.44884</v>
      </c>
      <c r="C62">
        <v>6485017.5203689104</v>
      </c>
      <c r="D62">
        <v>4217543.6197230201</v>
      </c>
      <c r="E62">
        <v>4032598.3053371198</v>
      </c>
      <c r="F62">
        <v>134786.687592367</v>
      </c>
      <c r="G62">
        <v>3919092.3158185598</v>
      </c>
    </row>
    <row r="63" spans="1:7">
      <c r="A63">
        <v>62</v>
      </c>
      <c r="B63">
        <v>18768803.585746799</v>
      </c>
      <c r="C63">
        <v>6463209.5551093798</v>
      </c>
      <c r="D63">
        <v>4219019.6444350099</v>
      </c>
      <c r="E63">
        <v>4031958.05032726</v>
      </c>
      <c r="F63">
        <v>135304.41569332601</v>
      </c>
      <c r="G63">
        <v>3919311.9201817899</v>
      </c>
    </row>
    <row r="64" spans="1:7">
      <c r="A64">
        <v>63</v>
      </c>
      <c r="B64">
        <v>18749083.0467951</v>
      </c>
      <c r="C64">
        <v>6441958.8906199802</v>
      </c>
      <c r="D64">
        <v>4220529.8289640099</v>
      </c>
      <c r="E64">
        <v>4031249.8893154599</v>
      </c>
      <c r="F64">
        <v>135805.95193014201</v>
      </c>
      <c r="G64">
        <v>3919538.4859655602</v>
      </c>
    </row>
    <row r="65" spans="1:7">
      <c r="A65">
        <v>64</v>
      </c>
      <c r="B65">
        <v>18728682.595182199</v>
      </c>
      <c r="C65">
        <v>6419880.9749513399</v>
      </c>
      <c r="D65">
        <v>4222093.8022624701</v>
      </c>
      <c r="E65">
        <v>4030586.4533021399</v>
      </c>
      <c r="F65">
        <v>136355.19147365799</v>
      </c>
      <c r="G65">
        <v>3919766.17319255</v>
      </c>
    </row>
    <row r="66" spans="1:7">
      <c r="A66">
        <v>65</v>
      </c>
      <c r="B66">
        <v>18709483.4881364</v>
      </c>
      <c r="C66">
        <v>6399185.1670965897</v>
      </c>
      <c r="D66">
        <v>4223484.3230285803</v>
      </c>
      <c r="E66">
        <v>4029982.8528880901</v>
      </c>
      <c r="F66">
        <v>136850.02714543499</v>
      </c>
      <c r="G66">
        <v>3919981.1179777398</v>
      </c>
    </row>
    <row r="67" spans="1:7">
      <c r="A67">
        <v>66</v>
      </c>
      <c r="B67">
        <v>18689155.664298698</v>
      </c>
      <c r="C67">
        <v>6377136.3568380196</v>
      </c>
      <c r="D67">
        <v>4225059.9624665901</v>
      </c>
      <c r="E67">
        <v>4029333.4017016399</v>
      </c>
      <c r="F67">
        <v>137414.07614934401</v>
      </c>
      <c r="G67">
        <v>3920211.8671430699</v>
      </c>
    </row>
    <row r="68" spans="1:7">
      <c r="A68">
        <v>67</v>
      </c>
      <c r="B68">
        <v>18669285.220036902</v>
      </c>
      <c r="C68">
        <v>6355646.7157626096</v>
      </c>
      <c r="D68">
        <v>4226621.3665985102</v>
      </c>
      <c r="E68">
        <v>4028625.0573648601</v>
      </c>
      <c r="F68">
        <v>137944.34599828999</v>
      </c>
      <c r="G68">
        <v>3920447.7343126498</v>
      </c>
    </row>
    <row r="69" spans="1:7">
      <c r="A69">
        <v>68</v>
      </c>
      <c r="B69">
        <v>18648994.599233601</v>
      </c>
      <c r="C69">
        <v>6333589.5198961198</v>
      </c>
      <c r="D69">
        <v>4228235.0522380499</v>
      </c>
      <c r="E69">
        <v>4027962.6664038599</v>
      </c>
      <c r="F69">
        <v>138522.66879451001</v>
      </c>
      <c r="G69">
        <v>3920684.6919010598</v>
      </c>
    </row>
    <row r="70" spans="1:7">
      <c r="A70">
        <v>69</v>
      </c>
      <c r="B70">
        <v>18629435.695181601</v>
      </c>
      <c r="C70">
        <v>6312398.4871063503</v>
      </c>
      <c r="D70">
        <v>4229719.4615687598</v>
      </c>
      <c r="E70">
        <v>4027342.0468233498</v>
      </c>
      <c r="F70">
        <v>139061.340275831</v>
      </c>
      <c r="G70">
        <v>3920914.3594072601</v>
      </c>
    </row>
    <row r="71" spans="1:7">
      <c r="A71">
        <v>70</v>
      </c>
      <c r="B71">
        <v>18609340.153972201</v>
      </c>
      <c r="C71">
        <v>6290480.5661136098</v>
      </c>
      <c r="D71">
        <v>4231342.6500354297</v>
      </c>
      <c r="E71">
        <v>4026704.8538053199</v>
      </c>
      <c r="F71">
        <v>139658.75823507301</v>
      </c>
      <c r="G71">
        <v>3921153.3257827698</v>
      </c>
    </row>
    <row r="72" spans="1:7">
      <c r="A72">
        <v>71</v>
      </c>
      <c r="B72">
        <v>18589262.379590299</v>
      </c>
      <c r="C72">
        <v>6268660.8934388999</v>
      </c>
      <c r="D72">
        <v>4232972.18661121</v>
      </c>
      <c r="E72">
        <v>4025999.8914558399</v>
      </c>
      <c r="F72">
        <v>140229.04701825901</v>
      </c>
      <c r="G72">
        <v>3921400.36106613</v>
      </c>
    </row>
    <row r="73" spans="1:7">
      <c r="A73">
        <v>72</v>
      </c>
      <c r="B73">
        <v>18569373.8285455</v>
      </c>
      <c r="C73">
        <v>6246897.7519773403</v>
      </c>
      <c r="D73">
        <v>4234638.7346417597</v>
      </c>
      <c r="E73">
        <v>4025350.5123009202</v>
      </c>
      <c r="F73">
        <v>140842.265146683</v>
      </c>
      <c r="G73">
        <v>3921644.5644787601</v>
      </c>
    </row>
    <row r="74" spans="1:7">
      <c r="A74">
        <v>73</v>
      </c>
      <c r="B74">
        <v>18549384.1764029</v>
      </c>
      <c r="C74">
        <v>6225095.07807793</v>
      </c>
      <c r="D74">
        <v>4236248.5070854202</v>
      </c>
      <c r="E74">
        <v>4024709.1002587802</v>
      </c>
      <c r="F74">
        <v>141439.41299138099</v>
      </c>
      <c r="G74">
        <v>3921892.0779894101</v>
      </c>
    </row>
    <row r="75" spans="1:7">
      <c r="A75">
        <v>74</v>
      </c>
      <c r="B75">
        <v>18530001.0933832</v>
      </c>
      <c r="C75">
        <v>6204021.6403902201</v>
      </c>
      <c r="D75">
        <v>4237852.8485749699</v>
      </c>
      <c r="E75">
        <v>4023994.3871625098</v>
      </c>
      <c r="F75">
        <v>141992.097403238</v>
      </c>
      <c r="G75">
        <v>3922140.11985227</v>
      </c>
    </row>
    <row r="76" spans="1:7">
      <c r="A76">
        <v>75</v>
      </c>
      <c r="B76">
        <v>18509910.218427699</v>
      </c>
      <c r="C76">
        <v>6181989.3401022302</v>
      </c>
      <c r="D76">
        <v>4239569.1000515996</v>
      </c>
      <c r="E76">
        <v>4023326.9911625702</v>
      </c>
      <c r="F76">
        <v>142628.00857188299</v>
      </c>
      <c r="G76">
        <v>3922396.7785394401</v>
      </c>
    </row>
    <row r="77" spans="1:7">
      <c r="A77">
        <v>76</v>
      </c>
      <c r="B77">
        <v>18490250.062902901</v>
      </c>
      <c r="C77">
        <v>6160499.3045671703</v>
      </c>
      <c r="D77">
        <v>4241178.1854894701</v>
      </c>
      <c r="E77">
        <v>4022691.26641626</v>
      </c>
      <c r="F77">
        <v>143231.799177345</v>
      </c>
      <c r="G77">
        <v>3922649.5072526499</v>
      </c>
    </row>
    <row r="78" spans="1:7">
      <c r="A78">
        <v>77</v>
      </c>
      <c r="B78">
        <v>18470391.525549199</v>
      </c>
      <c r="C78">
        <v>6138620.2861315701</v>
      </c>
      <c r="D78">
        <v>4242914.2569965599</v>
      </c>
      <c r="E78">
        <v>4022051.8904621601</v>
      </c>
      <c r="F78">
        <v>143895.127263312</v>
      </c>
      <c r="G78">
        <v>3922909.9646956199</v>
      </c>
    </row>
    <row r="79" spans="1:7">
      <c r="A79">
        <v>78</v>
      </c>
      <c r="B79">
        <v>18450644.9808596</v>
      </c>
      <c r="C79">
        <v>6117011.1098859804</v>
      </c>
      <c r="D79">
        <v>4244618.36894299</v>
      </c>
      <c r="E79">
        <v>4021337.7614061502</v>
      </c>
      <c r="F79">
        <v>144504.355292377</v>
      </c>
      <c r="G79">
        <v>3923173.3853321001</v>
      </c>
    </row>
    <row r="80" spans="1:7">
      <c r="A80">
        <v>79</v>
      </c>
      <c r="B80">
        <v>18431820.5728807</v>
      </c>
      <c r="C80">
        <v>6096143.8012571801</v>
      </c>
      <c r="D80">
        <v>4246362.9225483797</v>
      </c>
      <c r="E80">
        <v>4020712.1903154901</v>
      </c>
      <c r="F80">
        <v>145172.40897529601</v>
      </c>
      <c r="G80">
        <v>3923429.2497843602</v>
      </c>
    </row>
    <row r="81" spans="1:7">
      <c r="A81">
        <v>80</v>
      </c>
      <c r="B81">
        <v>18411842.3427209</v>
      </c>
      <c r="C81">
        <v>6074130.6993960897</v>
      </c>
      <c r="D81">
        <v>4248109.6718363296</v>
      </c>
      <c r="E81">
        <v>4020057.0667408099</v>
      </c>
      <c r="F81">
        <v>145843.00049770201</v>
      </c>
      <c r="G81">
        <v>3923701.9042499699</v>
      </c>
    </row>
    <row r="82" spans="1:7">
      <c r="A82">
        <v>81</v>
      </c>
      <c r="B82">
        <v>18393048.6761747</v>
      </c>
      <c r="C82">
        <v>6053578.2477548104</v>
      </c>
      <c r="D82">
        <v>4249754.4185397699</v>
      </c>
      <c r="E82">
        <v>4019338.8129823399</v>
      </c>
      <c r="F82">
        <v>146416.58064881701</v>
      </c>
      <c r="G82">
        <v>3923960.6162489499</v>
      </c>
    </row>
    <row r="83" spans="1:7">
      <c r="A83">
        <v>82</v>
      </c>
      <c r="B83">
        <v>18373467.7678384</v>
      </c>
      <c r="C83">
        <v>6031848.8127867198</v>
      </c>
      <c r="D83">
        <v>4251585.2543746401</v>
      </c>
      <c r="E83">
        <v>4018675.6448782599</v>
      </c>
      <c r="F83">
        <v>147120.81530691101</v>
      </c>
      <c r="G83">
        <v>3924237.2404918298</v>
      </c>
    </row>
    <row r="84" spans="1:7">
      <c r="A84">
        <v>83</v>
      </c>
      <c r="B84">
        <v>18353651.025253002</v>
      </c>
      <c r="C84">
        <v>6009952.8634760501</v>
      </c>
      <c r="D84">
        <v>4253355.5072762603</v>
      </c>
      <c r="E84">
        <v>4018017.3635902698</v>
      </c>
      <c r="F84">
        <v>147806.87634845899</v>
      </c>
      <c r="G84">
        <v>3924518.4145619702</v>
      </c>
    </row>
    <row r="85" spans="1:7">
      <c r="A85">
        <v>84</v>
      </c>
      <c r="B85">
        <v>18334500.7315384</v>
      </c>
      <c r="C85">
        <v>5988534.1750714602</v>
      </c>
      <c r="D85">
        <v>4255209.9517234899</v>
      </c>
      <c r="E85">
        <v>4017402.5452252999</v>
      </c>
      <c r="F85">
        <v>148553.99467099499</v>
      </c>
      <c r="G85">
        <v>3924800.0648471802</v>
      </c>
    </row>
    <row r="86" spans="1:7">
      <c r="A86">
        <v>85</v>
      </c>
      <c r="B86">
        <v>18316745.658497199</v>
      </c>
      <c r="C86">
        <v>5968864.7925871396</v>
      </c>
      <c r="D86">
        <v>4256777.9864637302</v>
      </c>
      <c r="E86">
        <v>4016851.0685219401</v>
      </c>
      <c r="F86">
        <v>149191.75832299201</v>
      </c>
      <c r="G86">
        <v>3925060.0526013998</v>
      </c>
    </row>
    <row r="87" spans="1:7">
      <c r="A87">
        <v>86</v>
      </c>
      <c r="B87">
        <v>18296960.7982262</v>
      </c>
      <c r="C87">
        <v>5946966.1852142503</v>
      </c>
      <c r="D87">
        <v>4258619.0232589301</v>
      </c>
      <c r="E87">
        <v>4016138.1985156802</v>
      </c>
      <c r="F87">
        <v>149885.47292251399</v>
      </c>
      <c r="G87">
        <v>3925351.9183148602</v>
      </c>
    </row>
    <row r="88" spans="1:7">
      <c r="A88">
        <v>87</v>
      </c>
      <c r="B88">
        <v>18277379.450756501</v>
      </c>
      <c r="C88">
        <v>5925014.9679134404</v>
      </c>
      <c r="D88">
        <v>4260555.7562511005</v>
      </c>
      <c r="E88">
        <v>4015488.4335777601</v>
      </c>
      <c r="F88">
        <v>150667.231595013</v>
      </c>
      <c r="G88">
        <v>3925653.0614192402</v>
      </c>
    </row>
    <row r="89" spans="1:7">
      <c r="A89">
        <v>88</v>
      </c>
      <c r="B89">
        <v>18258932.307711601</v>
      </c>
      <c r="C89">
        <v>5904649.1688976604</v>
      </c>
      <c r="D89">
        <v>4262295.0845122896</v>
      </c>
      <c r="E89">
        <v>4014768.2404447198</v>
      </c>
      <c r="F89">
        <v>151291.88581430301</v>
      </c>
      <c r="G89">
        <v>3925927.9280425999</v>
      </c>
    </row>
    <row r="90" spans="1:7">
      <c r="A90">
        <v>89</v>
      </c>
      <c r="B90">
        <v>18240151.435177699</v>
      </c>
      <c r="C90">
        <v>5883818.8947589695</v>
      </c>
      <c r="D90">
        <v>4264018.8497884301</v>
      </c>
      <c r="E90">
        <v>4014127.2677931902</v>
      </c>
      <c r="F90">
        <v>151970.96725390301</v>
      </c>
      <c r="G90">
        <v>3926215.4555832399</v>
      </c>
    </row>
    <row r="91" spans="1:7">
      <c r="A91">
        <v>90</v>
      </c>
      <c r="B91">
        <v>18220441.2500729</v>
      </c>
      <c r="C91">
        <v>5861661.6581102796</v>
      </c>
      <c r="D91">
        <v>4266013.0733570298</v>
      </c>
      <c r="E91">
        <v>4013457.0647487198</v>
      </c>
      <c r="F91">
        <v>152778.73993481099</v>
      </c>
      <c r="G91">
        <v>3926530.71392202</v>
      </c>
    </row>
    <row r="92" spans="1:7">
      <c r="A92">
        <v>91</v>
      </c>
      <c r="B92">
        <v>18204755.4092355</v>
      </c>
      <c r="C92">
        <v>5844502.2901029903</v>
      </c>
      <c r="D92">
        <v>4267460.8053987399</v>
      </c>
      <c r="E92">
        <v>4012778.8656423399</v>
      </c>
      <c r="F92">
        <v>153251.42529380901</v>
      </c>
      <c r="G92">
        <v>3926762.02279766</v>
      </c>
    </row>
    <row r="93" spans="1:7">
      <c r="A93">
        <v>92</v>
      </c>
      <c r="B93">
        <v>18187863.796250399</v>
      </c>
      <c r="C93">
        <v>5825834.3822291698</v>
      </c>
      <c r="D93">
        <v>4268966.0643746201</v>
      </c>
      <c r="E93">
        <v>4012196.2079791101</v>
      </c>
      <c r="F93">
        <v>153841.94381684301</v>
      </c>
      <c r="G93">
        <v>3927025.1978506502</v>
      </c>
    </row>
    <row r="94" spans="1:7">
      <c r="A94">
        <v>93</v>
      </c>
      <c r="B94">
        <v>18168123.670174599</v>
      </c>
      <c r="C94">
        <v>5803594.5945475399</v>
      </c>
      <c r="D94">
        <v>4270998.75800981</v>
      </c>
      <c r="E94">
        <v>4011512.4331495799</v>
      </c>
      <c r="F94">
        <v>154667.13448871701</v>
      </c>
      <c r="G94">
        <v>3927350.74997898</v>
      </c>
    </row>
    <row r="95" spans="1:7">
      <c r="A95">
        <v>94</v>
      </c>
      <c r="B95">
        <v>18159868.167103801</v>
      </c>
      <c r="C95">
        <v>5794992.3510628296</v>
      </c>
      <c r="D95">
        <v>4271631.5373357404</v>
      </c>
      <c r="E95">
        <v>4011030.8050068999</v>
      </c>
      <c r="F95">
        <v>154760.59642489799</v>
      </c>
      <c r="G95">
        <v>3927452.8772734199</v>
      </c>
    </row>
    <row r="96" spans="1:7">
      <c r="A96">
        <v>95</v>
      </c>
      <c r="B96">
        <v>18147880.1848654</v>
      </c>
      <c r="C96">
        <v>5781964.69319533</v>
      </c>
      <c r="D96">
        <v>4272554.6486849301</v>
      </c>
      <c r="E96">
        <v>4010615.1815648898</v>
      </c>
      <c r="F96">
        <v>155109.82992811201</v>
      </c>
      <c r="G96">
        <v>3927635.8314921702</v>
      </c>
    </row>
    <row r="97" spans="1:7">
      <c r="A97">
        <v>96</v>
      </c>
      <c r="B97">
        <v>18128132.773010399</v>
      </c>
      <c r="C97">
        <v>5759707.1977406004</v>
      </c>
      <c r="D97">
        <v>4274599.2555727903</v>
      </c>
      <c r="E97">
        <v>4009922.36793618</v>
      </c>
      <c r="F97">
        <v>155937.71684983399</v>
      </c>
      <c r="G97">
        <v>3927966.2349110101</v>
      </c>
    </row>
    <row r="98" spans="1:7">
      <c r="A98">
        <v>97</v>
      </c>
      <c r="B98">
        <v>18124222.165937901</v>
      </c>
      <c r="C98">
        <v>5755209.8331543095</v>
      </c>
      <c r="D98">
        <v>4274889.18905944</v>
      </c>
      <c r="E98">
        <v>4009924.1631998499</v>
      </c>
      <c r="F98">
        <v>156152.88336182601</v>
      </c>
      <c r="G98">
        <v>3928046.09716244</v>
      </c>
    </row>
    <row r="99" spans="1:7">
      <c r="A99">
        <v>98</v>
      </c>
      <c r="B99">
        <v>18124275.586114999</v>
      </c>
      <c r="C99">
        <v>5755147.3559119897</v>
      </c>
      <c r="D99">
        <v>4274938.6931230603</v>
      </c>
      <c r="E99">
        <v>4009945.6382186501</v>
      </c>
      <c r="F99">
        <v>156188.42199635899</v>
      </c>
      <c r="G99">
        <v>3928055.47686496</v>
      </c>
    </row>
    <row r="100" spans="1:7">
      <c r="A100">
        <v>99</v>
      </c>
      <c r="B100">
        <v>18122808.602784902</v>
      </c>
      <c r="C100">
        <v>5753156.2853940399</v>
      </c>
      <c r="D100">
        <v>4275401.8081808304</v>
      </c>
      <c r="E100">
        <v>4009770.8835323099</v>
      </c>
      <c r="F100">
        <v>156336.46512241499</v>
      </c>
      <c r="G100">
        <v>3928143.1605553199</v>
      </c>
    </row>
    <row r="101" spans="1:7">
      <c r="A101">
        <v>100</v>
      </c>
      <c r="B101">
        <v>18122816.073392801</v>
      </c>
      <c r="C101">
        <v>5753136.5797942802</v>
      </c>
      <c r="D101">
        <v>4275397.8540813103</v>
      </c>
      <c r="E101">
        <v>4009789.7490367601</v>
      </c>
      <c r="F101">
        <v>156350.15809095601</v>
      </c>
      <c r="G101">
        <v>3928141.7323895199</v>
      </c>
    </row>
    <row r="102" spans="1:7">
      <c r="A102">
        <v>101</v>
      </c>
      <c r="B102">
        <v>18121201.960725699</v>
      </c>
      <c r="C102">
        <v>5751238.7351314696</v>
      </c>
      <c r="D102">
        <v>4275636.3979482399</v>
      </c>
      <c r="E102">
        <v>4009716.4903735798</v>
      </c>
      <c r="F102">
        <v>156431.558799208</v>
      </c>
      <c r="G102">
        <v>3928178.7784732301</v>
      </c>
    </row>
    <row r="103" spans="1:7">
      <c r="A103">
        <v>102</v>
      </c>
      <c r="B103">
        <v>18121180.5889224</v>
      </c>
      <c r="C103">
        <v>5751303.8170784898</v>
      </c>
      <c r="D103">
        <v>4275581.6147533003</v>
      </c>
      <c r="E103">
        <v>4009719.5354968398</v>
      </c>
      <c r="F103">
        <v>156411.74442614801</v>
      </c>
      <c r="G103">
        <v>3928163.8771676202</v>
      </c>
    </row>
    <row r="104" spans="1:7">
      <c r="A104">
        <v>103</v>
      </c>
      <c r="B104">
        <v>18119088.825142499</v>
      </c>
      <c r="C104">
        <v>5748977.0649281098</v>
      </c>
      <c r="D104">
        <v>4275802.9575907001</v>
      </c>
      <c r="E104">
        <v>4009610.6979274401</v>
      </c>
      <c r="F104">
        <v>156505.34062067501</v>
      </c>
      <c r="G104">
        <v>3928192.76407554</v>
      </c>
    </row>
    <row r="105" spans="1:7">
      <c r="A105">
        <v>104</v>
      </c>
      <c r="B105">
        <v>18119079.479247101</v>
      </c>
      <c r="C105">
        <v>5748995.9905825797</v>
      </c>
      <c r="D105">
        <v>4275778.8250912903</v>
      </c>
      <c r="E105">
        <v>4009608.8981731399</v>
      </c>
      <c r="F105">
        <v>156502.86571502499</v>
      </c>
      <c r="G105">
        <v>3928192.8996850802</v>
      </c>
    </row>
    <row r="106" spans="1:7">
      <c r="A106">
        <v>105</v>
      </c>
      <c r="B106">
        <v>18115784.540305398</v>
      </c>
      <c r="C106">
        <v>5745696.9668455198</v>
      </c>
      <c r="D106">
        <v>4275860.7105699498</v>
      </c>
      <c r="E106">
        <v>4009485.6455171201</v>
      </c>
      <c r="F106">
        <v>156549.683847512</v>
      </c>
      <c r="G106">
        <v>3928191.53352531</v>
      </c>
    </row>
    <row r="107" spans="1:7">
      <c r="A107">
        <v>106</v>
      </c>
      <c r="B107">
        <v>18115781.763091698</v>
      </c>
      <c r="C107">
        <v>5745715.4182385402</v>
      </c>
      <c r="D107">
        <v>4275859.9146204302</v>
      </c>
      <c r="E107">
        <v>4009481.7871154002</v>
      </c>
      <c r="F107">
        <v>156537.26268552599</v>
      </c>
      <c r="G107">
        <v>3928187.3804318099</v>
      </c>
    </row>
    <row r="108" spans="1:7">
      <c r="A108">
        <v>107</v>
      </c>
      <c r="B108">
        <v>18096101.432744801</v>
      </c>
      <c r="C108">
        <v>5723473.4793663695</v>
      </c>
      <c r="D108">
        <v>4277933.9642467303</v>
      </c>
      <c r="E108">
        <v>4008783.7606775002</v>
      </c>
      <c r="F108">
        <v>157384.079984257</v>
      </c>
      <c r="G108">
        <v>3928526.1484699701</v>
      </c>
    </row>
    <row r="109" spans="1:7">
      <c r="A109">
        <v>108</v>
      </c>
      <c r="B109">
        <v>18076462.194668099</v>
      </c>
      <c r="C109">
        <v>5701234.3369965898</v>
      </c>
      <c r="D109">
        <v>4280029.8358113701</v>
      </c>
      <c r="E109">
        <v>4008084.0147137102</v>
      </c>
      <c r="F109">
        <v>158244.06406942601</v>
      </c>
      <c r="G109">
        <v>3928869.9430770301</v>
      </c>
    </row>
    <row r="110" spans="1:7">
      <c r="A110">
        <v>109</v>
      </c>
      <c r="B110">
        <v>18056865.7222872</v>
      </c>
      <c r="C110">
        <v>5678995.3473318601</v>
      </c>
      <c r="D110">
        <v>4282149.7011748804</v>
      </c>
      <c r="E110">
        <v>4007382.9997741198</v>
      </c>
      <c r="F110">
        <v>159118.65152903501</v>
      </c>
      <c r="G110">
        <v>3929219.0224772901</v>
      </c>
    </row>
    <row r="111" spans="1:7">
      <c r="A111">
        <v>110</v>
      </c>
      <c r="B111">
        <v>18037314.908584099</v>
      </c>
      <c r="C111">
        <v>5656758.9416650599</v>
      </c>
      <c r="D111">
        <v>4284293.8449020004</v>
      </c>
      <c r="E111">
        <v>4006680.7027930799</v>
      </c>
      <c r="F111">
        <v>160007.97417223599</v>
      </c>
      <c r="G111">
        <v>3929573.4450517101</v>
      </c>
    </row>
    <row r="112" spans="1:7">
      <c r="A112">
        <v>111</v>
      </c>
      <c r="B112">
        <v>18017816.3323882</v>
      </c>
      <c r="C112">
        <v>5634532.3968382804</v>
      </c>
      <c r="D112">
        <v>4286461.8588861199</v>
      </c>
      <c r="E112">
        <v>4005977.17084951</v>
      </c>
      <c r="F112">
        <v>160911.75304545299</v>
      </c>
      <c r="G112">
        <v>3929933.1527688899</v>
      </c>
    </row>
    <row r="113" spans="1:7">
      <c r="A113">
        <v>112</v>
      </c>
      <c r="B113">
        <v>17998390.044276498</v>
      </c>
      <c r="C113">
        <v>5612340.5413852297</v>
      </c>
      <c r="D113">
        <v>4288650.8595189704</v>
      </c>
      <c r="E113">
        <v>4005272.7201427901</v>
      </c>
      <c r="F113">
        <v>161828.263172732</v>
      </c>
      <c r="G113">
        <v>3930297.6600568201</v>
      </c>
    </row>
    <row r="114" spans="1:7">
      <c r="A114">
        <v>113</v>
      </c>
      <c r="B114">
        <v>17979188.9869336</v>
      </c>
      <c r="C114">
        <v>5590374.5628209002</v>
      </c>
      <c r="D114">
        <v>4290836.5125543596</v>
      </c>
      <c r="E114">
        <v>4004571.0819792598</v>
      </c>
      <c r="F114">
        <v>162744.05150553599</v>
      </c>
      <c r="G114">
        <v>3930662.7780735302</v>
      </c>
    </row>
    <row r="115" spans="1:7">
      <c r="A115">
        <v>114</v>
      </c>
      <c r="B115">
        <v>17960073.694442101</v>
      </c>
      <c r="C115">
        <v>5568357.6957363803</v>
      </c>
      <c r="D115">
        <v>4293085.7096278602</v>
      </c>
      <c r="E115">
        <v>4003879.56491622</v>
      </c>
      <c r="F115">
        <v>163710.03905840701</v>
      </c>
      <c r="G115">
        <v>3931040.68510328</v>
      </c>
    </row>
    <row r="116" spans="1:7">
      <c r="A116">
        <v>115</v>
      </c>
      <c r="B116">
        <v>17940798.211894501</v>
      </c>
      <c r="C116">
        <v>5546188.9442476099</v>
      </c>
      <c r="D116">
        <v>4295342.3645710796</v>
      </c>
      <c r="E116">
        <v>4003171.9204877098</v>
      </c>
      <c r="F116">
        <v>164674.35043646101</v>
      </c>
      <c r="G116">
        <v>3931420.6321516801</v>
      </c>
    </row>
    <row r="117" spans="1:7">
      <c r="A117">
        <v>116</v>
      </c>
      <c r="B117">
        <v>17922359.693501901</v>
      </c>
      <c r="C117">
        <v>5524849.2804872002</v>
      </c>
      <c r="D117">
        <v>4297587.3497509798</v>
      </c>
      <c r="E117">
        <v>4002492.1395279402</v>
      </c>
      <c r="F117">
        <v>165630.82905881101</v>
      </c>
      <c r="G117">
        <v>3931800.0946769901</v>
      </c>
    </row>
    <row r="118" spans="1:7">
      <c r="A118">
        <v>117</v>
      </c>
      <c r="B118">
        <v>17903345.747615401</v>
      </c>
      <c r="C118">
        <v>5502916.0860828701</v>
      </c>
      <c r="D118">
        <v>4299853.5392257804</v>
      </c>
      <c r="E118">
        <v>4001785.1434625699</v>
      </c>
      <c r="F118">
        <v>166607.10809463699</v>
      </c>
      <c r="G118">
        <v>3932183.8707495201</v>
      </c>
    </row>
    <row r="119" spans="1:7">
      <c r="A119">
        <v>118</v>
      </c>
      <c r="B119">
        <v>17889011.793021701</v>
      </c>
      <c r="C119">
        <v>5485805.3574684598</v>
      </c>
      <c r="D119">
        <v>4301873.3559771702</v>
      </c>
      <c r="E119">
        <v>4001278.9792146101</v>
      </c>
      <c r="F119">
        <v>167520.92532029501</v>
      </c>
      <c r="G119">
        <v>3932533.17504112</v>
      </c>
    </row>
    <row r="120" spans="1:7">
      <c r="A120">
        <v>119</v>
      </c>
      <c r="B120">
        <v>17871375.639874499</v>
      </c>
      <c r="C120">
        <v>5464624.5176958796</v>
      </c>
      <c r="D120">
        <v>4304409.6494552903</v>
      </c>
      <c r="E120">
        <v>4000667.67205108</v>
      </c>
      <c r="F120">
        <v>168716.924831507</v>
      </c>
      <c r="G120">
        <v>3932956.8758407901</v>
      </c>
    </row>
    <row r="121" spans="1:7">
      <c r="A121">
        <v>120</v>
      </c>
      <c r="B121">
        <v>17853200.304909099</v>
      </c>
      <c r="C121">
        <v>5443382.7471993696</v>
      </c>
      <c r="D121">
        <v>4306729.5556403697</v>
      </c>
      <c r="E121">
        <v>3999984.5114608202</v>
      </c>
      <c r="F121">
        <v>169744.42007923199</v>
      </c>
      <c r="G121">
        <v>3933359.07052931</v>
      </c>
    </row>
    <row r="122" spans="1:7">
      <c r="A122">
        <v>121</v>
      </c>
      <c r="B122">
        <v>17834562.386211298</v>
      </c>
      <c r="C122">
        <v>5421508.0497609302</v>
      </c>
      <c r="D122">
        <v>4309170.6382729998</v>
      </c>
      <c r="E122">
        <v>3999275.8096628501</v>
      </c>
      <c r="F122">
        <v>170828.315516245</v>
      </c>
      <c r="G122">
        <v>3933779.5729982699</v>
      </c>
    </row>
    <row r="123" spans="1:7">
      <c r="A123">
        <v>122</v>
      </c>
      <c r="B123">
        <v>17817232.439419799</v>
      </c>
      <c r="C123">
        <v>5401429.9033770803</v>
      </c>
      <c r="D123">
        <v>4311293.3273032298</v>
      </c>
      <c r="E123">
        <v>3998614.7330064201</v>
      </c>
      <c r="F123">
        <v>171745.95029808499</v>
      </c>
      <c r="G123">
        <v>3934148.52543503</v>
      </c>
    </row>
    <row r="124" spans="1:7">
      <c r="A124">
        <v>123</v>
      </c>
      <c r="B124">
        <v>17801349.132465702</v>
      </c>
      <c r="C124">
        <v>5382682.46651401</v>
      </c>
      <c r="D124">
        <v>4313422.6603536699</v>
      </c>
      <c r="E124">
        <v>3998019.5809238101</v>
      </c>
      <c r="F124">
        <v>172711.59817858</v>
      </c>
      <c r="G124">
        <v>3934512.8264955902</v>
      </c>
    </row>
    <row r="125" spans="1:7">
      <c r="A125">
        <v>124</v>
      </c>
      <c r="B125">
        <v>17783672.575567499</v>
      </c>
      <c r="C125">
        <v>5361574.98250225</v>
      </c>
      <c r="D125">
        <v>4315940.2125353701</v>
      </c>
      <c r="E125">
        <v>3997350.2044703201</v>
      </c>
      <c r="F125">
        <v>173855.24425820701</v>
      </c>
      <c r="G125">
        <v>3934951.9318013601</v>
      </c>
    </row>
    <row r="126" spans="1:7">
      <c r="A126">
        <v>125</v>
      </c>
      <c r="B126">
        <v>17765729.6342104</v>
      </c>
      <c r="C126">
        <v>5339823.4680187898</v>
      </c>
      <c r="D126">
        <v>4318656.7814689502</v>
      </c>
      <c r="E126">
        <v>3996680.8552727802</v>
      </c>
      <c r="F126">
        <v>175147.119505265</v>
      </c>
      <c r="G126">
        <v>3935421.4099445799</v>
      </c>
    </row>
    <row r="127" spans="1:7">
      <c r="A127">
        <v>126</v>
      </c>
      <c r="B127">
        <v>17748392.365974799</v>
      </c>
      <c r="C127">
        <v>5319239.5524389604</v>
      </c>
      <c r="D127">
        <v>4321076.0598093104</v>
      </c>
      <c r="E127">
        <v>3995991.88305412</v>
      </c>
      <c r="F127">
        <v>176236.41587378699</v>
      </c>
      <c r="G127">
        <v>3935848.45479863</v>
      </c>
    </row>
    <row r="128" spans="1:7">
      <c r="A128">
        <v>127</v>
      </c>
      <c r="B128">
        <v>17732161.246106502</v>
      </c>
      <c r="C128">
        <v>5300354.4082233096</v>
      </c>
      <c r="D128">
        <v>4323120.6556721097</v>
      </c>
      <c r="E128">
        <v>3995340.4923564699</v>
      </c>
      <c r="F128">
        <v>177126.94431967899</v>
      </c>
      <c r="G128">
        <v>3936218.7455349201</v>
      </c>
    </row>
    <row r="129" spans="1:7">
      <c r="A129">
        <v>128</v>
      </c>
      <c r="B129">
        <v>17718630.518982299</v>
      </c>
      <c r="C129">
        <v>5283416.8471055003</v>
      </c>
      <c r="D129">
        <v>4325465.9922672901</v>
      </c>
      <c r="E129">
        <v>3994832.7328151301</v>
      </c>
      <c r="F129">
        <v>178288.09793017301</v>
      </c>
      <c r="G129">
        <v>3936626.8488641898</v>
      </c>
    </row>
    <row r="130" spans="1:7">
      <c r="A130">
        <v>129</v>
      </c>
      <c r="B130">
        <v>17708229.317033902</v>
      </c>
      <c r="C130">
        <v>5270574.5920401504</v>
      </c>
      <c r="D130">
        <v>4327258.1966081904</v>
      </c>
      <c r="E130">
        <v>3994358.8063727799</v>
      </c>
      <c r="F130">
        <v>179084.88647599399</v>
      </c>
      <c r="G130">
        <v>3936952.8355367798</v>
      </c>
    </row>
    <row r="131" spans="1:7">
      <c r="A131">
        <v>130</v>
      </c>
      <c r="B131">
        <v>17693829.895604599</v>
      </c>
      <c r="C131">
        <v>5252650.0019845497</v>
      </c>
      <c r="D131">
        <v>4329767.0260602003</v>
      </c>
      <c r="E131">
        <v>3993752.5637095198</v>
      </c>
      <c r="F131">
        <v>180252.64552387901</v>
      </c>
      <c r="G131">
        <v>3937407.6583264698</v>
      </c>
    </row>
    <row r="132" spans="1:7">
      <c r="A132">
        <v>131</v>
      </c>
      <c r="B132">
        <v>17680481.538544599</v>
      </c>
      <c r="C132">
        <v>5236289.1189991897</v>
      </c>
      <c r="D132">
        <v>4331894.5247950498</v>
      </c>
      <c r="E132">
        <v>3993211.4586783401</v>
      </c>
      <c r="F132">
        <v>181298.84504477499</v>
      </c>
      <c r="G132">
        <v>3937787.5910272701</v>
      </c>
    </row>
    <row r="133" spans="1:7">
      <c r="A133">
        <v>132</v>
      </c>
      <c r="B133">
        <v>17671481.285947502</v>
      </c>
      <c r="C133">
        <v>5225194.8513350496</v>
      </c>
      <c r="D133">
        <v>4333310.5089386702</v>
      </c>
      <c r="E133">
        <v>3992881.6401558402</v>
      </c>
      <c r="F133">
        <v>182029.49267805801</v>
      </c>
      <c r="G133">
        <v>3938064.7928399001</v>
      </c>
    </row>
    <row r="134" spans="1:7">
      <c r="A134">
        <v>133</v>
      </c>
      <c r="B134">
        <v>17663154.1319004</v>
      </c>
      <c r="C134">
        <v>5215699.8787179496</v>
      </c>
      <c r="D134">
        <v>4334401.9155115997</v>
      </c>
      <c r="E134">
        <v>3992440.1121514798</v>
      </c>
      <c r="F134">
        <v>182396.28609265399</v>
      </c>
      <c r="G134">
        <v>3938215.9394266899</v>
      </c>
    </row>
    <row r="135" spans="1:7">
      <c r="A135">
        <v>134</v>
      </c>
      <c r="B135">
        <v>17645309.977782998</v>
      </c>
      <c r="C135">
        <v>5193676.8656866001</v>
      </c>
      <c r="D135">
        <v>4337340.6860503899</v>
      </c>
      <c r="E135">
        <v>3991740.6975371102</v>
      </c>
      <c r="F135">
        <v>183807.17753111999</v>
      </c>
      <c r="G135">
        <v>3938744.5509777502</v>
      </c>
    </row>
    <row r="136" spans="1:7">
      <c r="A136">
        <v>135</v>
      </c>
      <c r="B136">
        <v>17627671.8371519</v>
      </c>
      <c r="C136">
        <v>5172224.1625999603</v>
      </c>
      <c r="D136">
        <v>4340096.6620858395</v>
      </c>
      <c r="E136">
        <v>3991015.3118196102</v>
      </c>
      <c r="F136">
        <v>185095.56372871299</v>
      </c>
      <c r="G136">
        <v>3939240.13691781</v>
      </c>
    </row>
    <row r="137" spans="1:7">
      <c r="A137">
        <v>136</v>
      </c>
      <c r="B137">
        <v>17610551.624521598</v>
      </c>
      <c r="C137">
        <v>5150619.14748572</v>
      </c>
      <c r="D137">
        <v>4343159.4333358398</v>
      </c>
      <c r="E137">
        <v>3990354.8243663502</v>
      </c>
      <c r="F137">
        <v>186617.01765004601</v>
      </c>
      <c r="G137">
        <v>3939801.20168364</v>
      </c>
    </row>
    <row r="138" spans="1:7">
      <c r="A138">
        <v>137</v>
      </c>
      <c r="B138">
        <v>17593491.096806701</v>
      </c>
      <c r="C138">
        <v>5128864.4342743503</v>
      </c>
      <c r="D138">
        <v>4346379.0305441404</v>
      </c>
      <c r="E138">
        <v>3989647.95721087</v>
      </c>
      <c r="F138">
        <v>188211.981838682</v>
      </c>
      <c r="G138">
        <v>3940387.69293863</v>
      </c>
    </row>
    <row r="139" spans="1:7">
      <c r="A139">
        <v>138</v>
      </c>
      <c r="B139">
        <v>17577111.615715001</v>
      </c>
      <c r="C139">
        <v>5108930.3002542397</v>
      </c>
      <c r="D139">
        <v>4348933.0129934195</v>
      </c>
      <c r="E139">
        <v>3988972.7003950998</v>
      </c>
      <c r="F139">
        <v>189417.89546486101</v>
      </c>
      <c r="G139">
        <v>3940857.7066073599</v>
      </c>
    </row>
    <row r="140" spans="1:7">
      <c r="A140">
        <v>139</v>
      </c>
      <c r="B140">
        <v>17560900.740839198</v>
      </c>
      <c r="C140">
        <v>5088376.5069635203</v>
      </c>
      <c r="D140">
        <v>4351925.4414559901</v>
      </c>
      <c r="E140">
        <v>3988286.9613587302</v>
      </c>
      <c r="F140">
        <v>190907.56783288001</v>
      </c>
      <c r="G140">
        <v>3941404.2632280602</v>
      </c>
    </row>
    <row r="141" spans="1:7">
      <c r="A141">
        <v>140</v>
      </c>
      <c r="B141">
        <v>17543705.936820399</v>
      </c>
      <c r="C141">
        <v>5066987.9647033997</v>
      </c>
      <c r="D141">
        <v>4354893.9626894901</v>
      </c>
      <c r="E141">
        <v>3987550.0052891001</v>
      </c>
      <c r="F141">
        <v>192320.70953122899</v>
      </c>
      <c r="G141">
        <v>3941953.2946071601</v>
      </c>
    </row>
    <row r="142" spans="1:7">
      <c r="A142">
        <v>141</v>
      </c>
      <c r="B142">
        <v>17527664.202404998</v>
      </c>
      <c r="C142">
        <v>5046327.2717044204</v>
      </c>
      <c r="D142">
        <v>4358066.2857237002</v>
      </c>
      <c r="E142">
        <v>3986838.0731946202</v>
      </c>
      <c r="F142">
        <v>193895.06571847101</v>
      </c>
      <c r="G142">
        <v>3942537.5060638301</v>
      </c>
    </row>
    <row r="143" spans="1:7">
      <c r="A143">
        <v>142</v>
      </c>
      <c r="B143">
        <v>17511111.6988285</v>
      </c>
      <c r="C143">
        <v>5024686.8023539698</v>
      </c>
      <c r="D143">
        <v>4361487.7344909599</v>
      </c>
      <c r="E143">
        <v>3986133.2603508001</v>
      </c>
      <c r="F143">
        <v>195632.30924264601</v>
      </c>
      <c r="G143">
        <v>3943171.5923901</v>
      </c>
    </row>
    <row r="144" spans="1:7">
      <c r="A144">
        <v>143</v>
      </c>
      <c r="B144">
        <v>17495857.092158601</v>
      </c>
      <c r="C144">
        <v>5004470.5510057798</v>
      </c>
      <c r="D144">
        <v>4364812.1412116997</v>
      </c>
      <c r="E144">
        <v>3985451.03380387</v>
      </c>
      <c r="F144">
        <v>197334.98253126099</v>
      </c>
      <c r="G144">
        <v>3943788.3836060101</v>
      </c>
    </row>
    <row r="145" spans="1:7">
      <c r="A145">
        <v>144</v>
      </c>
      <c r="B145">
        <v>17481210.090447702</v>
      </c>
      <c r="C145">
        <v>4984123.6861880301</v>
      </c>
      <c r="D145">
        <v>4368514.4121901598</v>
      </c>
      <c r="E145">
        <v>3984805.6513746302</v>
      </c>
      <c r="F145">
        <v>199291.61286871601</v>
      </c>
      <c r="G145">
        <v>3944474.7278261501</v>
      </c>
    </row>
    <row r="146" spans="1:7">
      <c r="A146">
        <v>145</v>
      </c>
      <c r="B146">
        <v>17468223.0391527</v>
      </c>
      <c r="C146">
        <v>4968632.5397653803</v>
      </c>
      <c r="D146">
        <v>4370399.0739757596</v>
      </c>
      <c r="E146">
        <v>3984234.7624530499</v>
      </c>
      <c r="F146">
        <v>200121.54107419</v>
      </c>
      <c r="G146">
        <v>3944835.1218842999</v>
      </c>
    </row>
    <row r="147" spans="1:7">
      <c r="A147">
        <v>146</v>
      </c>
      <c r="B147">
        <v>17458382.634217501</v>
      </c>
      <c r="C147">
        <v>4956223.52602001</v>
      </c>
      <c r="D147">
        <v>4372112.3602895504</v>
      </c>
      <c r="E147">
        <v>3983869.2017913898</v>
      </c>
      <c r="F147">
        <v>201025.28710036201</v>
      </c>
      <c r="G147">
        <v>3945152.2590162298</v>
      </c>
    </row>
    <row r="148" spans="1:7">
      <c r="A148">
        <v>147</v>
      </c>
      <c r="B148">
        <v>17444898.085587502</v>
      </c>
      <c r="C148">
        <v>4939239.71449308</v>
      </c>
      <c r="D148">
        <v>4374505.6974575901</v>
      </c>
      <c r="E148">
        <v>3983311.2528858501</v>
      </c>
      <c r="F148">
        <v>202242.289558016</v>
      </c>
      <c r="G148">
        <v>3945599.1311929501</v>
      </c>
    </row>
    <row r="149" spans="1:7">
      <c r="A149">
        <v>148</v>
      </c>
      <c r="B149">
        <v>17432227.684039298</v>
      </c>
      <c r="C149">
        <v>4922890.7847504597</v>
      </c>
      <c r="D149">
        <v>4377034.2873651301</v>
      </c>
      <c r="E149">
        <v>3982760.2688522302</v>
      </c>
      <c r="F149">
        <v>203463.92211886801</v>
      </c>
      <c r="G149">
        <v>3946078.4209526498</v>
      </c>
    </row>
    <row r="150" spans="1:7">
      <c r="A150">
        <v>149</v>
      </c>
      <c r="B150">
        <v>17423485.687030599</v>
      </c>
      <c r="C150">
        <v>4911771.1889217403</v>
      </c>
      <c r="D150">
        <v>4378748.7611524798</v>
      </c>
      <c r="E150">
        <v>3982349.6870153402</v>
      </c>
      <c r="F150">
        <v>204242.98006667901</v>
      </c>
      <c r="G150">
        <v>3946373.06987439</v>
      </c>
    </row>
    <row r="151" spans="1:7">
      <c r="A151">
        <v>150</v>
      </c>
      <c r="B151">
        <v>17408358.999196298</v>
      </c>
      <c r="C151">
        <v>4890889.1749719298</v>
      </c>
      <c r="D151">
        <v>4382452.0094671501</v>
      </c>
      <c r="E151">
        <v>3981685.7559292102</v>
      </c>
      <c r="F151">
        <v>206229.42711554401</v>
      </c>
      <c r="G151">
        <v>3947102.63171248</v>
      </c>
    </row>
    <row r="152" spans="1:7">
      <c r="A152">
        <v>151</v>
      </c>
      <c r="B152">
        <v>17392360.567206301</v>
      </c>
      <c r="C152">
        <v>4870485.4209099999</v>
      </c>
      <c r="D152">
        <v>4385535.4985038303</v>
      </c>
      <c r="E152">
        <v>3980933.4739122</v>
      </c>
      <c r="F152">
        <v>207724.712517284</v>
      </c>
      <c r="G152">
        <v>3947681.4613629901</v>
      </c>
    </row>
    <row r="153" spans="1:7">
      <c r="A153">
        <v>152</v>
      </c>
      <c r="B153">
        <v>17378701.4783572</v>
      </c>
      <c r="C153">
        <v>4850503.51859143</v>
      </c>
      <c r="D153">
        <v>4389558.0288258502</v>
      </c>
      <c r="E153">
        <v>3980269.1669467702</v>
      </c>
      <c r="F153">
        <v>209925.578841729</v>
      </c>
      <c r="G153">
        <v>3948445.18515138</v>
      </c>
    </row>
    <row r="154" spans="1:7">
      <c r="A154">
        <v>153</v>
      </c>
      <c r="B154">
        <v>17364165.892840602</v>
      </c>
      <c r="C154">
        <v>4830260.0108704204</v>
      </c>
      <c r="D154">
        <v>4393301.3361189105</v>
      </c>
      <c r="E154">
        <v>3979572.7745339</v>
      </c>
      <c r="F154">
        <v>211871.24595620201</v>
      </c>
      <c r="G154">
        <v>3949160.5253611999</v>
      </c>
    </row>
    <row r="155" spans="1:7">
      <c r="A155">
        <v>154</v>
      </c>
      <c r="B155">
        <v>17349194.1022828</v>
      </c>
      <c r="C155">
        <v>4809357.5155784804</v>
      </c>
      <c r="D155">
        <v>4397139.6827901704</v>
      </c>
      <c r="E155">
        <v>3978879.6190425199</v>
      </c>
      <c r="F155">
        <v>213918.020201323</v>
      </c>
      <c r="G155">
        <v>3949899.2646702998</v>
      </c>
    </row>
    <row r="156" spans="1:7">
      <c r="A156">
        <v>155</v>
      </c>
      <c r="B156">
        <v>17334227.0076956</v>
      </c>
      <c r="C156">
        <v>4789439.3956935201</v>
      </c>
      <c r="D156">
        <v>4400469.9618739299</v>
      </c>
      <c r="E156">
        <v>3978161.5809775898</v>
      </c>
      <c r="F156">
        <v>215613.27923495401</v>
      </c>
      <c r="G156">
        <v>3950542.7899156301</v>
      </c>
    </row>
    <row r="157" spans="1:7">
      <c r="A157">
        <v>156</v>
      </c>
      <c r="B157">
        <v>17319832.902649902</v>
      </c>
      <c r="C157">
        <v>4770248.9605427301</v>
      </c>
      <c r="D157">
        <v>4403677.4604894696</v>
      </c>
      <c r="E157">
        <v>3977490.74538622</v>
      </c>
      <c r="F157">
        <v>217248.786064096</v>
      </c>
      <c r="G157">
        <v>3951166.9501673598</v>
      </c>
    </row>
    <row r="158" spans="1:7">
      <c r="A158">
        <v>157</v>
      </c>
      <c r="B158">
        <v>17305100.511327699</v>
      </c>
      <c r="C158">
        <v>4751568.1551548997</v>
      </c>
      <c r="D158">
        <v>4406434.2097989405</v>
      </c>
      <c r="E158">
        <v>3976799.9394841501</v>
      </c>
      <c r="F158">
        <v>218589.81611925599</v>
      </c>
      <c r="G158">
        <v>3951708.3907704898</v>
      </c>
    </row>
    <row r="159" spans="1:7">
      <c r="A159">
        <v>158</v>
      </c>
      <c r="B159">
        <v>17292247.268035699</v>
      </c>
      <c r="C159">
        <v>4731931.0936672902</v>
      </c>
      <c r="D159">
        <v>4410693.9476861404</v>
      </c>
      <c r="E159">
        <v>3976134.5130537199</v>
      </c>
      <c r="F159">
        <v>220950.21729718801</v>
      </c>
      <c r="G159">
        <v>3952537.4963313802</v>
      </c>
    </row>
    <row r="160" spans="1:7">
      <c r="A160">
        <v>159</v>
      </c>
      <c r="B160">
        <v>17282062.9474511</v>
      </c>
      <c r="C160">
        <v>4717330.3091286402</v>
      </c>
      <c r="D160">
        <v>4413617.5377494497</v>
      </c>
      <c r="E160">
        <v>3975557.1798943998</v>
      </c>
      <c r="F160">
        <v>222441.47303876199</v>
      </c>
      <c r="G160">
        <v>3953116.44763985</v>
      </c>
    </row>
    <row r="161" spans="1:7">
      <c r="A161">
        <v>160</v>
      </c>
      <c r="B161">
        <v>17269403.961687502</v>
      </c>
      <c r="C161">
        <v>4698901.8036984103</v>
      </c>
      <c r="D161">
        <v>4417357.6761483597</v>
      </c>
      <c r="E161">
        <v>3974879.8558373698</v>
      </c>
      <c r="F161">
        <v>224408.12064655701</v>
      </c>
      <c r="G161">
        <v>3953856.50535677</v>
      </c>
    </row>
    <row r="162" spans="1:7">
      <c r="A162">
        <v>161</v>
      </c>
      <c r="B162">
        <v>17258062.1232315</v>
      </c>
      <c r="C162">
        <v>4682415.7392875003</v>
      </c>
      <c r="D162">
        <v>4420634.7687894199</v>
      </c>
      <c r="E162">
        <v>3974285.3297936502</v>
      </c>
      <c r="F162">
        <v>226222.10800031401</v>
      </c>
      <c r="G162">
        <v>3954504.1773606599</v>
      </c>
    </row>
    <row r="163" spans="1:7">
      <c r="A163">
        <v>162</v>
      </c>
      <c r="B163">
        <v>17250972.6604027</v>
      </c>
      <c r="C163">
        <v>4671412.1245774403</v>
      </c>
      <c r="D163">
        <v>4423009.8211664204</v>
      </c>
      <c r="E163">
        <v>3973920.6227089898</v>
      </c>
      <c r="F163">
        <v>227616.33972185399</v>
      </c>
      <c r="G163">
        <v>3955013.7522279602</v>
      </c>
    </row>
    <row r="164" spans="1:7">
      <c r="A164">
        <v>163</v>
      </c>
      <c r="B164">
        <v>17237095.645438801</v>
      </c>
      <c r="C164">
        <v>4653393.6022556303</v>
      </c>
      <c r="D164">
        <v>4425910.5143744098</v>
      </c>
      <c r="E164">
        <v>3973224.4688188001</v>
      </c>
      <c r="F164">
        <v>229013.706277266</v>
      </c>
      <c r="G164">
        <v>3955553.3537126598</v>
      </c>
    </row>
    <row r="165" spans="1:7">
      <c r="A165">
        <v>164</v>
      </c>
      <c r="B165">
        <v>17223905.438643198</v>
      </c>
      <c r="C165">
        <v>4632790.4353919299</v>
      </c>
      <c r="D165">
        <v>4430509.4985033097</v>
      </c>
      <c r="E165">
        <v>3972539.0656658299</v>
      </c>
      <c r="F165">
        <v>231590.45275186599</v>
      </c>
      <c r="G165">
        <v>3956475.9863302298</v>
      </c>
    </row>
    <row r="166" spans="1:7">
      <c r="A166">
        <v>165</v>
      </c>
      <c r="B166">
        <v>17214268.2414896</v>
      </c>
      <c r="C166">
        <v>4613566.1586890304</v>
      </c>
      <c r="D166">
        <v>4436251.4948392399</v>
      </c>
      <c r="E166">
        <v>3971891.0838974998</v>
      </c>
      <c r="F166">
        <v>234955.76893120399</v>
      </c>
      <c r="G166">
        <v>3957603.7351326202</v>
      </c>
    </row>
    <row r="167" spans="1:7">
      <c r="A167">
        <v>166</v>
      </c>
      <c r="B167">
        <v>17203328.1932832</v>
      </c>
      <c r="C167">
        <v>4604178.1614572098</v>
      </c>
      <c r="D167">
        <v>4435824.8924138499</v>
      </c>
      <c r="E167">
        <v>3971489.2129169102</v>
      </c>
      <c r="F167">
        <v>234318.458684527</v>
      </c>
      <c r="G167">
        <v>3957517.4678106699</v>
      </c>
    </row>
    <row r="168" spans="1:7">
      <c r="A168">
        <v>167</v>
      </c>
      <c r="B168">
        <v>17191452.524482898</v>
      </c>
      <c r="C168">
        <v>4591089.3157677101</v>
      </c>
      <c r="D168">
        <v>4436940.5633858396</v>
      </c>
      <c r="E168">
        <v>3970968.5470917001</v>
      </c>
      <c r="F168">
        <v>234711.51918372</v>
      </c>
      <c r="G168">
        <v>3957742.5790539701</v>
      </c>
    </row>
    <row r="169" spans="1:7">
      <c r="A169">
        <v>168</v>
      </c>
      <c r="B169">
        <v>17177776.569458801</v>
      </c>
      <c r="C169">
        <v>4575822.4487588201</v>
      </c>
      <c r="D169">
        <v>4438407.1172461901</v>
      </c>
      <c r="E169">
        <v>3970320.2326400899</v>
      </c>
      <c r="F169">
        <v>235194.39995823399</v>
      </c>
      <c r="G169">
        <v>3958032.3708554301</v>
      </c>
    </row>
    <row r="170" spans="1:7">
      <c r="A170">
        <v>169</v>
      </c>
      <c r="B170">
        <v>17163823.4065222</v>
      </c>
      <c r="C170">
        <v>4558318.9972295398</v>
      </c>
      <c r="D170">
        <v>4440944.4885820597</v>
      </c>
      <c r="E170">
        <v>3969647.3851942299</v>
      </c>
      <c r="F170">
        <v>236376.03321241701</v>
      </c>
      <c r="G170">
        <v>3958536.5023039798</v>
      </c>
    </row>
    <row r="171" spans="1:7">
      <c r="A171">
        <v>170</v>
      </c>
      <c r="B171">
        <v>17150027.822363</v>
      </c>
      <c r="C171">
        <v>4540807.0465255901</v>
      </c>
      <c r="D171">
        <v>4443588.4749519601</v>
      </c>
      <c r="E171">
        <v>3968948.1786224502</v>
      </c>
      <c r="F171">
        <v>237623.63917365999</v>
      </c>
      <c r="G171">
        <v>3959060.4830892999</v>
      </c>
    </row>
    <row r="172" spans="1:7">
      <c r="A172">
        <v>171</v>
      </c>
      <c r="B172">
        <v>17135554.132690601</v>
      </c>
      <c r="C172">
        <v>4523102.6041364102</v>
      </c>
      <c r="D172">
        <v>4445985.4990400104</v>
      </c>
      <c r="E172">
        <v>3968245.2371438202</v>
      </c>
      <c r="F172">
        <v>238683.70534258499</v>
      </c>
      <c r="G172">
        <v>3959537.0870277602</v>
      </c>
    </row>
    <row r="173" spans="1:7">
      <c r="A173">
        <v>172</v>
      </c>
      <c r="B173">
        <v>17121443.575969402</v>
      </c>
      <c r="C173">
        <v>4504471.3608238297</v>
      </c>
      <c r="D173">
        <v>4449044.0616722303</v>
      </c>
      <c r="E173">
        <v>3967539.1209419798</v>
      </c>
      <c r="F173">
        <v>240216.54023608001</v>
      </c>
      <c r="G173">
        <v>3960172.4922952801</v>
      </c>
    </row>
    <row r="174" spans="1:7">
      <c r="A174">
        <v>173</v>
      </c>
      <c r="B174">
        <v>17107352.091112401</v>
      </c>
      <c r="C174">
        <v>4485059.2369622998</v>
      </c>
      <c r="D174">
        <v>4452604.9373098202</v>
      </c>
      <c r="E174">
        <v>3966784.5964907901</v>
      </c>
      <c r="F174">
        <v>242028.26394528299</v>
      </c>
      <c r="G174">
        <v>3960875.05640424</v>
      </c>
    </row>
    <row r="175" spans="1:7">
      <c r="A175">
        <v>174</v>
      </c>
      <c r="B175">
        <v>17094492.683998901</v>
      </c>
      <c r="C175">
        <v>4465836.90711175</v>
      </c>
      <c r="D175">
        <v>4456625.1323202001</v>
      </c>
      <c r="E175">
        <v>3966080.9284988302</v>
      </c>
      <c r="F175">
        <v>244234.049715167</v>
      </c>
      <c r="G175">
        <v>3961715.66635291</v>
      </c>
    </row>
    <row r="176" spans="1:7">
      <c r="A176">
        <v>175</v>
      </c>
      <c r="B176">
        <v>17082274.580699001</v>
      </c>
      <c r="C176">
        <v>4451197.2873418601</v>
      </c>
      <c r="D176">
        <v>4458446.5041037397</v>
      </c>
      <c r="E176">
        <v>3965517.5169430799</v>
      </c>
      <c r="F176">
        <v>245011.84109672299</v>
      </c>
      <c r="G176">
        <v>3962101.4312135899</v>
      </c>
    </row>
    <row r="177" spans="1:7">
      <c r="A177">
        <v>176</v>
      </c>
      <c r="B177">
        <v>17070948.4417939</v>
      </c>
      <c r="C177">
        <v>4438539.3172614696</v>
      </c>
      <c r="D177">
        <v>4459587.7606122997</v>
      </c>
      <c r="E177">
        <v>3965054.0531421802</v>
      </c>
      <c r="F177">
        <v>245442.734274205</v>
      </c>
      <c r="G177">
        <v>3962324.5765037201</v>
      </c>
    </row>
    <row r="178" spans="1:7">
      <c r="A178">
        <v>177</v>
      </c>
      <c r="B178">
        <v>17057446.4720532</v>
      </c>
      <c r="C178">
        <v>4423579.2343277903</v>
      </c>
      <c r="D178">
        <v>4460920.0827769199</v>
      </c>
      <c r="E178">
        <v>3964461.60653162</v>
      </c>
      <c r="F178">
        <v>245897.33770083901</v>
      </c>
      <c r="G178">
        <v>3962588.2107160101</v>
      </c>
    </row>
    <row r="179" spans="1:7">
      <c r="A179">
        <v>178</v>
      </c>
      <c r="B179">
        <v>17044338.841813099</v>
      </c>
      <c r="C179">
        <v>4408939.2826016704</v>
      </c>
      <c r="D179">
        <v>4462329.0820757598</v>
      </c>
      <c r="E179">
        <v>3963872.1850131401</v>
      </c>
      <c r="F179">
        <v>246328.30139897601</v>
      </c>
      <c r="G179">
        <v>3962869.9907235801</v>
      </c>
    </row>
    <row r="180" spans="1:7">
      <c r="A180">
        <v>179</v>
      </c>
      <c r="B180">
        <v>17030624.250829998</v>
      </c>
      <c r="C180">
        <v>4392711.0935837496</v>
      </c>
      <c r="D180">
        <v>4464301.6849225704</v>
      </c>
      <c r="E180">
        <v>3963226.6872752602</v>
      </c>
      <c r="F180">
        <v>247119.887100072</v>
      </c>
      <c r="G180">
        <v>3963264.8979483801</v>
      </c>
    </row>
    <row r="181" spans="1:7">
      <c r="A181">
        <v>180</v>
      </c>
      <c r="B181">
        <v>17016154.188012399</v>
      </c>
      <c r="C181">
        <v>4377132.8578914497</v>
      </c>
      <c r="D181">
        <v>4465537.7675726004</v>
      </c>
      <c r="E181">
        <v>3962559.2030049101</v>
      </c>
      <c r="F181">
        <v>247414.379744067</v>
      </c>
      <c r="G181">
        <v>3963509.9797993698</v>
      </c>
    </row>
    <row r="182" spans="1:7">
      <c r="A182">
        <v>181</v>
      </c>
      <c r="B182">
        <v>17001802.490542199</v>
      </c>
      <c r="C182">
        <v>4359696.1834696997</v>
      </c>
      <c r="D182">
        <v>4467838.1683788598</v>
      </c>
      <c r="E182">
        <v>3961862.4549969099</v>
      </c>
      <c r="F182">
        <v>248422.70880863999</v>
      </c>
      <c r="G182">
        <v>3963982.9748880798</v>
      </c>
    </row>
    <row r="183" spans="1:7">
      <c r="A183">
        <v>182</v>
      </c>
      <c r="B183">
        <v>16988028.512639001</v>
      </c>
      <c r="C183">
        <v>4341931.8640011204</v>
      </c>
      <c r="D183">
        <v>4470665.0226481697</v>
      </c>
      <c r="E183">
        <v>3961150.5882588099</v>
      </c>
      <c r="F183">
        <v>249748.67169326899</v>
      </c>
      <c r="G183">
        <v>3964532.3660376398</v>
      </c>
    </row>
    <row r="184" spans="1:7">
      <c r="A184">
        <v>183</v>
      </c>
      <c r="B184">
        <v>16973862.8436663</v>
      </c>
      <c r="C184">
        <v>4326078.1216506502</v>
      </c>
      <c r="D184">
        <v>4472187.4178050803</v>
      </c>
      <c r="E184">
        <v>3960490.72480859</v>
      </c>
      <c r="F184">
        <v>250256.982145997</v>
      </c>
      <c r="G184">
        <v>3964849.5972560402</v>
      </c>
    </row>
    <row r="185" spans="1:7">
      <c r="A185">
        <v>184</v>
      </c>
      <c r="B185">
        <v>16959748.8788618</v>
      </c>
      <c r="C185">
        <v>4307889.8167067301</v>
      </c>
      <c r="D185">
        <v>4475018.8799192198</v>
      </c>
      <c r="E185">
        <v>3959782.4756384399</v>
      </c>
      <c r="F185">
        <v>251620.70293510801</v>
      </c>
      <c r="G185">
        <v>3965437.0036622998</v>
      </c>
    </row>
    <row r="186" spans="1:7">
      <c r="A186">
        <v>185</v>
      </c>
      <c r="B186">
        <v>16945506.1839495</v>
      </c>
      <c r="C186">
        <v>4292109.3832034497</v>
      </c>
      <c r="D186">
        <v>4476443.2846210198</v>
      </c>
      <c r="E186">
        <v>3959140.6765076602</v>
      </c>
      <c r="F186">
        <v>252067.11096412799</v>
      </c>
      <c r="G186">
        <v>3965745.7286532898</v>
      </c>
    </row>
    <row r="187" spans="1:7">
      <c r="A187">
        <v>186</v>
      </c>
      <c r="B187">
        <v>16931618.381654002</v>
      </c>
      <c r="C187">
        <v>4273947.6448268201</v>
      </c>
      <c r="D187">
        <v>4479366.2820543703</v>
      </c>
      <c r="E187">
        <v>3958445.5823328299</v>
      </c>
      <c r="F187">
        <v>253499.21506681401</v>
      </c>
      <c r="G187">
        <v>3966359.6573732002</v>
      </c>
    </row>
    <row r="188" spans="1:7">
      <c r="A188">
        <v>187</v>
      </c>
      <c r="B188">
        <v>16918092.916822501</v>
      </c>
      <c r="C188">
        <v>4257616.2699003099</v>
      </c>
      <c r="D188">
        <v>4481491.5742172003</v>
      </c>
      <c r="E188">
        <v>3957776.6040386101</v>
      </c>
      <c r="F188">
        <v>254402.654216703</v>
      </c>
      <c r="G188">
        <v>3966805.8144496898</v>
      </c>
    </row>
    <row r="189" spans="1:7">
      <c r="A189">
        <v>188</v>
      </c>
      <c r="B189">
        <v>16905662.610734299</v>
      </c>
      <c r="C189">
        <v>4244638.51936075</v>
      </c>
      <c r="D189">
        <v>4482244.3748517903</v>
      </c>
      <c r="E189">
        <v>3957241.0403229701</v>
      </c>
      <c r="F189">
        <v>254522.60236883399</v>
      </c>
      <c r="G189">
        <v>3967016.0738299699</v>
      </c>
    </row>
    <row r="190" spans="1:7">
      <c r="A190">
        <v>189</v>
      </c>
      <c r="B190">
        <v>16892783.7967612</v>
      </c>
      <c r="C190">
        <v>4228289.33751335</v>
      </c>
      <c r="D190">
        <v>4484747.4650502801</v>
      </c>
      <c r="E190">
        <v>3956582.5624902202</v>
      </c>
      <c r="F190">
        <v>255639.49863433</v>
      </c>
      <c r="G190">
        <v>3967524.93307296</v>
      </c>
    </row>
    <row r="191" spans="1:7">
      <c r="A191">
        <v>190</v>
      </c>
      <c r="B191">
        <v>16879635.710409399</v>
      </c>
      <c r="C191">
        <v>4211659.4456208004</v>
      </c>
      <c r="D191">
        <v>4487210.6442903504</v>
      </c>
      <c r="E191">
        <v>3955941.3921476202</v>
      </c>
      <c r="F191">
        <v>256787.38801373201</v>
      </c>
      <c r="G191">
        <v>3968036.84033695</v>
      </c>
    </row>
    <row r="192" spans="1:7">
      <c r="A192">
        <v>191</v>
      </c>
      <c r="B192">
        <v>16865250.239993401</v>
      </c>
      <c r="C192">
        <v>4196761.2144245701</v>
      </c>
      <c r="D192">
        <v>4488105.5936342897</v>
      </c>
      <c r="E192">
        <v>3955295.70522768</v>
      </c>
      <c r="F192">
        <v>256860.11425512601</v>
      </c>
      <c r="G192">
        <v>3968227.61245168</v>
      </c>
    </row>
    <row r="193" spans="1:7">
      <c r="A193">
        <v>192</v>
      </c>
      <c r="B193">
        <v>16851075.485559002</v>
      </c>
      <c r="C193">
        <v>4179820.86386941</v>
      </c>
      <c r="D193">
        <v>4490234.3251876496</v>
      </c>
      <c r="E193">
        <v>3954604.16840313</v>
      </c>
      <c r="F193">
        <v>257741.440573056</v>
      </c>
      <c r="G193">
        <v>3968674.6875257399</v>
      </c>
    </row>
    <row r="194" spans="1:7">
      <c r="A194">
        <v>193</v>
      </c>
      <c r="B194">
        <v>16836983.079002202</v>
      </c>
      <c r="C194">
        <v>4163196.9734416301</v>
      </c>
      <c r="D194">
        <v>4492223.7148215501</v>
      </c>
      <c r="E194">
        <v>3953928.4359470899</v>
      </c>
      <c r="F194">
        <v>258537.36744126101</v>
      </c>
      <c r="G194">
        <v>3969096.58735064</v>
      </c>
    </row>
    <row r="195" spans="1:7">
      <c r="A195">
        <v>194</v>
      </c>
      <c r="B195">
        <v>16823458.982042901</v>
      </c>
      <c r="C195">
        <v>4144070.8530097799</v>
      </c>
      <c r="D195">
        <v>4495886.5709647797</v>
      </c>
      <c r="E195">
        <v>3953198.9415395199</v>
      </c>
      <c r="F195">
        <v>260437.97535655799</v>
      </c>
      <c r="G195">
        <v>3969864.64117226</v>
      </c>
    </row>
    <row r="196" spans="1:7">
      <c r="A196">
        <v>195</v>
      </c>
      <c r="B196">
        <v>16809697.452290501</v>
      </c>
      <c r="C196">
        <v>4129119.7445823401</v>
      </c>
      <c r="D196">
        <v>4497076.3549415302</v>
      </c>
      <c r="E196">
        <v>3952591.19555273</v>
      </c>
      <c r="F196">
        <v>260753.766654709</v>
      </c>
      <c r="G196">
        <v>3970156.39055921</v>
      </c>
    </row>
    <row r="197" spans="1:7">
      <c r="A197">
        <v>196</v>
      </c>
      <c r="B197">
        <v>16797778.8129481</v>
      </c>
      <c r="C197">
        <v>4121052.1774803898</v>
      </c>
      <c r="D197">
        <v>4495503.08024415</v>
      </c>
      <c r="E197">
        <v>3952117.5621233801</v>
      </c>
      <c r="F197">
        <v>259278.212428367</v>
      </c>
      <c r="G197">
        <v>3969827.78067176</v>
      </c>
    </row>
    <row r="198" spans="1:7">
      <c r="A198">
        <v>197</v>
      </c>
      <c r="B198">
        <v>16786159.304158501</v>
      </c>
      <c r="C198">
        <v>4107351.8216188201</v>
      </c>
      <c r="D198">
        <v>4497218.5675123697</v>
      </c>
      <c r="E198">
        <v>3951489.7239180398</v>
      </c>
      <c r="F198">
        <v>259893.83910214101</v>
      </c>
      <c r="G198">
        <v>3970205.3520071199</v>
      </c>
    </row>
    <row r="199" spans="1:7">
      <c r="A199">
        <v>198</v>
      </c>
      <c r="B199">
        <v>16773105.508921299</v>
      </c>
      <c r="C199">
        <v>4091798.5107002198</v>
      </c>
      <c r="D199">
        <v>4499191.9933188101</v>
      </c>
      <c r="E199">
        <v>3950821.5559496898</v>
      </c>
      <c r="F199">
        <v>260655.83079093299</v>
      </c>
      <c r="G199">
        <v>3970637.6181616001</v>
      </c>
    </row>
    <row r="200" spans="1:7">
      <c r="A200">
        <v>199</v>
      </c>
      <c r="B200">
        <v>16760821.4516818</v>
      </c>
      <c r="C200">
        <v>4077311.9286478101</v>
      </c>
      <c r="D200">
        <v>4500903.4884231398</v>
      </c>
      <c r="E200">
        <v>3950209.8097590301</v>
      </c>
      <c r="F200">
        <v>261381.50618760299</v>
      </c>
      <c r="G200">
        <v>3971014.7186641698</v>
      </c>
    </row>
    <row r="201" spans="1:7">
      <c r="A201">
        <v>200</v>
      </c>
      <c r="B201">
        <v>16747890.6178174</v>
      </c>
      <c r="C201">
        <v>4063075.0106832101</v>
      </c>
      <c r="D201">
        <v>4502151.3322028602</v>
      </c>
      <c r="E201">
        <v>3949595.072747</v>
      </c>
      <c r="F201">
        <v>261763.065497064</v>
      </c>
      <c r="G201">
        <v>3971306.1366872299</v>
      </c>
    </row>
    <row r="202" spans="1:7">
      <c r="A202">
        <v>201</v>
      </c>
      <c r="B202">
        <v>16733778.2026425</v>
      </c>
      <c r="C202">
        <v>4047622.3105045701</v>
      </c>
      <c r="D202">
        <v>4503483.5930938702</v>
      </c>
      <c r="E202">
        <v>3948938.3201645501</v>
      </c>
      <c r="F202">
        <v>262121.97913692999</v>
      </c>
      <c r="G202">
        <v>3971611.9997426001</v>
      </c>
    </row>
    <row r="203" spans="1:7">
      <c r="A203">
        <v>202</v>
      </c>
      <c r="B203">
        <v>16720049.756358899</v>
      </c>
      <c r="C203">
        <v>4030659.09900387</v>
      </c>
      <c r="D203">
        <v>4505844.8299821699</v>
      </c>
      <c r="E203">
        <v>3948245.0162442201</v>
      </c>
      <c r="F203">
        <v>263162.66888661799</v>
      </c>
      <c r="G203">
        <v>3972138.14224204</v>
      </c>
    </row>
    <row r="204" spans="1:7">
      <c r="A204">
        <v>203</v>
      </c>
      <c r="B204">
        <v>16706107.5280887</v>
      </c>
      <c r="C204">
        <v>4015640.6968548698</v>
      </c>
      <c r="D204">
        <v>4507025.80701611</v>
      </c>
      <c r="E204">
        <v>3947603.0309005501</v>
      </c>
      <c r="F204">
        <v>263422.52923225</v>
      </c>
      <c r="G204">
        <v>3972415.46408494</v>
      </c>
    </row>
    <row r="205" spans="1:7">
      <c r="A205">
        <v>204</v>
      </c>
      <c r="B205">
        <v>16692787.390371701</v>
      </c>
      <c r="C205">
        <v>3998733.8291628002</v>
      </c>
      <c r="D205">
        <v>4509569.7925383402</v>
      </c>
      <c r="E205">
        <v>3946920.6220207601</v>
      </c>
      <c r="F205">
        <v>264581.39008428302</v>
      </c>
      <c r="G205">
        <v>3972981.7565655401</v>
      </c>
    </row>
    <row r="206" spans="1:7">
      <c r="A206">
        <v>205</v>
      </c>
      <c r="B206">
        <v>16679525.3641109</v>
      </c>
      <c r="C206">
        <v>3981380.5033521899</v>
      </c>
      <c r="D206">
        <v>4512379.7644488802</v>
      </c>
      <c r="E206">
        <v>3946226.4591302001</v>
      </c>
      <c r="F206">
        <v>265929.71301567502</v>
      </c>
      <c r="G206">
        <v>3973608.9241639599</v>
      </c>
    </row>
    <row r="207" spans="1:7">
      <c r="A207">
        <v>206</v>
      </c>
      <c r="B207">
        <v>16666258.2813935</v>
      </c>
      <c r="C207">
        <v>3967959.7306491402</v>
      </c>
      <c r="D207">
        <v>4513026.43481436</v>
      </c>
      <c r="E207">
        <v>3945641.1095134402</v>
      </c>
      <c r="F207">
        <v>265854.68747993198</v>
      </c>
      <c r="G207">
        <v>3973776.3189366502</v>
      </c>
    </row>
    <row r="208" spans="1:7">
      <c r="A208">
        <v>207</v>
      </c>
      <c r="B208">
        <v>16653006.191408699</v>
      </c>
      <c r="C208">
        <v>3953370.6525155599</v>
      </c>
      <c r="D208">
        <v>4514323.5554416701</v>
      </c>
      <c r="E208">
        <v>3945015.8930599</v>
      </c>
      <c r="F208">
        <v>266203.12822445598</v>
      </c>
      <c r="G208">
        <v>3974092.9621671499</v>
      </c>
    </row>
    <row r="209" spans="1:7">
      <c r="A209">
        <v>208</v>
      </c>
      <c r="B209">
        <v>16640657.9425878</v>
      </c>
      <c r="C209">
        <v>3936770.4497314901</v>
      </c>
      <c r="D209">
        <v>4517204.2495459504</v>
      </c>
      <c r="E209">
        <v>3944363.0296954699</v>
      </c>
      <c r="F209">
        <v>267584.03269297699</v>
      </c>
      <c r="G209">
        <v>3974736.1809219401</v>
      </c>
    </row>
    <row r="210" spans="1:7">
      <c r="A210">
        <v>209</v>
      </c>
      <c r="B210">
        <v>16628650.9579011</v>
      </c>
      <c r="C210">
        <v>3923347.3470845898</v>
      </c>
      <c r="D210">
        <v>4518479.1432996402</v>
      </c>
      <c r="E210">
        <v>3943801.71581501</v>
      </c>
      <c r="F210">
        <v>267983.29684573499</v>
      </c>
      <c r="G210">
        <v>3975039.4548560702</v>
      </c>
    </row>
    <row r="211" spans="1:7">
      <c r="A211">
        <v>210</v>
      </c>
      <c r="B211">
        <v>16618273.249055101</v>
      </c>
      <c r="C211">
        <v>3909276.5302174301</v>
      </c>
      <c r="D211">
        <v>4521069.8906506198</v>
      </c>
      <c r="E211">
        <v>3943222.1749472199</v>
      </c>
      <c r="F211">
        <v>269184.33412045502</v>
      </c>
      <c r="G211">
        <v>3975520.3191193501</v>
      </c>
    </row>
    <row r="212" spans="1:7">
      <c r="A212">
        <v>211</v>
      </c>
      <c r="B212">
        <v>16607481.662023799</v>
      </c>
      <c r="C212">
        <v>3898102.7668726798</v>
      </c>
      <c r="D212">
        <v>4521657.2157775704</v>
      </c>
      <c r="E212">
        <v>3942734.5320118</v>
      </c>
      <c r="F212">
        <v>269266.22061207</v>
      </c>
      <c r="G212">
        <v>3975720.92674969</v>
      </c>
    </row>
    <row r="213" spans="1:7">
      <c r="A213">
        <v>212</v>
      </c>
      <c r="B213">
        <v>16593915.644024599</v>
      </c>
      <c r="C213">
        <v>3882721.3092525899</v>
      </c>
      <c r="D213">
        <v>4523228.6164249098</v>
      </c>
      <c r="E213">
        <v>3942064.7099327501</v>
      </c>
      <c r="F213">
        <v>269785.66198120301</v>
      </c>
      <c r="G213">
        <v>3976115.3464330998</v>
      </c>
    </row>
    <row r="214" spans="1:7">
      <c r="A214">
        <v>213</v>
      </c>
      <c r="B214">
        <v>16580900.325286901</v>
      </c>
      <c r="C214">
        <v>3865859.1527928198</v>
      </c>
      <c r="D214">
        <v>4525969.55623799</v>
      </c>
      <c r="E214">
        <v>3941347.1085013999</v>
      </c>
      <c r="F214">
        <v>271036.02207859902</v>
      </c>
      <c r="G214">
        <v>3976688.4856760702</v>
      </c>
    </row>
    <row r="215" spans="1:7">
      <c r="A215">
        <v>214</v>
      </c>
      <c r="B215">
        <v>16567397.973992901</v>
      </c>
      <c r="C215">
        <v>3850137.2948001898</v>
      </c>
      <c r="D215">
        <v>4527777.4550038697</v>
      </c>
      <c r="E215">
        <v>3940663.7018674398</v>
      </c>
      <c r="F215">
        <v>271692.38362755399</v>
      </c>
      <c r="G215">
        <v>3977127.1386938398</v>
      </c>
    </row>
    <row r="216" spans="1:7">
      <c r="A216">
        <v>215</v>
      </c>
      <c r="B216">
        <v>16555109.6724368</v>
      </c>
      <c r="C216">
        <v>3837179.7642854499</v>
      </c>
      <c r="D216">
        <v>4528581.0987804001</v>
      </c>
      <c r="E216">
        <v>3940086.4503500899</v>
      </c>
      <c r="F216">
        <v>271844.28824731603</v>
      </c>
      <c r="G216">
        <v>3977418.0707735098</v>
      </c>
    </row>
    <row r="217" spans="1:7">
      <c r="A217">
        <v>216</v>
      </c>
      <c r="B217">
        <v>16542364.152141601</v>
      </c>
      <c r="C217">
        <v>3822993.33167877</v>
      </c>
      <c r="D217">
        <v>4529899.5403725402</v>
      </c>
      <c r="E217">
        <v>3939462.5245005898</v>
      </c>
      <c r="F217">
        <v>272222.74893947702</v>
      </c>
      <c r="G217">
        <v>3977786.0066502602</v>
      </c>
    </row>
    <row r="218" spans="1:7">
      <c r="A218">
        <v>217</v>
      </c>
      <c r="B218">
        <v>16529869.0281567</v>
      </c>
      <c r="C218">
        <v>3806522.49884257</v>
      </c>
      <c r="D218">
        <v>4532704.4941411</v>
      </c>
      <c r="E218">
        <v>3938757.0659355</v>
      </c>
      <c r="F218">
        <v>273505.55981921498</v>
      </c>
      <c r="G218">
        <v>3978379.40941829</v>
      </c>
    </row>
    <row r="219" spans="1:7">
      <c r="A219">
        <v>218</v>
      </c>
      <c r="B219">
        <v>16519759.895067699</v>
      </c>
      <c r="C219">
        <v>3796749.85426762</v>
      </c>
      <c r="D219">
        <v>4532807.9444437297</v>
      </c>
      <c r="E219">
        <v>3938303.2851441</v>
      </c>
      <c r="F219">
        <v>273321.98563299602</v>
      </c>
      <c r="G219">
        <v>3978576.82557928</v>
      </c>
    </row>
    <row r="220" spans="1:7">
      <c r="A220">
        <v>219</v>
      </c>
      <c r="B220">
        <v>16509818.9572773</v>
      </c>
      <c r="C220">
        <v>3777792.9055006001</v>
      </c>
      <c r="D220">
        <v>4538127.3044399396</v>
      </c>
      <c r="E220">
        <v>3937692.8916856502</v>
      </c>
      <c r="F220">
        <v>276441.82200974901</v>
      </c>
      <c r="G220">
        <v>3979764.0336413402</v>
      </c>
    </row>
    <row r="221" spans="1:7">
      <c r="A221">
        <v>220</v>
      </c>
      <c r="B221">
        <v>16500625.9588865</v>
      </c>
      <c r="C221">
        <v>3766631.5078157601</v>
      </c>
      <c r="D221">
        <v>4539492.0973974103</v>
      </c>
      <c r="E221">
        <v>3937308.4696585801</v>
      </c>
      <c r="F221">
        <v>277106.67713530402</v>
      </c>
      <c r="G221">
        <v>3980087.2068794798</v>
      </c>
    </row>
    <row r="222" spans="1:7">
      <c r="A222">
        <v>221</v>
      </c>
      <c r="B222">
        <v>16489379.5232166</v>
      </c>
      <c r="C222">
        <v>3753150.85037348</v>
      </c>
      <c r="D222">
        <v>4541132.2660858696</v>
      </c>
      <c r="E222">
        <v>3936776.4045848199</v>
      </c>
      <c r="F222">
        <v>277834.03581280098</v>
      </c>
      <c r="G222">
        <v>3980485.9663596801</v>
      </c>
    </row>
    <row r="223" spans="1:7">
      <c r="A223">
        <v>222</v>
      </c>
      <c r="B223">
        <v>16476057.879646599</v>
      </c>
      <c r="C223">
        <v>3736173.2592925802</v>
      </c>
      <c r="D223">
        <v>4543727.0503104404</v>
      </c>
      <c r="E223">
        <v>3936073.6945334901</v>
      </c>
      <c r="F223">
        <v>278987.10305580002</v>
      </c>
      <c r="G223">
        <v>3981096.7724542902</v>
      </c>
    </row>
    <row r="224" spans="1:7">
      <c r="A224">
        <v>223</v>
      </c>
      <c r="B224">
        <v>16463563.521602901</v>
      </c>
      <c r="C224">
        <v>3722137.5874812598</v>
      </c>
      <c r="D224">
        <v>4545121.4706869302</v>
      </c>
      <c r="E224">
        <v>3935453.78028055</v>
      </c>
      <c r="F224">
        <v>279399.83702444402</v>
      </c>
      <c r="G224">
        <v>3981450.8461297601</v>
      </c>
    </row>
    <row r="225" spans="1:7">
      <c r="A225">
        <v>224</v>
      </c>
      <c r="B225">
        <v>16450805.5541988</v>
      </c>
      <c r="C225">
        <v>3703687.0371229001</v>
      </c>
      <c r="D225">
        <v>4548796.2428645799</v>
      </c>
      <c r="E225">
        <v>3934711.0248973202</v>
      </c>
      <c r="F225">
        <v>281307.70660890802</v>
      </c>
      <c r="G225">
        <v>3982303.54270506</v>
      </c>
    </row>
    <row r="226" spans="1:7">
      <c r="A226">
        <v>225</v>
      </c>
      <c r="B226">
        <v>16437974.6556722</v>
      </c>
      <c r="C226">
        <v>3686010.6396494699</v>
      </c>
      <c r="D226">
        <v>4552012.6731506502</v>
      </c>
      <c r="E226">
        <v>3933991.4432707401</v>
      </c>
      <c r="F226">
        <v>282908.35045440798</v>
      </c>
      <c r="G226">
        <v>3983051.5491469302</v>
      </c>
    </row>
    <row r="227" spans="1:7">
      <c r="A227">
        <v>226</v>
      </c>
      <c r="B227">
        <v>16425327.111354399</v>
      </c>
      <c r="C227">
        <v>3669554.0422892198</v>
      </c>
      <c r="D227">
        <v>4554680.7960357098</v>
      </c>
      <c r="E227">
        <v>3933305.82953774</v>
      </c>
      <c r="F227">
        <v>284096.87444242201</v>
      </c>
      <c r="G227">
        <v>3983689.5690493402</v>
      </c>
    </row>
    <row r="228" spans="1:7">
      <c r="A228">
        <v>227</v>
      </c>
      <c r="B228">
        <v>16412991.484378699</v>
      </c>
      <c r="C228">
        <v>3654743.6723436201</v>
      </c>
      <c r="D228">
        <v>4556440.0461133299</v>
      </c>
      <c r="E228">
        <v>3932698.4916282399</v>
      </c>
      <c r="F228">
        <v>284870.99784165103</v>
      </c>
      <c r="G228">
        <v>3984238.2764518401</v>
      </c>
    </row>
    <row r="229" spans="1:7">
      <c r="A229">
        <v>228</v>
      </c>
      <c r="B229">
        <v>16401711.909477601</v>
      </c>
      <c r="C229">
        <v>3641473.5283666202</v>
      </c>
      <c r="D229">
        <v>4558073.5408510203</v>
      </c>
      <c r="E229">
        <v>3932092.1086142198</v>
      </c>
      <c r="F229">
        <v>285428.334718992</v>
      </c>
      <c r="G229">
        <v>3984644.39692675</v>
      </c>
    </row>
    <row r="230" spans="1:7">
      <c r="A230">
        <v>229</v>
      </c>
      <c r="B230">
        <v>16389784.947656401</v>
      </c>
      <c r="C230">
        <v>3627700.93719303</v>
      </c>
      <c r="D230">
        <v>4559570.03510316</v>
      </c>
      <c r="E230">
        <v>3931478.3707009698</v>
      </c>
      <c r="F230">
        <v>285990.18244280701</v>
      </c>
      <c r="G230">
        <v>3985045.4222164601</v>
      </c>
    </row>
    <row r="231" spans="1:7">
      <c r="A231">
        <v>230</v>
      </c>
      <c r="B231">
        <v>16378138.2042781</v>
      </c>
      <c r="C231">
        <v>3611491.9978739098</v>
      </c>
      <c r="D231">
        <v>4562585.0689711496</v>
      </c>
      <c r="E231">
        <v>3930797.8462946899</v>
      </c>
      <c r="F231">
        <v>287487.790292266</v>
      </c>
      <c r="G231">
        <v>3985775.50084608</v>
      </c>
    </row>
    <row r="232" spans="1:7">
      <c r="A232">
        <v>231</v>
      </c>
      <c r="B232">
        <v>16365172.919593301</v>
      </c>
      <c r="C232">
        <v>3593919.1483827899</v>
      </c>
      <c r="D232">
        <v>4565655.3505881997</v>
      </c>
      <c r="E232">
        <v>3930081.9243179602</v>
      </c>
      <c r="F232">
        <v>288981.074751437</v>
      </c>
      <c r="G232">
        <v>3986535.4215529198</v>
      </c>
    </row>
    <row r="233" spans="1:7">
      <c r="A233">
        <v>232</v>
      </c>
      <c r="B233">
        <v>16353240.595421201</v>
      </c>
      <c r="C233">
        <v>3579212.7752399798</v>
      </c>
      <c r="D233">
        <v>4567533.5894951401</v>
      </c>
      <c r="E233">
        <v>3929475.45932998</v>
      </c>
      <c r="F233">
        <v>289883.96813639201</v>
      </c>
      <c r="G233">
        <v>3987134.80321971</v>
      </c>
    </row>
    <row r="234" spans="1:7">
      <c r="A234">
        <v>233</v>
      </c>
      <c r="B234">
        <v>16340867.561585801</v>
      </c>
      <c r="C234">
        <v>3561395.1931221802</v>
      </c>
      <c r="D234">
        <v>4571071.3108502999</v>
      </c>
      <c r="E234">
        <v>3928757.1345173102</v>
      </c>
      <c r="F234">
        <v>291696.228511661</v>
      </c>
      <c r="G234">
        <v>3987947.6945843301</v>
      </c>
    </row>
    <row r="235" spans="1:7">
      <c r="A235">
        <v>234</v>
      </c>
      <c r="B235">
        <v>16328545.5268218</v>
      </c>
      <c r="C235">
        <v>3544390.05293873</v>
      </c>
      <c r="D235">
        <v>4574171.1709049502</v>
      </c>
      <c r="E235">
        <v>3928069.5561329401</v>
      </c>
      <c r="F235">
        <v>293202.69527491299</v>
      </c>
      <c r="G235">
        <v>3988712.05157028</v>
      </c>
    </row>
    <row r="236" spans="1:7">
      <c r="A236">
        <v>235</v>
      </c>
      <c r="B236">
        <v>16318309.627000101</v>
      </c>
      <c r="C236">
        <v>3532296.75323006</v>
      </c>
      <c r="D236">
        <v>4575415.9070147397</v>
      </c>
      <c r="E236">
        <v>3927585.28991867</v>
      </c>
      <c r="F236">
        <v>293813.77103862999</v>
      </c>
      <c r="G236">
        <v>3989197.9057979798</v>
      </c>
    </row>
    <row r="237" spans="1:7">
      <c r="A237">
        <v>236</v>
      </c>
      <c r="B237">
        <v>16306569.958983099</v>
      </c>
      <c r="C237">
        <v>3515627.2900597202</v>
      </c>
      <c r="D237">
        <v>4578647.8333582198</v>
      </c>
      <c r="E237">
        <v>3926920.1849625101</v>
      </c>
      <c r="F237">
        <v>295425.06724507798</v>
      </c>
      <c r="G237">
        <v>3989949.5833575302</v>
      </c>
    </row>
    <row r="238" spans="1:7">
      <c r="A238">
        <v>237</v>
      </c>
      <c r="B238">
        <v>16295593.330853401</v>
      </c>
      <c r="C238">
        <v>3499049.3766191402</v>
      </c>
      <c r="D238">
        <v>4582112.5106111104</v>
      </c>
      <c r="E238">
        <v>3926289.5648993701</v>
      </c>
      <c r="F238">
        <v>297317.66576747003</v>
      </c>
      <c r="G238">
        <v>3990824.21295628</v>
      </c>
    </row>
    <row r="239" spans="1:7">
      <c r="A239">
        <v>238</v>
      </c>
      <c r="B239">
        <v>16285955.969549</v>
      </c>
      <c r="C239">
        <v>3492857.7054434102</v>
      </c>
      <c r="D239">
        <v>4580671.9905760698</v>
      </c>
      <c r="E239">
        <v>3925856.7747849398</v>
      </c>
      <c r="F239">
        <v>295983.36400668399</v>
      </c>
      <c r="G239">
        <v>3990586.1347378902</v>
      </c>
    </row>
    <row r="240" spans="1:7">
      <c r="A240">
        <v>239</v>
      </c>
      <c r="B240">
        <v>16273744.7094725</v>
      </c>
      <c r="C240">
        <v>3475280.7678188798</v>
      </c>
      <c r="D240">
        <v>4584153.2326021204</v>
      </c>
      <c r="E240">
        <v>3925097.2291425299</v>
      </c>
      <c r="F240">
        <v>297724.94032547303</v>
      </c>
      <c r="G240">
        <v>3991488.53958352</v>
      </c>
    </row>
    <row r="241" spans="1:7">
      <c r="A241">
        <v>240</v>
      </c>
      <c r="B241">
        <v>16261941.684342301</v>
      </c>
      <c r="C241">
        <v>3461558.54323206</v>
      </c>
      <c r="D241">
        <v>4585669.0873668101</v>
      </c>
      <c r="E241">
        <v>3924500.4283445398</v>
      </c>
      <c r="F241">
        <v>298260.88806116697</v>
      </c>
      <c r="G241">
        <v>3991952.7373377602</v>
      </c>
    </row>
    <row r="242" spans="1:7">
      <c r="A242">
        <v>241</v>
      </c>
      <c r="B242">
        <v>16250058.5169382</v>
      </c>
      <c r="C242">
        <v>3446509.7143908702</v>
      </c>
      <c r="D242">
        <v>4587859.9034853401</v>
      </c>
      <c r="E242">
        <v>3923854.2835423402</v>
      </c>
      <c r="F242">
        <v>299242.16948546103</v>
      </c>
      <c r="G242">
        <v>3992592.4460342298</v>
      </c>
    </row>
    <row r="243" spans="1:7">
      <c r="A243">
        <v>242</v>
      </c>
      <c r="B243">
        <v>16237907.4977061</v>
      </c>
      <c r="C243">
        <v>3429248.33711083</v>
      </c>
      <c r="D243">
        <v>4591207.9812094299</v>
      </c>
      <c r="E243">
        <v>3923128.77512469</v>
      </c>
      <c r="F243">
        <v>300929.00140324101</v>
      </c>
      <c r="G243">
        <v>3993393.4028578801</v>
      </c>
    </row>
    <row r="244" spans="1:7">
      <c r="A244">
        <v>243</v>
      </c>
      <c r="B244">
        <v>16226425.8627725</v>
      </c>
      <c r="C244">
        <v>3414660.9362908201</v>
      </c>
      <c r="D244">
        <v>4593284.6863417104</v>
      </c>
      <c r="E244">
        <v>3922493.1619352498</v>
      </c>
      <c r="F244">
        <v>301940.38842779602</v>
      </c>
      <c r="G244">
        <v>3994046.6897769002</v>
      </c>
    </row>
    <row r="245" spans="1:7">
      <c r="A245">
        <v>244</v>
      </c>
      <c r="B245">
        <v>16215888.5682956</v>
      </c>
      <c r="C245">
        <v>3395667.6387768402</v>
      </c>
      <c r="D245">
        <v>4598415.1866294304</v>
      </c>
      <c r="E245">
        <v>3921721.1701945001</v>
      </c>
      <c r="F245">
        <v>304753.85720483499</v>
      </c>
      <c r="G245">
        <v>3995330.7154900501</v>
      </c>
    </row>
    <row r="246" spans="1:7">
      <c r="A246">
        <v>245</v>
      </c>
      <c r="B246">
        <v>16205885.4124582</v>
      </c>
      <c r="C246">
        <v>3380131.5598657299</v>
      </c>
      <c r="D246">
        <v>4601747.7013624096</v>
      </c>
      <c r="E246">
        <v>3921133.1911035702</v>
      </c>
      <c r="F246">
        <v>306648.62458102597</v>
      </c>
      <c r="G246">
        <v>3996224.33554547</v>
      </c>
    </row>
    <row r="247" spans="1:7">
      <c r="A247">
        <v>246</v>
      </c>
      <c r="B247">
        <v>16195458.2387392</v>
      </c>
      <c r="C247">
        <v>3363343.1040467299</v>
      </c>
      <c r="D247">
        <v>4605671.0608979296</v>
      </c>
      <c r="E247">
        <v>3920475.7061473001</v>
      </c>
      <c r="F247">
        <v>308741.57675919699</v>
      </c>
      <c r="G247">
        <v>3997226.7908880198</v>
      </c>
    </row>
    <row r="248" spans="1:7">
      <c r="A248">
        <v>247</v>
      </c>
      <c r="B248">
        <v>16183491.043139599</v>
      </c>
      <c r="C248">
        <v>3347229.89942879</v>
      </c>
      <c r="D248">
        <v>4608479.8807242196</v>
      </c>
      <c r="E248">
        <v>3919787.0586137902</v>
      </c>
      <c r="F248">
        <v>310058.28116947599</v>
      </c>
      <c r="G248">
        <v>3997935.9232033598</v>
      </c>
    </row>
    <row r="249" spans="1:7">
      <c r="A249">
        <v>248</v>
      </c>
      <c r="B249">
        <v>16171908.9292008</v>
      </c>
      <c r="C249">
        <v>3332688.8270278499</v>
      </c>
      <c r="D249">
        <v>4610507.00062727</v>
      </c>
      <c r="E249">
        <v>3919144.1497695502</v>
      </c>
      <c r="F249">
        <v>310958.37421045301</v>
      </c>
      <c r="G249">
        <v>3998610.5775656598</v>
      </c>
    </row>
    <row r="250" spans="1:7">
      <c r="A250">
        <v>249</v>
      </c>
      <c r="B250">
        <v>16161338.5149938</v>
      </c>
      <c r="C250">
        <v>3319264.1183036598</v>
      </c>
      <c r="D250">
        <v>4612335.62166862</v>
      </c>
      <c r="E250">
        <v>3918560.3877807702</v>
      </c>
      <c r="F250">
        <v>311852.916220507</v>
      </c>
      <c r="G250">
        <v>3999325.4710202301</v>
      </c>
    </row>
    <row r="251" spans="1:7">
      <c r="A251">
        <v>250</v>
      </c>
      <c r="B251">
        <v>16149963.9926304</v>
      </c>
      <c r="C251">
        <v>3303022.2217822201</v>
      </c>
      <c r="D251">
        <v>4615581.3278478701</v>
      </c>
      <c r="E251">
        <v>3917844.97509951</v>
      </c>
      <c r="F251">
        <v>313415.14530707803</v>
      </c>
      <c r="G251">
        <v>4000100.32259377</v>
      </c>
    </row>
    <row r="252" spans="1:7">
      <c r="A252">
        <v>251</v>
      </c>
      <c r="B252">
        <v>16138972.2567626</v>
      </c>
      <c r="C252">
        <v>3288313.1785531901</v>
      </c>
      <c r="D252">
        <v>4618008.4800190497</v>
      </c>
      <c r="E252">
        <v>3917185.0481711701</v>
      </c>
      <c r="F252">
        <v>314604.48114249198</v>
      </c>
      <c r="G252">
        <v>4000861.06887668</v>
      </c>
    </row>
    <row r="253" spans="1:7">
      <c r="A253">
        <v>252</v>
      </c>
      <c r="B253">
        <v>16128554.9537235</v>
      </c>
      <c r="C253">
        <v>3275430.7570611099</v>
      </c>
      <c r="D253">
        <v>4619857.1406806102</v>
      </c>
      <c r="E253">
        <v>3916569.14333128</v>
      </c>
      <c r="F253">
        <v>315316.33710069302</v>
      </c>
      <c r="G253">
        <v>4001381.5755498102</v>
      </c>
    </row>
    <row r="254" spans="1:7">
      <c r="A254">
        <v>253</v>
      </c>
      <c r="B254">
        <v>16117735.878970699</v>
      </c>
      <c r="C254">
        <v>3256941.05335584</v>
      </c>
      <c r="D254">
        <v>4624443.6058729095</v>
      </c>
      <c r="E254">
        <v>3915885.4982397999</v>
      </c>
      <c r="F254">
        <v>317910.40206007799</v>
      </c>
      <c r="G254">
        <v>4002555.3194420398</v>
      </c>
    </row>
    <row r="255" spans="1:7">
      <c r="A255">
        <v>254</v>
      </c>
      <c r="B255">
        <v>16107045.1681477</v>
      </c>
      <c r="C255">
        <v>3239395.6679227101</v>
      </c>
      <c r="D255">
        <v>4628660.1145805204</v>
      </c>
      <c r="E255">
        <v>3915140.7055564099</v>
      </c>
      <c r="F255">
        <v>320209.48508721101</v>
      </c>
      <c r="G255">
        <v>4003639.1950008501</v>
      </c>
    </row>
    <row r="256" spans="1:7">
      <c r="A256">
        <v>255</v>
      </c>
      <c r="B256">
        <v>16096223.0970699</v>
      </c>
      <c r="C256">
        <v>3223014.4642001898</v>
      </c>
      <c r="D256">
        <v>4632191.0926406402</v>
      </c>
      <c r="E256">
        <v>3914441.3451575101</v>
      </c>
      <c r="F256">
        <v>322036.78883973602</v>
      </c>
      <c r="G256">
        <v>4004539.4062318401</v>
      </c>
    </row>
    <row r="257" spans="1:7">
      <c r="A257">
        <v>256</v>
      </c>
      <c r="B257">
        <v>16084947.570978601</v>
      </c>
      <c r="C257">
        <v>3206867.2986276201</v>
      </c>
      <c r="D257">
        <v>4635338.8791768001</v>
      </c>
      <c r="E257">
        <v>3913747.6120336102</v>
      </c>
      <c r="F257">
        <v>323567.35237275</v>
      </c>
      <c r="G257">
        <v>4005426.4287678399</v>
      </c>
    </row>
    <row r="258" spans="1:7">
      <c r="A258">
        <v>257</v>
      </c>
      <c r="B258">
        <v>16074755.7901027</v>
      </c>
      <c r="C258">
        <v>3189991.10728523</v>
      </c>
      <c r="D258">
        <v>4639315.1730099302</v>
      </c>
      <c r="E258">
        <v>3913042.3664448699</v>
      </c>
      <c r="F258">
        <v>325774.18611101003</v>
      </c>
      <c r="G258">
        <v>4006632.95725164</v>
      </c>
    </row>
    <row r="259" spans="1:7">
      <c r="A259">
        <v>258</v>
      </c>
      <c r="B259">
        <v>16065686.8933965</v>
      </c>
      <c r="C259">
        <v>3175126.25046277</v>
      </c>
      <c r="D259">
        <v>4642833.7146765003</v>
      </c>
      <c r="E259">
        <v>3912423.66291699</v>
      </c>
      <c r="F259">
        <v>327709.28439133603</v>
      </c>
      <c r="G259">
        <v>4007593.9809489301</v>
      </c>
    </row>
    <row r="260" spans="1:7">
      <c r="A260">
        <v>259</v>
      </c>
      <c r="B260">
        <v>16056127.1447202</v>
      </c>
      <c r="C260">
        <v>3167280.8298030002</v>
      </c>
      <c r="D260">
        <v>4642196.8310860302</v>
      </c>
      <c r="E260">
        <v>3912044.8683189698</v>
      </c>
      <c r="F260">
        <v>327053.53279626899</v>
      </c>
      <c r="G260">
        <v>4007551.0827159602</v>
      </c>
    </row>
    <row r="261" spans="1:7">
      <c r="A261">
        <v>260</v>
      </c>
      <c r="B261">
        <v>16047289.2714967</v>
      </c>
      <c r="C261">
        <v>3156891.6512202299</v>
      </c>
      <c r="D261">
        <v>4643541.3173156101</v>
      </c>
      <c r="E261">
        <v>3911506.1635438502</v>
      </c>
      <c r="F261">
        <v>327406.24005465902</v>
      </c>
      <c r="G261">
        <v>4007943.8993623401</v>
      </c>
    </row>
    <row r="262" spans="1:7">
      <c r="A262">
        <v>261</v>
      </c>
      <c r="B262">
        <v>16036590.3566407</v>
      </c>
      <c r="C262">
        <v>3142791.7310736901</v>
      </c>
      <c r="D262">
        <v>4645760.2544278298</v>
      </c>
      <c r="E262">
        <v>3910853.8840116998</v>
      </c>
      <c r="F262">
        <v>328486.94181071699</v>
      </c>
      <c r="G262">
        <v>4008697.5453167902</v>
      </c>
    </row>
    <row r="263" spans="1:7">
      <c r="A263">
        <v>262</v>
      </c>
      <c r="B263">
        <v>16025690.301159199</v>
      </c>
      <c r="C263">
        <v>3125486.3391042901</v>
      </c>
      <c r="D263">
        <v>4649865.4616210703</v>
      </c>
      <c r="E263">
        <v>3910122.7194769601</v>
      </c>
      <c r="F263">
        <v>330587.441057346</v>
      </c>
      <c r="G263">
        <v>4009628.3398995702</v>
      </c>
    </row>
    <row r="264" spans="1:7">
      <c r="A264">
        <v>263</v>
      </c>
      <c r="B264">
        <v>16015168.054364899</v>
      </c>
      <c r="C264">
        <v>3109651.3582902802</v>
      </c>
      <c r="D264">
        <v>4653091.3235445796</v>
      </c>
      <c r="E264">
        <v>3909461.2956849402</v>
      </c>
      <c r="F264">
        <v>332326.27400263399</v>
      </c>
      <c r="G264">
        <v>4010637.8028424899</v>
      </c>
    </row>
    <row r="265" spans="1:7">
      <c r="A265">
        <v>264</v>
      </c>
      <c r="B265">
        <v>16005638.428050499</v>
      </c>
      <c r="C265">
        <v>3093942.38796027</v>
      </c>
      <c r="D265">
        <v>4656764.9808793198</v>
      </c>
      <c r="E265">
        <v>3908783.79333597</v>
      </c>
      <c r="F265">
        <v>334421.67285671399</v>
      </c>
      <c r="G265">
        <v>4011725.5930182398</v>
      </c>
    </row>
    <row r="266" spans="1:7">
      <c r="A266">
        <v>265</v>
      </c>
      <c r="B266">
        <v>15995433.9089686</v>
      </c>
      <c r="C266">
        <v>3077573.3750330498</v>
      </c>
      <c r="D266">
        <v>4660650.8279986298</v>
      </c>
      <c r="E266">
        <v>3908109.7139111902</v>
      </c>
      <c r="F266">
        <v>336429.82720880199</v>
      </c>
      <c r="G266">
        <v>4012670.1648169402</v>
      </c>
    </row>
    <row r="267" spans="1:7">
      <c r="A267">
        <v>266</v>
      </c>
      <c r="B267">
        <v>15986094.6516369</v>
      </c>
      <c r="C267">
        <v>3060955.5851195101</v>
      </c>
      <c r="D267">
        <v>4664942.6838160297</v>
      </c>
      <c r="E267">
        <v>3907459.4912105799</v>
      </c>
      <c r="F267">
        <v>338886.179015356</v>
      </c>
      <c r="G267">
        <v>4013850.7124754302</v>
      </c>
    </row>
    <row r="268" spans="1:7">
      <c r="A268">
        <v>267</v>
      </c>
      <c r="B268">
        <v>15976152.1187116</v>
      </c>
      <c r="C268">
        <v>3049280.6769853001</v>
      </c>
      <c r="D268">
        <v>4666389.1139531303</v>
      </c>
      <c r="E268">
        <v>3906826.1792639801</v>
      </c>
      <c r="F268">
        <v>339315.37344584003</v>
      </c>
      <c r="G268">
        <v>4014340.7750633801</v>
      </c>
    </row>
    <row r="269" spans="1:7">
      <c r="A269">
        <v>268</v>
      </c>
      <c r="B269">
        <v>15966474.5761558</v>
      </c>
      <c r="C269">
        <v>3036720.3916868502</v>
      </c>
      <c r="D269">
        <v>4668353.2315007597</v>
      </c>
      <c r="E269">
        <v>3906266.5664545102</v>
      </c>
      <c r="F269">
        <v>340160.76806696301</v>
      </c>
      <c r="G269">
        <v>4014973.6184467599</v>
      </c>
    </row>
    <row r="270" spans="1:7">
      <c r="A270">
        <v>269</v>
      </c>
      <c r="B270">
        <v>15956898.956073999</v>
      </c>
      <c r="C270">
        <v>3022487.6057717302</v>
      </c>
      <c r="D270">
        <v>4671241.4181930702</v>
      </c>
      <c r="E270">
        <v>3905632.71838897</v>
      </c>
      <c r="F270">
        <v>341647.684050943</v>
      </c>
      <c r="G270">
        <v>4015889.5296692401</v>
      </c>
    </row>
    <row r="271" spans="1:7">
      <c r="A271">
        <v>270</v>
      </c>
      <c r="B271">
        <v>15946487.433149399</v>
      </c>
      <c r="C271">
        <v>3007561.0296098501</v>
      </c>
      <c r="D271">
        <v>4674212.4770090701</v>
      </c>
      <c r="E271">
        <v>3904962.24505314</v>
      </c>
      <c r="F271">
        <v>343120.01624565799</v>
      </c>
      <c r="G271">
        <v>4016631.66523164</v>
      </c>
    </row>
    <row r="272" spans="1:7">
      <c r="A272">
        <v>271</v>
      </c>
      <c r="B272">
        <v>15937664.0039168</v>
      </c>
      <c r="C272">
        <v>2994475.2304978399</v>
      </c>
      <c r="D272">
        <v>4676587.0212899297</v>
      </c>
      <c r="E272">
        <v>3904394.47002766</v>
      </c>
      <c r="F272">
        <v>344512.62446581601</v>
      </c>
      <c r="G272">
        <v>4017694.6576355398</v>
      </c>
    </row>
    <row r="273" spans="1:7">
      <c r="A273">
        <v>272</v>
      </c>
      <c r="B273">
        <v>15929195.111308901</v>
      </c>
      <c r="C273">
        <v>2982880.1582838101</v>
      </c>
      <c r="D273">
        <v>4678740.8899741601</v>
      </c>
      <c r="E273">
        <v>3903856.4748046198</v>
      </c>
      <c r="F273">
        <v>345482.257230844</v>
      </c>
      <c r="G273">
        <v>4018235.3310154299</v>
      </c>
    </row>
    <row r="274" spans="1:7">
      <c r="A274">
        <v>273</v>
      </c>
      <c r="B274">
        <v>15920736.6449</v>
      </c>
      <c r="C274">
        <v>2963537.8397973301</v>
      </c>
      <c r="D274">
        <v>4685205.0928997798</v>
      </c>
      <c r="E274">
        <v>3903036.0008088402</v>
      </c>
      <c r="F274">
        <v>349084.64052410499</v>
      </c>
      <c r="G274">
        <v>4019873.0708699501</v>
      </c>
    </row>
    <row r="275" spans="1:7">
      <c r="A275">
        <v>274</v>
      </c>
      <c r="B275">
        <v>15913251.330571201</v>
      </c>
      <c r="C275">
        <v>2949318.2916252501</v>
      </c>
      <c r="D275">
        <v>4689059.2734155301</v>
      </c>
      <c r="E275">
        <v>3902500.9857506002</v>
      </c>
      <c r="F275">
        <v>351450.81942187803</v>
      </c>
      <c r="G275">
        <v>4020921.9603579701</v>
      </c>
    </row>
    <row r="276" spans="1:7">
      <c r="A276">
        <v>275</v>
      </c>
      <c r="B276">
        <v>15903687.840529701</v>
      </c>
      <c r="C276">
        <v>2932964.4088938599</v>
      </c>
      <c r="D276">
        <v>4693351.9934943896</v>
      </c>
      <c r="E276">
        <v>3901816.8535126699</v>
      </c>
      <c r="F276">
        <v>353664.61994058901</v>
      </c>
      <c r="G276">
        <v>4021889.9646882401</v>
      </c>
    </row>
    <row r="277" spans="1:7">
      <c r="A277">
        <v>276</v>
      </c>
      <c r="B277">
        <v>15893716.0306329</v>
      </c>
      <c r="C277">
        <v>2918568.5778722302</v>
      </c>
      <c r="D277">
        <v>4696205.4469632301</v>
      </c>
      <c r="E277">
        <v>3901139.5726031498</v>
      </c>
      <c r="F277">
        <v>355076.69405285298</v>
      </c>
      <c r="G277">
        <v>4022725.7391414102</v>
      </c>
    </row>
    <row r="278" spans="1:7">
      <c r="A278">
        <v>277</v>
      </c>
      <c r="B278">
        <v>15885517.144437199</v>
      </c>
      <c r="C278">
        <v>2903557.5468832399</v>
      </c>
      <c r="D278">
        <v>4700021.1954076197</v>
      </c>
      <c r="E278">
        <v>3900496.9569074698</v>
      </c>
      <c r="F278">
        <v>357295.61148889503</v>
      </c>
      <c r="G278">
        <v>4024145.8337499499</v>
      </c>
    </row>
    <row r="279" spans="1:7">
      <c r="A279">
        <v>278</v>
      </c>
      <c r="B279">
        <v>15876721.371547</v>
      </c>
      <c r="C279">
        <v>2891989.7088699499</v>
      </c>
      <c r="D279">
        <v>4702086.6196277104</v>
      </c>
      <c r="E279">
        <v>3899970.5912596099</v>
      </c>
      <c r="F279">
        <v>358080.66785275401</v>
      </c>
      <c r="G279">
        <v>4024593.78393699</v>
      </c>
    </row>
    <row r="280" spans="1:7">
      <c r="A280">
        <v>279</v>
      </c>
      <c r="B280">
        <v>15867557.242205</v>
      </c>
      <c r="C280">
        <v>2878852.5142816799</v>
      </c>
      <c r="D280">
        <v>4704585.5898770904</v>
      </c>
      <c r="E280">
        <v>3899334.7925855899</v>
      </c>
      <c r="F280">
        <v>359358.42704560002</v>
      </c>
      <c r="G280">
        <v>4025425.9184150598</v>
      </c>
    </row>
    <row r="281" spans="1:7">
      <c r="A281">
        <v>280</v>
      </c>
      <c r="B281">
        <v>15859092.7555013</v>
      </c>
      <c r="C281">
        <v>2868529.7519654902</v>
      </c>
      <c r="D281">
        <v>4706107.0236849198</v>
      </c>
      <c r="E281">
        <v>3898784.82303209</v>
      </c>
      <c r="F281">
        <v>359851.23002989998</v>
      </c>
      <c r="G281">
        <v>4025819.9267889</v>
      </c>
    </row>
    <row r="282" spans="1:7">
      <c r="A282">
        <v>281</v>
      </c>
      <c r="B282">
        <v>15850307.5682374</v>
      </c>
      <c r="C282">
        <v>2851377.9522784301</v>
      </c>
      <c r="D282">
        <v>4710989.41866476</v>
      </c>
      <c r="E282">
        <v>3898143.8995236601</v>
      </c>
      <c r="F282">
        <v>362703.99484536197</v>
      </c>
      <c r="G282">
        <v>4027092.3029251602</v>
      </c>
    </row>
    <row r="283" spans="1:7">
      <c r="A283">
        <v>282</v>
      </c>
      <c r="B283">
        <v>15841762.2294036</v>
      </c>
      <c r="C283">
        <v>2835882.4185324302</v>
      </c>
      <c r="D283">
        <v>4715202.4940100703</v>
      </c>
      <c r="E283">
        <v>3897441.3887529802</v>
      </c>
      <c r="F283">
        <v>365053.77464057598</v>
      </c>
      <c r="G283">
        <v>4028182.1534675099</v>
      </c>
    </row>
    <row r="284" spans="1:7">
      <c r="A284">
        <v>283</v>
      </c>
      <c r="B284">
        <v>15833075.317194199</v>
      </c>
      <c r="C284">
        <v>2822158.72315737</v>
      </c>
      <c r="D284">
        <v>4718460.1233582096</v>
      </c>
      <c r="E284">
        <v>3896825.5142386099</v>
      </c>
      <c r="F284">
        <v>366692.3583207</v>
      </c>
      <c r="G284">
        <v>4028938.5981192999</v>
      </c>
    </row>
    <row r="285" spans="1:7">
      <c r="A285">
        <v>284</v>
      </c>
      <c r="B285">
        <v>15823776.6987682</v>
      </c>
      <c r="C285">
        <v>2806613.1468006498</v>
      </c>
      <c r="D285">
        <v>4722480.3702729596</v>
      </c>
      <c r="E285">
        <v>3896117.4690783601</v>
      </c>
      <c r="F285">
        <v>368702.021733367</v>
      </c>
      <c r="G285">
        <v>4029863.69088291</v>
      </c>
    </row>
    <row r="286" spans="1:7">
      <c r="A286">
        <v>285</v>
      </c>
      <c r="B286">
        <v>15814864.625129901</v>
      </c>
      <c r="C286">
        <v>2789914.0796312299</v>
      </c>
      <c r="D286">
        <v>4727077.6568309804</v>
      </c>
      <c r="E286">
        <v>3895406.9297719598</v>
      </c>
      <c r="F286">
        <v>371259.85563521401</v>
      </c>
      <c r="G286">
        <v>4031206.1032605302</v>
      </c>
    </row>
    <row r="287" spans="1:7">
      <c r="A287">
        <v>286</v>
      </c>
      <c r="B287">
        <v>15807562.620779</v>
      </c>
      <c r="C287">
        <v>2777295.0634870799</v>
      </c>
      <c r="D287">
        <v>4730557.3296063701</v>
      </c>
      <c r="E287">
        <v>3894812.47497587</v>
      </c>
      <c r="F287">
        <v>372951.102391425</v>
      </c>
      <c r="G287">
        <v>4031946.6503182198</v>
      </c>
    </row>
    <row r="288" spans="1:7">
      <c r="A288">
        <v>287</v>
      </c>
      <c r="B288">
        <v>15800375.7881737</v>
      </c>
      <c r="C288">
        <v>2763809.0492765899</v>
      </c>
      <c r="D288">
        <v>4734266.3434317596</v>
      </c>
      <c r="E288">
        <v>3894219.85713764</v>
      </c>
      <c r="F288">
        <v>375043.71889510902</v>
      </c>
      <c r="G288">
        <v>4033036.81943264</v>
      </c>
    </row>
    <row r="289" spans="1:7">
      <c r="A289">
        <v>288</v>
      </c>
      <c r="B289">
        <v>15793057.610411201</v>
      </c>
      <c r="C289">
        <v>2759063.0662092902</v>
      </c>
      <c r="D289">
        <v>4732978.4588660896</v>
      </c>
      <c r="E289">
        <v>3893961.8302156199</v>
      </c>
      <c r="F289">
        <v>374186.34390757501</v>
      </c>
      <c r="G289">
        <v>4032867.9112126301</v>
      </c>
    </row>
    <row r="290" spans="1:7">
      <c r="A290">
        <v>289</v>
      </c>
      <c r="B290">
        <v>15786972.2239081</v>
      </c>
      <c r="C290">
        <v>2751747.77410259</v>
      </c>
      <c r="D290">
        <v>4734160.69757945</v>
      </c>
      <c r="E290">
        <v>3893512.6450893199</v>
      </c>
      <c r="F290">
        <v>374362.75370326597</v>
      </c>
      <c r="G290">
        <v>4033188.3534335201</v>
      </c>
    </row>
    <row r="291" spans="1:7">
      <c r="A291">
        <v>290</v>
      </c>
      <c r="B291">
        <v>15779084.904442601</v>
      </c>
      <c r="C291">
        <v>2739892.6965296599</v>
      </c>
      <c r="D291">
        <v>4736456.6848846599</v>
      </c>
      <c r="E291">
        <v>3892916.9346311698</v>
      </c>
      <c r="F291">
        <v>375689.07357909402</v>
      </c>
      <c r="G291">
        <v>4034129.5148180299</v>
      </c>
    </row>
    <row r="292" spans="1:7">
      <c r="A292">
        <v>291</v>
      </c>
      <c r="B292">
        <v>15770660.8016924</v>
      </c>
      <c r="C292">
        <v>2726164.0644724099</v>
      </c>
      <c r="D292">
        <v>4739952.7536522103</v>
      </c>
      <c r="E292">
        <v>3892306.2535985</v>
      </c>
      <c r="F292">
        <v>377463.21991886199</v>
      </c>
      <c r="G292">
        <v>4034774.5100503801</v>
      </c>
    </row>
    <row r="293" spans="1:7">
      <c r="A293">
        <v>292</v>
      </c>
      <c r="B293">
        <v>15763215.8888737</v>
      </c>
      <c r="C293">
        <v>2710597.44505915</v>
      </c>
      <c r="D293">
        <v>4744596.8587119104</v>
      </c>
      <c r="E293">
        <v>3891614.0384645299</v>
      </c>
      <c r="F293">
        <v>380276.10768402001</v>
      </c>
      <c r="G293">
        <v>4036131.4389540898</v>
      </c>
    </row>
    <row r="294" spans="1:7">
      <c r="A294">
        <v>293</v>
      </c>
      <c r="B294">
        <v>15755282.662142601</v>
      </c>
      <c r="C294">
        <v>2695161.3589480901</v>
      </c>
      <c r="D294">
        <v>4749227.0373905702</v>
      </c>
      <c r="E294">
        <v>3890982.3754575099</v>
      </c>
      <c r="F294">
        <v>382761.90918880398</v>
      </c>
      <c r="G294">
        <v>4037149.98115766</v>
      </c>
    </row>
    <row r="295" spans="1:7">
      <c r="A295">
        <v>294</v>
      </c>
      <c r="B295">
        <v>15748241.5385033</v>
      </c>
      <c r="C295">
        <v>2678999.0962396399</v>
      </c>
      <c r="D295">
        <v>4754446.1770760799</v>
      </c>
      <c r="E295">
        <v>3890361.3648550101</v>
      </c>
      <c r="F295">
        <v>385896.69025700598</v>
      </c>
      <c r="G295">
        <v>4038538.21007552</v>
      </c>
    </row>
    <row r="296" spans="1:7">
      <c r="A296">
        <v>295</v>
      </c>
      <c r="B296">
        <v>15740687.400975199</v>
      </c>
      <c r="C296">
        <v>2669240.5814612801</v>
      </c>
      <c r="D296">
        <v>4756172.4419631604</v>
      </c>
      <c r="E296">
        <v>3889774.3991953302</v>
      </c>
      <c r="F296">
        <v>386485.36631475599</v>
      </c>
      <c r="G296">
        <v>4039014.6120406599</v>
      </c>
    </row>
    <row r="297" spans="1:7">
      <c r="A297">
        <v>296</v>
      </c>
      <c r="B297">
        <v>15733603.639489001</v>
      </c>
      <c r="C297">
        <v>2658256.7313929801</v>
      </c>
      <c r="D297">
        <v>4758669.3933165204</v>
      </c>
      <c r="E297">
        <v>3889290.4852990001</v>
      </c>
      <c r="F297">
        <v>387685.712262452</v>
      </c>
      <c r="G297">
        <v>4039701.3172180601</v>
      </c>
    </row>
    <row r="298" spans="1:7">
      <c r="A298">
        <v>297</v>
      </c>
      <c r="B298">
        <v>15725885.454786999</v>
      </c>
      <c r="C298">
        <v>2643600.3338567698</v>
      </c>
      <c r="D298">
        <v>4762621.8159652697</v>
      </c>
      <c r="E298">
        <v>3888630.8634626102</v>
      </c>
      <c r="F298">
        <v>390056.25597160001</v>
      </c>
      <c r="G298">
        <v>4040976.1855307799</v>
      </c>
    </row>
    <row r="299" spans="1:7">
      <c r="A299">
        <v>298</v>
      </c>
      <c r="B299">
        <v>15718450.231117001</v>
      </c>
      <c r="C299">
        <v>2632545.1659101099</v>
      </c>
      <c r="D299">
        <v>4765074.3288170397</v>
      </c>
      <c r="E299">
        <v>3888065.1003296101</v>
      </c>
      <c r="F299">
        <v>391292.564814882</v>
      </c>
      <c r="G299">
        <v>4041473.0712453299</v>
      </c>
    </row>
    <row r="300" spans="1:7">
      <c r="A300">
        <v>299</v>
      </c>
      <c r="B300">
        <v>15712566.8968386</v>
      </c>
      <c r="C300">
        <v>2619451.04819278</v>
      </c>
      <c r="D300">
        <v>4768949.3829914099</v>
      </c>
      <c r="E300">
        <v>3887463.2086205999</v>
      </c>
      <c r="F300">
        <v>393879.46641108301</v>
      </c>
      <c r="G300">
        <v>4042823.7906227</v>
      </c>
    </row>
    <row r="301" spans="1:7">
      <c r="A301">
        <v>300</v>
      </c>
      <c r="B301">
        <v>15706693.994924</v>
      </c>
      <c r="C301">
        <v>2609668.2337647998</v>
      </c>
      <c r="D301">
        <v>4771152.4035864398</v>
      </c>
      <c r="E301">
        <v>3887042.6110292701</v>
      </c>
      <c r="F301">
        <v>395255.753301644</v>
      </c>
      <c r="G301">
        <v>4043574.9932418601</v>
      </c>
    </row>
    <row r="302" spans="1:7">
      <c r="A302">
        <v>301</v>
      </c>
      <c r="B302">
        <v>15701061.5494256</v>
      </c>
      <c r="C302">
        <v>2600801.3089932702</v>
      </c>
      <c r="D302">
        <v>4773224.8760123998</v>
      </c>
      <c r="E302">
        <v>3886610.9590234701</v>
      </c>
      <c r="F302">
        <v>396377.22863317002</v>
      </c>
      <c r="G302">
        <v>4044047.1767632701</v>
      </c>
    </row>
    <row r="303" spans="1:7">
      <c r="A303">
        <v>302</v>
      </c>
      <c r="B303">
        <v>15695109.9416508</v>
      </c>
      <c r="C303">
        <v>2582222.3936171201</v>
      </c>
      <c r="D303">
        <v>4780775.8386737797</v>
      </c>
      <c r="E303">
        <v>3885793.9911887902</v>
      </c>
      <c r="F303">
        <v>400499.87030288199</v>
      </c>
      <c r="G303">
        <v>4045817.8478682199</v>
      </c>
    </row>
    <row r="304" spans="1:7">
      <c r="A304">
        <v>303</v>
      </c>
      <c r="B304">
        <v>15690890.889106501</v>
      </c>
      <c r="C304">
        <v>2570179.9597290098</v>
      </c>
      <c r="D304">
        <v>4784892.4362066602</v>
      </c>
      <c r="E304">
        <v>3885370.5003508702</v>
      </c>
      <c r="F304">
        <v>403461.14786042401</v>
      </c>
      <c r="G304">
        <v>4046986.84495953</v>
      </c>
    </row>
    <row r="305" spans="1:7">
      <c r="A305">
        <v>304</v>
      </c>
      <c r="B305">
        <v>15684984.514640899</v>
      </c>
      <c r="C305">
        <v>2556331.73871439</v>
      </c>
      <c r="D305">
        <v>4789865.5376457497</v>
      </c>
      <c r="E305">
        <v>3884797.1715460499</v>
      </c>
      <c r="F305">
        <v>406082.67666549201</v>
      </c>
      <c r="G305">
        <v>4047907.3900692598</v>
      </c>
    </row>
    <row r="306" spans="1:7">
      <c r="A306">
        <v>305</v>
      </c>
      <c r="B306">
        <v>15678328.1341614</v>
      </c>
      <c r="C306">
        <v>2542800.7143522501</v>
      </c>
      <c r="D306">
        <v>4793692.3508335203</v>
      </c>
      <c r="E306">
        <v>3884149.24441271</v>
      </c>
      <c r="F306">
        <v>408368.26628813799</v>
      </c>
      <c r="G306">
        <v>4049317.5582747501</v>
      </c>
    </row>
    <row r="307" spans="1:7">
      <c r="A307">
        <v>306</v>
      </c>
      <c r="B307">
        <v>15672561.3354652</v>
      </c>
      <c r="C307">
        <v>2535010.8098184699</v>
      </c>
      <c r="D307">
        <v>4795236.6192592401</v>
      </c>
      <c r="E307">
        <v>3883768.2669049501</v>
      </c>
      <c r="F307">
        <v>408918.35945863603</v>
      </c>
      <c r="G307">
        <v>4049627.2800238598</v>
      </c>
    </row>
    <row r="308" spans="1:7">
      <c r="A308">
        <v>307</v>
      </c>
      <c r="B308">
        <v>15666529.421537001</v>
      </c>
      <c r="C308">
        <v>2524704.33444764</v>
      </c>
      <c r="D308">
        <v>4797585.9038398098</v>
      </c>
      <c r="E308">
        <v>3883192.6415168801</v>
      </c>
      <c r="F308">
        <v>410419.334096673</v>
      </c>
      <c r="G308">
        <v>4050627.2076359601</v>
      </c>
    </row>
    <row r="309" spans="1:7">
      <c r="A309">
        <v>308</v>
      </c>
      <c r="B309">
        <v>15661655.188107399</v>
      </c>
      <c r="C309">
        <v>2518662.4463426699</v>
      </c>
      <c r="D309">
        <v>4798492.8431578297</v>
      </c>
      <c r="E309">
        <v>3882762.5947560002</v>
      </c>
      <c r="F309">
        <v>410751.74368894298</v>
      </c>
      <c r="G309">
        <v>4050985.56016193</v>
      </c>
    </row>
    <row r="310" spans="1:7">
      <c r="A310">
        <v>309</v>
      </c>
      <c r="B310">
        <v>15656807.517935701</v>
      </c>
      <c r="C310">
        <v>2502863.8260910502</v>
      </c>
      <c r="D310">
        <v>4804312.3275866099</v>
      </c>
      <c r="E310">
        <v>3882211.3208001498</v>
      </c>
      <c r="F310">
        <v>414724.55120518903</v>
      </c>
      <c r="G310">
        <v>4052695.4922527401</v>
      </c>
    </row>
    <row r="311" spans="1:7">
      <c r="A311">
        <v>310</v>
      </c>
      <c r="B311">
        <v>15650918.169910001</v>
      </c>
      <c r="C311">
        <v>2489859.4868328599</v>
      </c>
      <c r="D311">
        <v>4808524.6708060903</v>
      </c>
      <c r="E311">
        <v>3881547.7692016298</v>
      </c>
      <c r="F311">
        <v>417200.65064754401</v>
      </c>
      <c r="G311">
        <v>4053785.59242192</v>
      </c>
    </row>
    <row r="312" spans="1:7">
      <c r="A312">
        <v>311</v>
      </c>
      <c r="B312">
        <v>15645345.8509904</v>
      </c>
      <c r="C312">
        <v>2474240.1986427498</v>
      </c>
      <c r="D312">
        <v>4814071.17611882</v>
      </c>
      <c r="E312">
        <v>3880869.3560920502</v>
      </c>
      <c r="F312">
        <v>420576.649489459</v>
      </c>
      <c r="G312">
        <v>4055588.4706473202</v>
      </c>
    </row>
    <row r="313" spans="1:7">
      <c r="A313">
        <v>312</v>
      </c>
      <c r="B313">
        <v>15640143.9541928</v>
      </c>
      <c r="C313">
        <v>2466303.2378215399</v>
      </c>
      <c r="D313">
        <v>4816307.6634501005</v>
      </c>
      <c r="E313">
        <v>3880491.0300708599</v>
      </c>
      <c r="F313">
        <v>421215.73448487202</v>
      </c>
      <c r="G313">
        <v>4055826.28836542</v>
      </c>
    </row>
    <row r="314" spans="1:7">
      <c r="A314">
        <v>313</v>
      </c>
      <c r="B314">
        <v>15635776.825147601</v>
      </c>
      <c r="C314">
        <v>2454385.3511095499</v>
      </c>
      <c r="D314">
        <v>4820812.6424781699</v>
      </c>
      <c r="E314">
        <v>3879886.42835519</v>
      </c>
      <c r="F314">
        <v>423702.39045290602</v>
      </c>
      <c r="G314">
        <v>4056990.0127518</v>
      </c>
    </row>
    <row r="315" spans="1:7">
      <c r="A315">
        <v>314</v>
      </c>
      <c r="B315">
        <v>15631192.1388807</v>
      </c>
      <c r="C315">
        <v>2442558.1535599502</v>
      </c>
      <c r="D315">
        <v>4825007.2435172005</v>
      </c>
      <c r="E315">
        <v>3879350.24626484</v>
      </c>
      <c r="F315">
        <v>426053.22255736898</v>
      </c>
      <c r="G315">
        <v>4058223.2729813601</v>
      </c>
    </row>
    <row r="316" spans="1:7">
      <c r="A316">
        <v>315</v>
      </c>
      <c r="B316">
        <v>15627042.1458326</v>
      </c>
      <c r="C316">
        <v>2438960.7891172101</v>
      </c>
      <c r="D316">
        <v>4824325.7621167498</v>
      </c>
      <c r="E316">
        <v>3879146.3947563302</v>
      </c>
      <c r="F316">
        <v>426120.20350010402</v>
      </c>
      <c r="G316">
        <v>4058488.9963422301</v>
      </c>
    </row>
    <row r="317" spans="1:7">
      <c r="A317">
        <v>316</v>
      </c>
      <c r="B317">
        <v>15623792.3161995</v>
      </c>
      <c r="C317">
        <v>2435280.8011873201</v>
      </c>
      <c r="D317">
        <v>4825314.2209856296</v>
      </c>
      <c r="E317">
        <v>3878821.3643465601</v>
      </c>
      <c r="F317">
        <v>425765.03013720101</v>
      </c>
      <c r="G317">
        <v>4058610.8995428202</v>
      </c>
    </row>
    <row r="318" spans="1:7">
      <c r="A318">
        <v>317</v>
      </c>
      <c r="B318">
        <v>15619427.9451598</v>
      </c>
      <c r="C318">
        <v>2426191.55295086</v>
      </c>
      <c r="D318">
        <v>4827720.7422576798</v>
      </c>
      <c r="E318">
        <v>3878301.37319544</v>
      </c>
      <c r="F318">
        <v>427398.19394845399</v>
      </c>
      <c r="G318">
        <v>4059816.0828074198</v>
      </c>
    </row>
    <row r="319" spans="1:7">
      <c r="A319">
        <v>318</v>
      </c>
      <c r="B319">
        <v>15614353.882637</v>
      </c>
      <c r="C319">
        <v>2413656.95840444</v>
      </c>
      <c r="D319">
        <v>4832294.61240278</v>
      </c>
      <c r="E319">
        <v>3877717.01867169</v>
      </c>
      <c r="F319">
        <v>429898.91347850201</v>
      </c>
      <c r="G319">
        <v>4060786.3796795802</v>
      </c>
    </row>
    <row r="320" spans="1:7">
      <c r="A320">
        <v>319</v>
      </c>
      <c r="B320">
        <v>15610267.3839135</v>
      </c>
      <c r="C320">
        <v>2398567.9125174098</v>
      </c>
      <c r="D320">
        <v>4838303.6131702298</v>
      </c>
      <c r="E320">
        <v>3877008.46370841</v>
      </c>
      <c r="F320">
        <v>433725.743152618</v>
      </c>
      <c r="G320">
        <v>4062661.6513648401</v>
      </c>
    </row>
    <row r="321" spans="1:7">
      <c r="A321">
        <v>320</v>
      </c>
      <c r="B321">
        <v>15605592.8425842</v>
      </c>
      <c r="C321">
        <v>2384433.7137948102</v>
      </c>
      <c r="D321">
        <v>4844085.6474841796</v>
      </c>
      <c r="E321">
        <v>3876447.1073677102</v>
      </c>
      <c r="F321">
        <v>436754.19905264</v>
      </c>
      <c r="G321">
        <v>4063872.1748848399</v>
      </c>
    </row>
    <row r="322" spans="1:7">
      <c r="A322">
        <v>321</v>
      </c>
      <c r="B322">
        <v>15601766.711589299</v>
      </c>
      <c r="C322">
        <v>2369605.1215269999</v>
      </c>
      <c r="D322">
        <v>4850321.6061000098</v>
      </c>
      <c r="E322">
        <v>3875918.2384032202</v>
      </c>
      <c r="F322">
        <v>440466.03687153698</v>
      </c>
      <c r="G322">
        <v>4065455.7086874801</v>
      </c>
    </row>
    <row r="323" spans="1:7">
      <c r="A323">
        <v>322</v>
      </c>
      <c r="B323">
        <v>15597359.2977794</v>
      </c>
      <c r="C323">
        <v>2363964.8383276602</v>
      </c>
      <c r="D323">
        <v>4851773.7252599401</v>
      </c>
      <c r="E323">
        <v>3875460.4439439899</v>
      </c>
      <c r="F323">
        <v>440465.24932276498</v>
      </c>
      <c r="G323">
        <v>4065695.0409250399</v>
      </c>
    </row>
    <row r="324" spans="1:7">
      <c r="A324">
        <v>323</v>
      </c>
      <c r="B324">
        <v>15592729.4592063</v>
      </c>
      <c r="C324">
        <v>2351097.4764461899</v>
      </c>
      <c r="D324">
        <v>4856644.4833207298</v>
      </c>
      <c r="E324">
        <v>3874875.6216054098</v>
      </c>
      <c r="F324">
        <v>443026.82936639601</v>
      </c>
      <c r="G324">
        <v>4067085.0484676198</v>
      </c>
    </row>
    <row r="325" spans="1:7">
      <c r="A325">
        <v>324</v>
      </c>
      <c r="B325">
        <v>15588177.5433445</v>
      </c>
      <c r="C325">
        <v>2341917.7529985998</v>
      </c>
      <c r="D325">
        <v>4859758.4199519902</v>
      </c>
      <c r="E325">
        <v>3874349.8387440499</v>
      </c>
      <c r="F325">
        <v>444484.25686456799</v>
      </c>
      <c r="G325">
        <v>4067667.27478527</v>
      </c>
    </row>
    <row r="326" spans="1:7">
      <c r="A326">
        <v>325</v>
      </c>
      <c r="B326">
        <v>15584643.372653</v>
      </c>
      <c r="C326">
        <v>2327587.3892561598</v>
      </c>
      <c r="D326">
        <v>4865461.3907749504</v>
      </c>
      <c r="E326">
        <v>3873635.7367059099</v>
      </c>
      <c r="F326">
        <v>448322.36360582698</v>
      </c>
      <c r="G326">
        <v>4069636.4923101999</v>
      </c>
    </row>
    <row r="327" spans="1:7">
      <c r="A327">
        <v>326</v>
      </c>
      <c r="B327">
        <v>15581015.3169036</v>
      </c>
      <c r="C327">
        <v>2321750.9264205</v>
      </c>
      <c r="D327">
        <v>4866913.6419060696</v>
      </c>
      <c r="E327">
        <v>3873388.8583310898</v>
      </c>
      <c r="F327">
        <v>448971.44285048498</v>
      </c>
      <c r="G327">
        <v>4069990.4473954602</v>
      </c>
    </row>
    <row r="328" spans="1:7">
      <c r="A328">
        <v>327</v>
      </c>
      <c r="B328">
        <v>15577535.640871</v>
      </c>
      <c r="C328">
        <v>2314504.87989575</v>
      </c>
      <c r="D328">
        <v>4869326.65014531</v>
      </c>
      <c r="E328">
        <v>3873002.9147639899</v>
      </c>
      <c r="F328">
        <v>450196.44349042699</v>
      </c>
      <c r="G328">
        <v>4070504.7525755102</v>
      </c>
    </row>
    <row r="329" spans="1:7">
      <c r="A329">
        <v>328</v>
      </c>
      <c r="B329">
        <v>15574053.639952</v>
      </c>
      <c r="C329">
        <v>2299662.0933554298</v>
      </c>
      <c r="D329">
        <v>4876684.6283753002</v>
      </c>
      <c r="E329">
        <v>3872306.8055534</v>
      </c>
      <c r="F329">
        <v>453510.11335936998</v>
      </c>
      <c r="G329">
        <v>4071889.9993084702</v>
      </c>
    </row>
    <row r="330" spans="1:7">
      <c r="A330">
        <v>329</v>
      </c>
      <c r="B330">
        <v>15571847.002622601</v>
      </c>
      <c r="C330">
        <v>2288384.03561601</v>
      </c>
      <c r="D330">
        <v>4881361.4085450098</v>
      </c>
      <c r="E330">
        <v>3871912.8252317398</v>
      </c>
      <c r="F330">
        <v>456962.85252966499</v>
      </c>
      <c r="G330">
        <v>4073225.8807002101</v>
      </c>
    </row>
    <row r="331" spans="1:7">
      <c r="A331">
        <v>330</v>
      </c>
      <c r="B331">
        <v>15569060.8541847</v>
      </c>
      <c r="C331">
        <v>2277374.59769279</v>
      </c>
      <c r="D331">
        <v>4886878.9541255198</v>
      </c>
      <c r="E331">
        <v>3871461.4542317698</v>
      </c>
      <c r="F331">
        <v>459404.00334653002</v>
      </c>
      <c r="G331">
        <v>4073941.84478804</v>
      </c>
    </row>
    <row r="332" spans="1:7">
      <c r="A332">
        <v>331</v>
      </c>
      <c r="B332">
        <v>15565046.6746342</v>
      </c>
      <c r="C332">
        <v>2267189.76457034</v>
      </c>
      <c r="D332">
        <v>4890592.3208621601</v>
      </c>
      <c r="E332">
        <v>3870928.4773340002</v>
      </c>
      <c r="F332">
        <v>461197.63404904999</v>
      </c>
      <c r="G332">
        <v>4075138.4778186101</v>
      </c>
    </row>
    <row r="333" spans="1:7">
      <c r="A333">
        <v>332</v>
      </c>
      <c r="B333">
        <v>15561611.251197301</v>
      </c>
      <c r="C333">
        <v>2263595.7365498999</v>
      </c>
      <c r="D333">
        <v>4891387.6937251203</v>
      </c>
      <c r="E333">
        <v>3870722.0115008699</v>
      </c>
      <c r="F333">
        <v>460865.41722510598</v>
      </c>
      <c r="G333">
        <v>4075040.3921963298</v>
      </c>
    </row>
    <row r="334" spans="1:7">
      <c r="A334">
        <v>333</v>
      </c>
      <c r="B334">
        <v>15557872.188963899</v>
      </c>
      <c r="C334">
        <v>2256241.8620886202</v>
      </c>
      <c r="D334">
        <v>4893571.4734502602</v>
      </c>
      <c r="E334">
        <v>3870219.7895733598</v>
      </c>
      <c r="F334">
        <v>461926.82639470499</v>
      </c>
      <c r="G334">
        <v>4075912.2374569802</v>
      </c>
    </row>
    <row r="335" spans="1:7">
      <c r="A335">
        <v>334</v>
      </c>
      <c r="B335">
        <v>15555112.8793521</v>
      </c>
      <c r="C335">
        <v>2253256.4129327</v>
      </c>
      <c r="D335">
        <v>4894136.8039108701</v>
      </c>
      <c r="E335">
        <v>3869860.6124609099</v>
      </c>
      <c r="F335">
        <v>461730.76195688499</v>
      </c>
      <c r="G335">
        <v>4076128.28809069</v>
      </c>
    </row>
    <row r="336" spans="1:7">
      <c r="A336">
        <v>335</v>
      </c>
      <c r="B336">
        <v>15552385.477556</v>
      </c>
      <c r="C336">
        <v>2238496.84207142</v>
      </c>
      <c r="D336">
        <v>4900674.1009599296</v>
      </c>
      <c r="E336">
        <v>3869328.37296408</v>
      </c>
      <c r="F336">
        <v>465919.077750361</v>
      </c>
      <c r="G336">
        <v>4077967.08381022</v>
      </c>
    </row>
    <row r="337" spans="1:7">
      <c r="A337">
        <v>336</v>
      </c>
      <c r="B337">
        <v>15548785.5911873</v>
      </c>
      <c r="C337">
        <v>2230871.48106327</v>
      </c>
      <c r="D337">
        <v>4903456.7699570898</v>
      </c>
      <c r="E337">
        <v>3868834.7013627798</v>
      </c>
      <c r="F337">
        <v>467118.51890437101</v>
      </c>
      <c r="G337">
        <v>4078504.1198998298</v>
      </c>
    </row>
    <row r="338" spans="1:7">
      <c r="A338">
        <v>337</v>
      </c>
      <c r="B338">
        <v>15545411.406861899</v>
      </c>
      <c r="C338">
        <v>2218830.1281124698</v>
      </c>
      <c r="D338">
        <v>4908599.1062369496</v>
      </c>
      <c r="E338">
        <v>3868250.1592269</v>
      </c>
      <c r="F338">
        <v>469731.20897226298</v>
      </c>
      <c r="G338">
        <v>4080000.8043133202</v>
      </c>
    </row>
    <row r="339" spans="1:7">
      <c r="A339">
        <v>338</v>
      </c>
      <c r="B339">
        <v>15542884.341952801</v>
      </c>
      <c r="C339">
        <v>2216873.8849120601</v>
      </c>
      <c r="D339">
        <v>4909216.1523486301</v>
      </c>
      <c r="E339">
        <v>3868109.7036073799</v>
      </c>
      <c r="F339">
        <v>469060.781548812</v>
      </c>
      <c r="G339">
        <v>4079623.81953594</v>
      </c>
    </row>
    <row r="340" spans="1:7">
      <c r="A340">
        <v>339</v>
      </c>
      <c r="B340">
        <v>15540500.928191399</v>
      </c>
      <c r="C340">
        <v>2206231.74972119</v>
      </c>
      <c r="D340">
        <v>4914383.3549202001</v>
      </c>
      <c r="E340">
        <v>3867481.8745577</v>
      </c>
      <c r="F340">
        <v>471528.64830384101</v>
      </c>
      <c r="G340">
        <v>4080875.30068844</v>
      </c>
    </row>
    <row r="341" spans="1:7">
      <c r="A341">
        <v>340</v>
      </c>
      <c r="B341">
        <v>15538368.364531999</v>
      </c>
      <c r="C341">
        <v>2197815.90755464</v>
      </c>
      <c r="D341">
        <v>4918172.1790878903</v>
      </c>
      <c r="E341">
        <v>3867047.2533584498</v>
      </c>
      <c r="F341">
        <v>473395.41990449402</v>
      </c>
      <c r="G341">
        <v>4081937.6046265499</v>
      </c>
    </row>
    <row r="342" spans="1:7">
      <c r="A342">
        <v>341</v>
      </c>
      <c r="B342">
        <v>15536179.3766523</v>
      </c>
      <c r="C342">
        <v>2197901.7174865399</v>
      </c>
      <c r="D342">
        <v>4916461.74678302</v>
      </c>
      <c r="E342">
        <v>3866977.2145652701</v>
      </c>
      <c r="F342">
        <v>472877.63969337498</v>
      </c>
      <c r="G342">
        <v>4081961.0581241101</v>
      </c>
    </row>
    <row r="343" spans="1:7">
      <c r="A343">
        <v>342</v>
      </c>
      <c r="B343">
        <v>15535795.693787299</v>
      </c>
      <c r="C343">
        <v>2199995.5382212899</v>
      </c>
      <c r="D343">
        <v>4915826.1682715099</v>
      </c>
      <c r="E343">
        <v>3866866.6094634901</v>
      </c>
      <c r="F343">
        <v>471438.83345651801</v>
      </c>
      <c r="G343">
        <v>4081668.5443745302</v>
      </c>
    </row>
    <row r="344" spans="1:7">
      <c r="A344">
        <v>343</v>
      </c>
      <c r="B344">
        <v>15535917.291123601</v>
      </c>
      <c r="C344">
        <v>2202099.4441766702</v>
      </c>
      <c r="D344">
        <v>4914329.59844031</v>
      </c>
      <c r="E344">
        <v>3866907.91936578</v>
      </c>
      <c r="F344">
        <v>470844.11778382299</v>
      </c>
      <c r="G344">
        <v>4081736.2113570101</v>
      </c>
    </row>
    <row r="345" spans="1:7">
      <c r="A345">
        <v>344</v>
      </c>
      <c r="B345">
        <v>15532743.457805701</v>
      </c>
      <c r="C345">
        <v>2192335.17661166</v>
      </c>
      <c r="D345">
        <v>4918563.3601274705</v>
      </c>
      <c r="E345">
        <v>3866416.84626255</v>
      </c>
      <c r="F345">
        <v>473006.43395277503</v>
      </c>
      <c r="G345">
        <v>4082421.6408512201</v>
      </c>
    </row>
    <row r="346" spans="1:7">
      <c r="A346">
        <v>345</v>
      </c>
      <c r="B346">
        <v>15530292.8074004</v>
      </c>
      <c r="C346">
        <v>2179250.2736901501</v>
      </c>
      <c r="D346">
        <v>4924298.4575873101</v>
      </c>
      <c r="E346">
        <v>3865734.51586723</v>
      </c>
      <c r="F346">
        <v>476733.429176317</v>
      </c>
      <c r="G346">
        <v>4084276.1310794102</v>
      </c>
    </row>
    <row r="347" spans="1:7">
      <c r="A347">
        <v>346</v>
      </c>
      <c r="B347">
        <v>15527557.583604701</v>
      </c>
      <c r="C347">
        <v>2167608.9605364399</v>
      </c>
      <c r="D347">
        <v>4929685.61678077</v>
      </c>
      <c r="E347">
        <v>3865242.6236976301</v>
      </c>
      <c r="F347">
        <v>479607.13646054303</v>
      </c>
      <c r="G347">
        <v>4085413.24612932</v>
      </c>
    </row>
    <row r="348" spans="1:7">
      <c r="A348">
        <v>347</v>
      </c>
      <c r="B348">
        <v>15525563.1173773</v>
      </c>
      <c r="C348">
        <v>2155496.7540165298</v>
      </c>
      <c r="D348">
        <v>4935314.9793220898</v>
      </c>
      <c r="E348">
        <v>3864827.9493839499</v>
      </c>
      <c r="F348">
        <v>483092.75262155401</v>
      </c>
      <c r="G348">
        <v>4086830.6820331598</v>
      </c>
    </row>
    <row r="349" spans="1:7">
      <c r="A349">
        <v>348</v>
      </c>
      <c r="B349">
        <v>15523530.695353501</v>
      </c>
      <c r="C349">
        <v>2155188.4030865799</v>
      </c>
      <c r="D349">
        <v>4934936.1631472502</v>
      </c>
      <c r="E349">
        <v>3864566.38003525</v>
      </c>
      <c r="F349">
        <v>482194.06680225302</v>
      </c>
      <c r="G349">
        <v>4086645.6822821698</v>
      </c>
    </row>
    <row r="350" spans="1:7">
      <c r="A350">
        <v>349</v>
      </c>
      <c r="B350">
        <v>15521385.875729799</v>
      </c>
      <c r="C350">
        <v>2143290.0652314001</v>
      </c>
      <c r="D350">
        <v>4940447.5215443801</v>
      </c>
      <c r="E350">
        <v>3864022.4506598702</v>
      </c>
      <c r="F350">
        <v>485332.86011913</v>
      </c>
      <c r="G350">
        <v>4088292.9781750399</v>
      </c>
    </row>
    <row r="351" spans="1:7">
      <c r="A351">
        <v>350</v>
      </c>
      <c r="B351">
        <v>15519180.2701544</v>
      </c>
      <c r="C351">
        <v>2138488.44793294</v>
      </c>
      <c r="D351">
        <v>4942179.3910840703</v>
      </c>
      <c r="E351">
        <v>3863669.2343319901</v>
      </c>
      <c r="F351">
        <v>486311.83772051602</v>
      </c>
      <c r="G351">
        <v>4088531.35908486</v>
      </c>
    </row>
    <row r="352" spans="1:7">
      <c r="A352">
        <v>351</v>
      </c>
      <c r="B352">
        <v>15517650.5918278</v>
      </c>
      <c r="C352">
        <v>2126599.2632726398</v>
      </c>
      <c r="D352">
        <v>4947388.5292865997</v>
      </c>
      <c r="E352">
        <v>3863046.7192948498</v>
      </c>
      <c r="F352">
        <v>490139.87513497903</v>
      </c>
      <c r="G352">
        <v>4090476.2048387202</v>
      </c>
    </row>
    <row r="353" spans="1:7">
      <c r="A353">
        <v>352</v>
      </c>
      <c r="B353">
        <v>15516023.60396</v>
      </c>
      <c r="C353">
        <v>2124596.5744355498</v>
      </c>
      <c r="D353">
        <v>4947317.4342389004</v>
      </c>
      <c r="E353">
        <v>3862988.1377962199</v>
      </c>
      <c r="F353">
        <v>490513.10756835499</v>
      </c>
      <c r="G353">
        <v>4090608.34992101</v>
      </c>
    </row>
    <row r="354" spans="1:7">
      <c r="A354">
        <v>353</v>
      </c>
      <c r="B354">
        <v>15515093.459775601</v>
      </c>
      <c r="C354">
        <v>2121391.5654102699</v>
      </c>
      <c r="D354">
        <v>4948486.2157682199</v>
      </c>
      <c r="E354">
        <v>3862786.9426306798</v>
      </c>
      <c r="F354">
        <v>491499.44346257398</v>
      </c>
      <c r="G354">
        <v>4090929.2925038398</v>
      </c>
    </row>
    <row r="355" spans="1:7">
      <c r="A355">
        <v>354</v>
      </c>
      <c r="B355">
        <v>15513919.6780371</v>
      </c>
      <c r="C355">
        <v>2108752.5279990998</v>
      </c>
      <c r="D355">
        <v>4955719.8040790102</v>
      </c>
      <c r="E355">
        <v>3862174.5217766599</v>
      </c>
      <c r="F355">
        <v>494962.284518653</v>
      </c>
      <c r="G355">
        <v>4092310.5396636599</v>
      </c>
    </row>
    <row r="356" spans="1:7">
      <c r="A356">
        <v>355</v>
      </c>
      <c r="B356">
        <v>15513525.8746114</v>
      </c>
      <c r="C356">
        <v>2099734.2256569699</v>
      </c>
      <c r="D356">
        <v>4961367.1456675297</v>
      </c>
      <c r="E356">
        <v>3861774.86688447</v>
      </c>
      <c r="F356">
        <v>497510.76203834702</v>
      </c>
      <c r="G356">
        <v>4093138.8743640501</v>
      </c>
    </row>
    <row r="357" spans="1:7">
      <c r="A357">
        <v>356</v>
      </c>
      <c r="B357">
        <v>15514059.576171</v>
      </c>
      <c r="C357">
        <v>2097523.66176516</v>
      </c>
      <c r="D357">
        <v>4962740.9656301299</v>
      </c>
      <c r="E357">
        <v>3861785.2327847299</v>
      </c>
      <c r="F357">
        <v>498675.25186523702</v>
      </c>
      <c r="G357">
        <v>4093334.4641257799</v>
      </c>
    </row>
    <row r="358" spans="1:7">
      <c r="A358">
        <v>357</v>
      </c>
      <c r="B358">
        <v>15511759.6880056</v>
      </c>
      <c r="C358">
        <v>2092510.1505698301</v>
      </c>
      <c r="D358">
        <v>4963945.0001728302</v>
      </c>
      <c r="E358">
        <v>3861388.9276588801</v>
      </c>
      <c r="F358">
        <v>499490.62765890599</v>
      </c>
      <c r="G358">
        <v>4094424.9819451999</v>
      </c>
    </row>
    <row r="359" spans="1:7">
      <c r="A359">
        <v>358</v>
      </c>
      <c r="B359">
        <v>15510190.956319001</v>
      </c>
      <c r="C359">
        <v>2093680.308275</v>
      </c>
      <c r="D359">
        <v>4962814.4164489098</v>
      </c>
      <c r="E359">
        <v>3861398.9368465398</v>
      </c>
      <c r="F359">
        <v>498326.79508065898</v>
      </c>
      <c r="G359">
        <v>4093970.4996678801</v>
      </c>
    </row>
    <row r="360" spans="1:7">
      <c r="A360">
        <v>359</v>
      </c>
      <c r="B360">
        <v>15508534.7242167</v>
      </c>
      <c r="C360">
        <v>2091541.58456313</v>
      </c>
      <c r="D360">
        <v>4962688.6011575302</v>
      </c>
      <c r="E360">
        <v>3861076.6426423802</v>
      </c>
      <c r="F360">
        <v>498617.182173646</v>
      </c>
      <c r="G360">
        <v>4094610.71367998</v>
      </c>
    </row>
    <row r="361" spans="1:7">
      <c r="A361">
        <v>360</v>
      </c>
      <c r="B361">
        <v>15507639.7173176</v>
      </c>
      <c r="C361">
        <v>2094063.58434509</v>
      </c>
      <c r="D361">
        <v>4960842.1000686204</v>
      </c>
      <c r="E361">
        <v>3860898.93317331</v>
      </c>
      <c r="F361">
        <v>497367.61510035</v>
      </c>
      <c r="G361">
        <v>4094467.4846302499</v>
      </c>
    </row>
    <row r="362" spans="1:7">
      <c r="A362">
        <v>361</v>
      </c>
      <c r="B362">
        <v>15507081.230208701</v>
      </c>
      <c r="C362">
        <v>2082626.3473338301</v>
      </c>
      <c r="D362">
        <v>4966245.3666036697</v>
      </c>
      <c r="E362">
        <v>3860520.8912808201</v>
      </c>
      <c r="F362">
        <v>501395.91637633002</v>
      </c>
      <c r="G362">
        <v>4096292.70861407</v>
      </c>
    </row>
    <row r="363" spans="1:7">
      <c r="A363">
        <v>362</v>
      </c>
      <c r="B363">
        <v>15506035.2748376</v>
      </c>
      <c r="C363">
        <v>2085284.23203589</v>
      </c>
      <c r="D363">
        <v>4964112.45586723</v>
      </c>
      <c r="E363">
        <v>3860438.9484198201</v>
      </c>
      <c r="F363">
        <v>500370.14303314098</v>
      </c>
      <c r="G363">
        <v>4095829.4954815502</v>
      </c>
    </row>
    <row r="364" spans="1:7">
      <c r="A364">
        <v>363</v>
      </c>
      <c r="B364">
        <v>15505187.7771194</v>
      </c>
      <c r="C364">
        <v>2079073.0571107101</v>
      </c>
      <c r="D364">
        <v>4966809.2523769503</v>
      </c>
      <c r="E364">
        <v>3860076.6784093701</v>
      </c>
      <c r="F364">
        <v>502055.62539371202</v>
      </c>
      <c r="G364">
        <v>4097173.16382867</v>
      </c>
    </row>
    <row r="365" spans="1:7">
      <c r="A365">
        <v>364</v>
      </c>
      <c r="B365">
        <v>15504814.0257152</v>
      </c>
      <c r="C365">
        <v>2084742.51260356</v>
      </c>
      <c r="D365">
        <v>4964054.3021520404</v>
      </c>
      <c r="E365">
        <v>3860265.0747167398</v>
      </c>
      <c r="F365">
        <v>499683.78405489703</v>
      </c>
      <c r="G365">
        <v>4096068.3521879199</v>
      </c>
    </row>
    <row r="366" spans="1:7">
      <c r="A366">
        <v>365</v>
      </c>
      <c r="B366">
        <v>15504834.777551999</v>
      </c>
      <c r="C366">
        <v>2083698.52787014</v>
      </c>
      <c r="D366">
        <v>4964721.9261432001</v>
      </c>
      <c r="E366">
        <v>3860181.6603037301</v>
      </c>
      <c r="F366">
        <v>500058.56197980797</v>
      </c>
      <c r="G366">
        <v>4096174.10125511</v>
      </c>
    </row>
    <row r="367" spans="1:7">
      <c r="A367">
        <v>366</v>
      </c>
      <c r="B367">
        <v>15504198.196602499</v>
      </c>
      <c r="C367">
        <v>2079071.37478001</v>
      </c>
      <c r="D367">
        <v>4967234.6195823699</v>
      </c>
      <c r="E367">
        <v>3859809.7591788098</v>
      </c>
      <c r="F367">
        <v>501033.568817085</v>
      </c>
      <c r="G367">
        <v>4097048.8742442299</v>
      </c>
    </row>
    <row r="368" spans="1:7">
      <c r="A368">
        <v>367</v>
      </c>
      <c r="B368">
        <v>15504725.258274499</v>
      </c>
      <c r="C368">
        <v>2087155.86355486</v>
      </c>
      <c r="D368">
        <v>4962117.95395362</v>
      </c>
      <c r="E368">
        <v>3860081.8514666902</v>
      </c>
      <c r="F368">
        <v>498909.95373890299</v>
      </c>
      <c r="G368">
        <v>4096459.6355603999</v>
      </c>
    </row>
    <row r="369" spans="1:7">
      <c r="A369">
        <v>368</v>
      </c>
      <c r="B369">
        <v>15504615.3301492</v>
      </c>
      <c r="C369">
        <v>2084060.9605335901</v>
      </c>
      <c r="D369">
        <v>4964339.9856364299</v>
      </c>
      <c r="E369">
        <v>3859995.0653485698</v>
      </c>
      <c r="F369">
        <v>499572.50525028101</v>
      </c>
      <c r="G369">
        <v>4096646.8133803601</v>
      </c>
    </row>
    <row r="370" spans="1:7">
      <c r="A370">
        <v>369</v>
      </c>
      <c r="B370">
        <v>15503141.5919431</v>
      </c>
      <c r="C370">
        <v>2072926.44476031</v>
      </c>
      <c r="D370">
        <v>4969528.1365409596</v>
      </c>
      <c r="E370">
        <v>3859614.7411095798</v>
      </c>
      <c r="F370">
        <v>503282.03083219501</v>
      </c>
      <c r="G370">
        <v>4097790.23870007</v>
      </c>
    </row>
    <row r="371" spans="1:7">
      <c r="A371">
        <v>370</v>
      </c>
      <c r="B371">
        <v>15502498.513366999</v>
      </c>
      <c r="C371">
        <v>2070831.8915788999</v>
      </c>
      <c r="D371">
        <v>4970816.1993982596</v>
      </c>
      <c r="E371">
        <v>3859381.8222199399</v>
      </c>
      <c r="F371">
        <v>503665.189091023</v>
      </c>
      <c r="G371">
        <v>4097803.4110788601</v>
      </c>
    </row>
    <row r="372" spans="1:7">
      <c r="A372">
        <v>371</v>
      </c>
      <c r="B372">
        <v>15502187.907741901</v>
      </c>
      <c r="C372">
        <v>2060008.0979526299</v>
      </c>
      <c r="D372">
        <v>4976127.7005706402</v>
      </c>
      <c r="E372">
        <v>3858745.6216156902</v>
      </c>
      <c r="F372">
        <v>507564.22273053898</v>
      </c>
      <c r="G372">
        <v>4099742.2648724201</v>
      </c>
    </row>
    <row r="373" spans="1:7">
      <c r="A373">
        <v>372</v>
      </c>
      <c r="B373">
        <v>15501945.673823301</v>
      </c>
      <c r="C373">
        <v>2051113.13368319</v>
      </c>
      <c r="D373">
        <v>4981437.7053510696</v>
      </c>
      <c r="E373">
        <v>3858403.6886626901</v>
      </c>
      <c r="F373">
        <v>510350.31218356598</v>
      </c>
      <c r="G373">
        <v>4100640.8339428101</v>
      </c>
    </row>
    <row r="374" spans="1:7">
      <c r="A374">
        <v>373</v>
      </c>
      <c r="B374">
        <v>15502181.445965299</v>
      </c>
      <c r="C374">
        <v>2045023.64012148</v>
      </c>
      <c r="D374">
        <v>4984640.4843292898</v>
      </c>
      <c r="E374">
        <v>3858276.5153141799</v>
      </c>
      <c r="F374">
        <v>512673.50681262702</v>
      </c>
      <c r="G374">
        <v>4101567.2993877698</v>
      </c>
    </row>
    <row r="375" spans="1:7">
      <c r="A375">
        <v>374</v>
      </c>
      <c r="B375">
        <v>15502198.9535437</v>
      </c>
      <c r="C375">
        <v>2050012.76279431</v>
      </c>
      <c r="D375">
        <v>4982544.2385089602</v>
      </c>
      <c r="E375">
        <v>3858398.6003851602</v>
      </c>
      <c r="F375">
        <v>510700.96051205299</v>
      </c>
      <c r="G375">
        <v>4100542.3913432201</v>
      </c>
    </row>
    <row r="376" spans="1:7">
      <c r="A376">
        <v>375</v>
      </c>
      <c r="B376">
        <v>15501995.523635801</v>
      </c>
      <c r="C376">
        <v>2047094.7715976799</v>
      </c>
      <c r="D376">
        <v>4983602.15512757</v>
      </c>
      <c r="E376">
        <v>3858259.7233448299</v>
      </c>
      <c r="F376">
        <v>511559.03379595903</v>
      </c>
      <c r="G376">
        <v>4101479.8397697201</v>
      </c>
    </row>
    <row r="377" spans="1:7">
      <c r="A377">
        <v>376</v>
      </c>
      <c r="B377">
        <v>15502197.8160426</v>
      </c>
      <c r="C377">
        <v>2047751.8087230199</v>
      </c>
      <c r="D377">
        <v>4984051.6424627202</v>
      </c>
      <c r="E377">
        <v>3858232.65929667</v>
      </c>
      <c r="F377">
        <v>511349.430600547</v>
      </c>
      <c r="G377">
        <v>4100812.2749596601</v>
      </c>
    </row>
    <row r="378" spans="1:7">
      <c r="A378">
        <v>377</v>
      </c>
      <c r="B378">
        <v>15501969.5927248</v>
      </c>
      <c r="C378">
        <v>2051837.93062474</v>
      </c>
      <c r="D378">
        <v>4980930.8088326603</v>
      </c>
      <c r="E378">
        <v>3858474.78757007</v>
      </c>
      <c r="F378">
        <v>510119.89658385603</v>
      </c>
      <c r="G378">
        <v>4100606.1691135098</v>
      </c>
    </row>
    <row r="379" spans="1:7">
      <c r="A379">
        <v>378</v>
      </c>
      <c r="B379">
        <v>15502436.809412699</v>
      </c>
      <c r="C379">
        <v>2043314.4842790801</v>
      </c>
      <c r="D379">
        <v>4985470.3797929203</v>
      </c>
      <c r="E379">
        <v>3858043.9423983502</v>
      </c>
      <c r="F379">
        <v>513523.515606598</v>
      </c>
      <c r="G379">
        <v>4102084.4873357299</v>
      </c>
    </row>
    <row r="380" spans="1:7">
      <c r="A380">
        <v>379</v>
      </c>
      <c r="B380">
        <v>15502573.313840199</v>
      </c>
      <c r="C380">
        <v>2049944.40312919</v>
      </c>
      <c r="D380">
        <v>4982665.1446463997</v>
      </c>
      <c r="E380">
        <v>3858443.9999511801</v>
      </c>
      <c r="F380">
        <v>510909.21712903603</v>
      </c>
      <c r="G380">
        <v>4100610.5489843702</v>
      </c>
    </row>
    <row r="381" spans="1:7">
      <c r="A381">
        <v>380</v>
      </c>
      <c r="B381">
        <v>15501416.0362402</v>
      </c>
      <c r="C381">
        <v>2058486.8613515501</v>
      </c>
      <c r="D381">
        <v>4976168.7624900704</v>
      </c>
      <c r="E381">
        <v>3858669.6492301798</v>
      </c>
      <c r="F381">
        <v>508301.89507908002</v>
      </c>
      <c r="G381">
        <v>4099788.8680893402</v>
      </c>
    </row>
    <row r="382" spans="1:7">
      <c r="A382">
        <v>381</v>
      </c>
      <c r="B382">
        <v>15501293.946609201</v>
      </c>
      <c r="C382">
        <v>2066329.71652956</v>
      </c>
      <c r="D382">
        <v>4970991.5146581996</v>
      </c>
      <c r="E382">
        <v>3858789.1669777501</v>
      </c>
      <c r="F382">
        <v>505917.902966564</v>
      </c>
      <c r="G382">
        <v>4099265.6454771599</v>
      </c>
    </row>
    <row r="383" spans="1:7">
      <c r="A383">
        <v>382</v>
      </c>
      <c r="B383">
        <v>15501263.541287299</v>
      </c>
      <c r="C383">
        <v>2067180.82742217</v>
      </c>
      <c r="D383">
        <v>4970911.1474008001</v>
      </c>
      <c r="E383">
        <v>3858731.2857955201</v>
      </c>
      <c r="F383">
        <v>505403.76978859602</v>
      </c>
      <c r="G383">
        <v>4099036.51088027</v>
      </c>
    </row>
    <row r="384" spans="1:7">
      <c r="A384">
        <v>383</v>
      </c>
      <c r="B384">
        <v>15501541.628459901</v>
      </c>
      <c r="C384">
        <v>2070640.1335293599</v>
      </c>
      <c r="D384">
        <v>4969340.1760189496</v>
      </c>
      <c r="E384">
        <v>3858637.1554670101</v>
      </c>
      <c r="F384">
        <v>504072.252195623</v>
      </c>
      <c r="G384">
        <v>4098851.9112489601</v>
      </c>
    </row>
    <row r="385" spans="1:7">
      <c r="A385">
        <v>384</v>
      </c>
      <c r="B385">
        <v>15501378.381367899</v>
      </c>
      <c r="C385">
        <v>2072879.5996548501</v>
      </c>
      <c r="D385">
        <v>4968204.15354848</v>
      </c>
      <c r="E385">
        <v>3859024.2519513299</v>
      </c>
      <c r="F385">
        <v>503294.35271326202</v>
      </c>
      <c r="G385">
        <v>4097976.0234999699</v>
      </c>
    </row>
    <row r="386" spans="1:7">
      <c r="A386">
        <v>385</v>
      </c>
      <c r="B386">
        <v>15501322.7202744</v>
      </c>
      <c r="C386">
        <v>2066077.5357921999</v>
      </c>
      <c r="D386">
        <v>4970575.81748801</v>
      </c>
      <c r="E386">
        <v>3858818.4951518299</v>
      </c>
      <c r="F386">
        <v>506234.18034507398</v>
      </c>
      <c r="G386">
        <v>4099616.69149727</v>
      </c>
    </row>
    <row r="387" spans="1:7">
      <c r="A387">
        <v>386</v>
      </c>
      <c r="B387">
        <v>15501300.395897901</v>
      </c>
      <c r="C387">
        <v>2064610.02693783</v>
      </c>
      <c r="D387">
        <v>4971977.7428733604</v>
      </c>
      <c r="E387">
        <v>3858568.6995244799</v>
      </c>
      <c r="F387">
        <v>506522.63889962301</v>
      </c>
      <c r="G387">
        <v>4099621.2876625899</v>
      </c>
    </row>
    <row r="388" spans="1:7">
      <c r="A388">
        <v>387</v>
      </c>
      <c r="B388">
        <v>15501392.058421699</v>
      </c>
      <c r="C388">
        <v>2067258.53586719</v>
      </c>
      <c r="D388">
        <v>4970835.4033007901</v>
      </c>
      <c r="E388">
        <v>3858737.9574504802</v>
      </c>
      <c r="F388">
        <v>505450.52959497803</v>
      </c>
      <c r="G388">
        <v>4099109.6322082798</v>
      </c>
    </row>
    <row r="389" spans="1:7">
      <c r="A389">
        <v>388</v>
      </c>
      <c r="B389">
        <v>15501318.779322</v>
      </c>
      <c r="C389">
        <v>2070353.4596400899</v>
      </c>
      <c r="D389">
        <v>4969183.5518014096</v>
      </c>
      <c r="E389">
        <v>3858842.3122017598</v>
      </c>
      <c r="F389">
        <v>504475.64456735802</v>
      </c>
      <c r="G389">
        <v>4098463.8111114199</v>
      </c>
    </row>
    <row r="390" spans="1:7">
      <c r="A390">
        <v>389</v>
      </c>
      <c r="B390">
        <v>15501173.050566901</v>
      </c>
      <c r="C390">
        <v>2064600.6183152001</v>
      </c>
      <c r="D390">
        <v>4972451.0910197804</v>
      </c>
      <c r="E390">
        <v>3858632.1881082701</v>
      </c>
      <c r="F390">
        <v>506198.72497493902</v>
      </c>
      <c r="G390">
        <v>4099290.42814874</v>
      </c>
    </row>
    <row r="391" spans="1:7">
      <c r="A391">
        <v>390</v>
      </c>
      <c r="B391">
        <v>15501277.978276299</v>
      </c>
      <c r="C391">
        <v>2067254.8779019699</v>
      </c>
      <c r="D391">
        <v>4971199.87524857</v>
      </c>
      <c r="E391">
        <v>3858673.4772391799</v>
      </c>
      <c r="F391">
        <v>505326.05857537303</v>
      </c>
      <c r="G391">
        <v>4098823.6893112301</v>
      </c>
    </row>
    <row r="392" spans="1:7">
      <c r="A392">
        <v>391</v>
      </c>
      <c r="B392">
        <v>15501166.6680039</v>
      </c>
      <c r="C392">
        <v>2065653.9179275001</v>
      </c>
      <c r="D392">
        <v>4971767.9489823198</v>
      </c>
      <c r="E392">
        <v>3858695.1674544299</v>
      </c>
      <c r="F392">
        <v>505980.83522020403</v>
      </c>
      <c r="G392">
        <v>4099068.7984194602</v>
      </c>
    </row>
    <row r="393" spans="1:7">
      <c r="A393">
        <v>392</v>
      </c>
      <c r="B393">
        <v>15501170.126522699</v>
      </c>
      <c r="C393">
        <v>2059743.7780013599</v>
      </c>
      <c r="D393">
        <v>4974867.2465874404</v>
      </c>
      <c r="E393">
        <v>3858496.9586313302</v>
      </c>
      <c r="F393">
        <v>508140.91395450098</v>
      </c>
      <c r="G393">
        <v>4099921.22934809</v>
      </c>
    </row>
    <row r="394" spans="1:7">
      <c r="A394">
        <v>393</v>
      </c>
      <c r="B394">
        <v>15501187.828316599</v>
      </c>
      <c r="C394">
        <v>2067260.1139255899</v>
      </c>
      <c r="D394">
        <v>4970736.5781529797</v>
      </c>
      <c r="E394">
        <v>3858714.9540050901</v>
      </c>
      <c r="F394">
        <v>505491.02309904498</v>
      </c>
      <c r="G394">
        <v>4098985.1591338799</v>
      </c>
    </row>
    <row r="395" spans="1:7">
      <c r="A395">
        <v>394</v>
      </c>
      <c r="B395">
        <v>15501063.8677835</v>
      </c>
      <c r="C395">
        <v>2059664.8880370101</v>
      </c>
      <c r="D395">
        <v>4975407.69981521</v>
      </c>
      <c r="E395">
        <v>3858500.6130252401</v>
      </c>
      <c r="F395">
        <v>507741.06472430303</v>
      </c>
      <c r="G395">
        <v>4099749.6021817098</v>
      </c>
    </row>
    <row r="396" spans="1:7">
      <c r="A396">
        <v>395</v>
      </c>
      <c r="B396">
        <v>15500943.963938599</v>
      </c>
      <c r="C396">
        <v>2058415.50695328</v>
      </c>
      <c r="D396">
        <v>4976182.0483153602</v>
      </c>
      <c r="E396">
        <v>3858359.1887217802</v>
      </c>
      <c r="F396">
        <v>507993.066329761</v>
      </c>
      <c r="G396">
        <v>4099994.1536183702</v>
      </c>
    </row>
    <row r="397" spans="1:7">
      <c r="A397">
        <v>396</v>
      </c>
      <c r="B397">
        <v>15500851.7680446</v>
      </c>
      <c r="C397">
        <v>2057565.4054087601</v>
      </c>
      <c r="D397">
        <v>4976201.92623768</v>
      </c>
      <c r="E397">
        <v>3858399.9156498001</v>
      </c>
      <c r="F397">
        <v>508424.53282984399</v>
      </c>
      <c r="G397">
        <v>4100259.9879184798</v>
      </c>
    </row>
    <row r="398" spans="1:7">
      <c r="A398">
        <v>397</v>
      </c>
      <c r="B398">
        <v>15500841.7997302</v>
      </c>
      <c r="C398">
        <v>2058845.0125329499</v>
      </c>
      <c r="D398">
        <v>4975661.5366477296</v>
      </c>
      <c r="E398">
        <v>3858479.04195044</v>
      </c>
      <c r="F398">
        <v>507860.89372755599</v>
      </c>
      <c r="G398">
        <v>4099995.3148714802</v>
      </c>
    </row>
    <row r="399" spans="1:7">
      <c r="A399">
        <v>398</v>
      </c>
      <c r="B399">
        <v>15500877.3484414</v>
      </c>
      <c r="C399">
        <v>2060727.80195581</v>
      </c>
      <c r="D399">
        <v>4974971.0683490802</v>
      </c>
      <c r="E399">
        <v>3858594.59497537</v>
      </c>
      <c r="F399">
        <v>507143.71726555697</v>
      </c>
      <c r="G399">
        <v>4099440.1658955798</v>
      </c>
    </row>
    <row r="400" spans="1:7">
      <c r="A400">
        <v>399</v>
      </c>
      <c r="B400">
        <v>15500956.5289953</v>
      </c>
      <c r="C400">
        <v>2060133.1760279001</v>
      </c>
      <c r="D400">
        <v>4975147.6035460597</v>
      </c>
      <c r="E400">
        <v>3858560.3800692698</v>
      </c>
      <c r="F400">
        <v>507371.48748975398</v>
      </c>
      <c r="G400">
        <v>4099743.8818623102</v>
      </c>
    </row>
    <row r="401" spans="1:7">
      <c r="A401">
        <v>400</v>
      </c>
      <c r="B401">
        <v>15500808.297287701</v>
      </c>
      <c r="C401">
        <v>2051768.52176565</v>
      </c>
      <c r="D401">
        <v>4979394.9904481396</v>
      </c>
      <c r="E401">
        <v>3858174.1522410898</v>
      </c>
      <c r="F401">
        <v>510299.694048187</v>
      </c>
      <c r="G401">
        <v>4101170.93878463</v>
      </c>
    </row>
    <row r="402" spans="1:7">
      <c r="A402">
        <v>401</v>
      </c>
      <c r="B402">
        <v>15500833.1799428</v>
      </c>
      <c r="C402">
        <v>2052560.62584272</v>
      </c>
      <c r="D402">
        <v>4979172.1825695103</v>
      </c>
      <c r="E402">
        <v>3858153.2316317102</v>
      </c>
      <c r="F402">
        <v>509940.77685412799</v>
      </c>
      <c r="G402">
        <v>4101006.3630447099</v>
      </c>
    </row>
    <row r="403" spans="1:7">
      <c r="A403">
        <v>402</v>
      </c>
      <c r="B403">
        <v>15500739.3077031</v>
      </c>
      <c r="C403">
        <v>2050876.97888964</v>
      </c>
      <c r="D403">
        <v>4979869.5775138102</v>
      </c>
      <c r="E403">
        <v>3858098.3324558302</v>
      </c>
      <c r="F403">
        <v>510636.33099722897</v>
      </c>
      <c r="G403">
        <v>4101258.08784664</v>
      </c>
    </row>
    <row r="404" spans="1:7">
      <c r="A404">
        <v>403</v>
      </c>
      <c r="B404">
        <v>15500782.7333268</v>
      </c>
      <c r="C404">
        <v>2053887.3642589599</v>
      </c>
      <c r="D404">
        <v>4978300.99434755</v>
      </c>
      <c r="E404">
        <v>3858199.5994540099</v>
      </c>
      <c r="F404">
        <v>509559.42710024398</v>
      </c>
      <c r="G404">
        <v>4100835.3481660802</v>
      </c>
    </row>
    <row r="405" spans="1:7">
      <c r="A405">
        <v>404</v>
      </c>
      <c r="B405">
        <v>15500719.6889398</v>
      </c>
      <c r="C405">
        <v>2049463.3048046101</v>
      </c>
      <c r="D405">
        <v>4980296.0964937601</v>
      </c>
      <c r="E405">
        <v>3858036.3890237901</v>
      </c>
      <c r="F405">
        <v>511232.47090725001</v>
      </c>
      <c r="G405">
        <v>4101691.4277103902</v>
      </c>
    </row>
    <row r="406" spans="1:7">
      <c r="A406">
        <v>405</v>
      </c>
      <c r="B406">
        <v>15500751.209655801</v>
      </c>
      <c r="C406">
        <v>2048178.0982935</v>
      </c>
      <c r="D406">
        <v>4981189.2988820998</v>
      </c>
      <c r="E406">
        <v>3858033.14202226</v>
      </c>
      <c r="F406">
        <v>511621.39666322299</v>
      </c>
      <c r="G406">
        <v>4101729.2737947302</v>
      </c>
    </row>
    <row r="407" spans="1:7">
      <c r="A407">
        <v>406</v>
      </c>
      <c r="B407">
        <v>15500794.0872248</v>
      </c>
      <c r="C407">
        <v>2045244.1170848201</v>
      </c>
      <c r="D407">
        <v>4982551.8107189499</v>
      </c>
      <c r="E407">
        <v>3857881.8288084702</v>
      </c>
      <c r="F407">
        <v>512661.811724436</v>
      </c>
      <c r="G407">
        <v>4102454.5188881401</v>
      </c>
    </row>
    <row r="408" spans="1:7">
      <c r="A408">
        <v>407</v>
      </c>
      <c r="B408">
        <v>15500742.666436801</v>
      </c>
      <c r="C408">
        <v>2050726.0568557901</v>
      </c>
      <c r="D408">
        <v>4979520.5307471901</v>
      </c>
      <c r="E408">
        <v>3858109.37574074</v>
      </c>
      <c r="F408">
        <v>510956.12611028901</v>
      </c>
      <c r="G408">
        <v>4101430.5769827599</v>
      </c>
    </row>
    <row r="409" spans="1:7">
      <c r="A409">
        <v>408</v>
      </c>
      <c r="B409">
        <v>15500663.477546301</v>
      </c>
      <c r="C409">
        <v>2049209.3840272101</v>
      </c>
      <c r="D409">
        <v>4980610.5187038202</v>
      </c>
      <c r="E409">
        <v>3858045.4188297298</v>
      </c>
      <c r="F409">
        <v>511265.66115448502</v>
      </c>
      <c r="G409">
        <v>4101532.4948311001</v>
      </c>
    </row>
    <row r="410" spans="1:7">
      <c r="A410">
        <v>409</v>
      </c>
      <c r="B410">
        <v>15500689.5493435</v>
      </c>
      <c r="C410">
        <v>2052309.04030996</v>
      </c>
      <c r="D410">
        <v>4978417.9952187696</v>
      </c>
      <c r="E410">
        <v>3858103.06061632</v>
      </c>
      <c r="F410">
        <v>510500.25147485599</v>
      </c>
      <c r="G410">
        <v>4101359.20172355</v>
      </c>
    </row>
    <row r="411" spans="1:7">
      <c r="A411">
        <v>410</v>
      </c>
      <c r="B411">
        <v>15500685.179378301</v>
      </c>
      <c r="C411">
        <v>2049254.9373540599</v>
      </c>
      <c r="D411">
        <v>4980375.82176241</v>
      </c>
      <c r="E411">
        <v>3858106.6579132602</v>
      </c>
      <c r="F411">
        <v>511377.63772182597</v>
      </c>
      <c r="G411">
        <v>4101570.1246267902</v>
      </c>
    </row>
    <row r="412" spans="1:7">
      <c r="A412">
        <v>411</v>
      </c>
      <c r="B412">
        <v>15500810.333456401</v>
      </c>
      <c r="C412">
        <v>2045369.9779983901</v>
      </c>
      <c r="D412">
        <v>4982801.4123326298</v>
      </c>
      <c r="E412">
        <v>3857879.9165284499</v>
      </c>
      <c r="F412">
        <v>512677.99530627998</v>
      </c>
      <c r="G412">
        <v>4102081.0312907002</v>
      </c>
    </row>
    <row r="413" spans="1:7">
      <c r="A413">
        <v>412</v>
      </c>
      <c r="B413">
        <v>15500666.7525599</v>
      </c>
      <c r="C413">
        <v>2050853.93868445</v>
      </c>
      <c r="D413">
        <v>4979939.0956348302</v>
      </c>
      <c r="E413">
        <v>3858120.0041411999</v>
      </c>
      <c r="F413">
        <v>510554.53379217099</v>
      </c>
      <c r="G413">
        <v>4101199.1803072798</v>
      </c>
    </row>
    <row r="414" spans="1:7">
      <c r="A414">
        <v>413</v>
      </c>
      <c r="B414">
        <v>15500703.8386018</v>
      </c>
      <c r="C414">
        <v>2049025.0483892099</v>
      </c>
      <c r="D414">
        <v>4980972.4579968499</v>
      </c>
      <c r="E414">
        <v>3857906.1167269601</v>
      </c>
      <c r="F414">
        <v>511249.94862015703</v>
      </c>
      <c r="G414">
        <v>4101550.2668686202</v>
      </c>
    </row>
    <row r="415" spans="1:7">
      <c r="A415">
        <v>414</v>
      </c>
      <c r="B415">
        <v>15500635.2322999</v>
      </c>
      <c r="C415">
        <v>2052555.708107</v>
      </c>
      <c r="D415">
        <v>4978775.9671946699</v>
      </c>
      <c r="E415">
        <v>3858171.6459890599</v>
      </c>
      <c r="F415">
        <v>510091.063536047</v>
      </c>
      <c r="G415">
        <v>4101040.8474731101</v>
      </c>
    </row>
    <row r="416" spans="1:7">
      <c r="A416">
        <v>415</v>
      </c>
      <c r="B416">
        <v>15500706.317752101</v>
      </c>
      <c r="C416">
        <v>2054531.46340618</v>
      </c>
      <c r="D416">
        <v>4978054.7404914396</v>
      </c>
      <c r="E416">
        <v>3858340.0933024902</v>
      </c>
      <c r="F416">
        <v>509437.878570022</v>
      </c>
      <c r="G416">
        <v>4100342.1419819701</v>
      </c>
    </row>
    <row r="417" spans="1:7">
      <c r="A417">
        <v>416</v>
      </c>
      <c r="B417">
        <v>15500663.064708199</v>
      </c>
      <c r="C417">
        <v>2050931.7485112201</v>
      </c>
      <c r="D417">
        <v>4979679.95271728</v>
      </c>
      <c r="E417">
        <v>3858114.0755003798</v>
      </c>
      <c r="F417">
        <v>510629.87973933399</v>
      </c>
      <c r="G417">
        <v>4101307.40823999</v>
      </c>
    </row>
    <row r="418" spans="1:7">
      <c r="A418">
        <v>417</v>
      </c>
      <c r="B418">
        <v>15500687.9446203</v>
      </c>
      <c r="C418">
        <v>2057638.1238368</v>
      </c>
      <c r="D418">
        <v>4975935.8130297801</v>
      </c>
      <c r="E418">
        <v>3858394.61854026</v>
      </c>
      <c r="F418">
        <v>508343.47872107499</v>
      </c>
      <c r="G418">
        <v>4100375.91049243</v>
      </c>
    </row>
    <row r="419" spans="1:7">
      <c r="A419">
        <v>418</v>
      </c>
      <c r="B419">
        <v>15500652.4365832</v>
      </c>
      <c r="C419">
        <v>2056054.1821435101</v>
      </c>
      <c r="D419">
        <v>4976906.3461440401</v>
      </c>
      <c r="E419">
        <v>3858280.7323517301</v>
      </c>
      <c r="F419">
        <v>508833.258471145</v>
      </c>
      <c r="G419">
        <v>4100577.91747279</v>
      </c>
    </row>
    <row r="420" spans="1:7">
      <c r="A420">
        <v>419</v>
      </c>
      <c r="B420">
        <v>15500630.456566701</v>
      </c>
      <c r="C420">
        <v>2052866.24072145</v>
      </c>
      <c r="D420">
        <v>4978669.4864947796</v>
      </c>
      <c r="E420">
        <v>3858177.26710572</v>
      </c>
      <c r="F420">
        <v>509947.31913667702</v>
      </c>
      <c r="G420">
        <v>4100970.1431081099</v>
      </c>
    </row>
    <row r="421" spans="1:7">
      <c r="A421">
        <v>420</v>
      </c>
      <c r="B421">
        <v>15500636.6216827</v>
      </c>
      <c r="C421">
        <v>2051191.44550664</v>
      </c>
      <c r="D421">
        <v>4979545.5496211601</v>
      </c>
      <c r="E421">
        <v>3858097.4629663699</v>
      </c>
      <c r="F421">
        <v>510469.60274876398</v>
      </c>
      <c r="G421">
        <v>4101332.5608397401</v>
      </c>
    </row>
    <row r="422" spans="1:7">
      <c r="A422">
        <v>421</v>
      </c>
      <c r="B422">
        <v>15500634.6065997</v>
      </c>
      <c r="C422">
        <v>2052020.79564309</v>
      </c>
      <c r="D422">
        <v>4979235.2831094395</v>
      </c>
      <c r="E422">
        <v>3858151.8068051501</v>
      </c>
      <c r="F422">
        <v>510161.42034635501</v>
      </c>
      <c r="G422">
        <v>4101065.3006957099</v>
      </c>
    </row>
    <row r="423" spans="1:7">
      <c r="A423">
        <v>422</v>
      </c>
      <c r="B423">
        <v>15500649.552648401</v>
      </c>
      <c r="C423">
        <v>2052875.8593554201</v>
      </c>
      <c r="D423">
        <v>4978633.4085971098</v>
      </c>
      <c r="E423">
        <v>3858175.0723571102</v>
      </c>
      <c r="F423">
        <v>509958.148526648</v>
      </c>
      <c r="G423">
        <v>4101007.0638120798</v>
      </c>
    </row>
    <row r="424" spans="1:7">
      <c r="A424">
        <v>423</v>
      </c>
      <c r="B424">
        <v>15500634.4079926</v>
      </c>
      <c r="C424">
        <v>2052762.1743182901</v>
      </c>
      <c r="D424">
        <v>4978787.2599177202</v>
      </c>
      <c r="E424">
        <v>3858141.5841474901</v>
      </c>
      <c r="F424">
        <v>509959.79637146398</v>
      </c>
      <c r="G424">
        <v>4100983.5932376701</v>
      </c>
    </row>
    <row r="425" spans="1:7">
      <c r="A425">
        <v>424</v>
      </c>
      <c r="B425">
        <v>15500652.3125528</v>
      </c>
      <c r="C425">
        <v>2051357.81708581</v>
      </c>
      <c r="D425">
        <v>4979562.2296312796</v>
      </c>
      <c r="E425">
        <v>3858076.2962597799</v>
      </c>
      <c r="F425">
        <v>510467.98631415801</v>
      </c>
      <c r="G425">
        <v>4101187.9832617599</v>
      </c>
    </row>
    <row r="426" spans="1:7">
      <c r="A426">
        <v>425</v>
      </c>
      <c r="B426">
        <v>15500618.369337101</v>
      </c>
      <c r="C426">
        <v>2053048.18642817</v>
      </c>
      <c r="D426">
        <v>4978431.5747669898</v>
      </c>
      <c r="E426">
        <v>3858163.8691785098</v>
      </c>
      <c r="F426">
        <v>509960.73460237001</v>
      </c>
      <c r="G426">
        <v>4101014.0043610199</v>
      </c>
    </row>
    <row r="427" spans="1:7">
      <c r="A427">
        <v>426</v>
      </c>
      <c r="B427">
        <v>15500624.4205573</v>
      </c>
      <c r="C427">
        <v>2054919.4098445701</v>
      </c>
      <c r="D427">
        <v>4977421.4850700097</v>
      </c>
      <c r="E427">
        <v>3858207.6590184602</v>
      </c>
      <c r="F427">
        <v>509300.77462860401</v>
      </c>
      <c r="G427">
        <v>4100775.0919956602</v>
      </c>
    </row>
    <row r="428" spans="1:7">
      <c r="A428">
        <v>427</v>
      </c>
      <c r="B428">
        <v>15500620.2868295</v>
      </c>
      <c r="C428">
        <v>2052552.00085501</v>
      </c>
      <c r="D428">
        <v>4978773.9703476001</v>
      </c>
      <c r="E428">
        <v>3858152.4151417399</v>
      </c>
      <c r="F428">
        <v>510131.98189722101</v>
      </c>
      <c r="G428">
        <v>4101009.9185879598</v>
      </c>
    </row>
    <row r="429" spans="1:7">
      <c r="A429">
        <v>428</v>
      </c>
      <c r="B429">
        <v>15500619.930611299</v>
      </c>
      <c r="C429">
        <v>2055980.7552754299</v>
      </c>
      <c r="D429">
        <v>4976841.1548379697</v>
      </c>
      <c r="E429">
        <v>3858303.8775934898</v>
      </c>
      <c r="F429">
        <v>509002.43406298698</v>
      </c>
      <c r="G429">
        <v>4100491.70884139</v>
      </c>
    </row>
    <row r="430" spans="1:7">
      <c r="A430">
        <v>429</v>
      </c>
      <c r="B430">
        <v>15500626.829432299</v>
      </c>
      <c r="C430">
        <v>2052971.77202875</v>
      </c>
      <c r="D430">
        <v>4978362.6508067604</v>
      </c>
      <c r="E430">
        <v>3858196.2743237698</v>
      </c>
      <c r="F430">
        <v>510071.51438787399</v>
      </c>
      <c r="G430">
        <v>4101024.6178851202</v>
      </c>
    </row>
    <row r="431" spans="1:7">
      <c r="A431">
        <v>430</v>
      </c>
      <c r="B431">
        <v>15500628.9871081</v>
      </c>
      <c r="C431">
        <v>2051566.8780561299</v>
      </c>
      <c r="D431">
        <v>4979030.1024650102</v>
      </c>
      <c r="E431">
        <v>3858068.4100975902</v>
      </c>
      <c r="F431">
        <v>510584.68090793199</v>
      </c>
      <c r="G431">
        <v>4101378.9155814298</v>
      </c>
    </row>
    <row r="432" spans="1:7">
      <c r="A432">
        <v>431</v>
      </c>
      <c r="B432">
        <v>15500622.6396998</v>
      </c>
      <c r="C432">
        <v>2052668.7248984</v>
      </c>
      <c r="D432">
        <v>4978687.8884175699</v>
      </c>
      <c r="E432">
        <v>3858153.79185005</v>
      </c>
      <c r="F432">
        <v>510070.56727643602</v>
      </c>
      <c r="G432">
        <v>4101041.6672573499</v>
      </c>
    </row>
    <row r="433" spans="1:7">
      <c r="A433">
        <v>432</v>
      </c>
      <c r="B433">
        <v>15500619.6556207</v>
      </c>
      <c r="C433">
        <v>2053950.7389042201</v>
      </c>
      <c r="D433">
        <v>4977940.4218658702</v>
      </c>
      <c r="E433">
        <v>3858194.5071024098</v>
      </c>
      <c r="F433">
        <v>509645.60595955403</v>
      </c>
      <c r="G433">
        <v>4100888.3817886901</v>
      </c>
    </row>
    <row r="434" spans="1:7">
      <c r="A434">
        <v>433</v>
      </c>
      <c r="B434">
        <v>15500620.984018801</v>
      </c>
      <c r="C434">
        <v>2053506.1467456101</v>
      </c>
      <c r="D434">
        <v>4978124.5568783404</v>
      </c>
      <c r="E434">
        <v>3858181.2876463602</v>
      </c>
      <c r="F434">
        <v>509824.662792788</v>
      </c>
      <c r="G434">
        <v>4100984.3299556398</v>
      </c>
    </row>
    <row r="435" spans="1:7">
      <c r="A435">
        <v>434</v>
      </c>
      <c r="B435">
        <v>15500623.0607704</v>
      </c>
      <c r="C435">
        <v>2053378.26185447</v>
      </c>
      <c r="D435">
        <v>4978262.82861224</v>
      </c>
      <c r="E435">
        <v>3858177.1954822801</v>
      </c>
      <c r="F435">
        <v>509861.11193232803</v>
      </c>
      <c r="G435">
        <v>4100943.6628891001</v>
      </c>
    </row>
    <row r="436" spans="1:7">
      <c r="A436">
        <v>435</v>
      </c>
      <c r="B436">
        <v>15500622.573697699</v>
      </c>
      <c r="C436">
        <v>2053221.09737787</v>
      </c>
      <c r="D436">
        <v>4978282.7314760396</v>
      </c>
      <c r="E436">
        <v>3858172.2264413601</v>
      </c>
      <c r="F436">
        <v>509913.25917722302</v>
      </c>
      <c r="G436">
        <v>4101033.2592251799</v>
      </c>
    </row>
    <row r="437" spans="1:7">
      <c r="A437">
        <v>436</v>
      </c>
      <c r="B437">
        <v>15500620.043893799</v>
      </c>
      <c r="C437">
        <v>2052636.19253191</v>
      </c>
      <c r="D437">
        <v>4978652.0297518</v>
      </c>
      <c r="E437">
        <v>3858128.18258355</v>
      </c>
      <c r="F437">
        <v>510111.16639957897</v>
      </c>
      <c r="G437">
        <v>4101092.4726269301</v>
      </c>
    </row>
    <row r="438" spans="1:7">
      <c r="A438">
        <v>437</v>
      </c>
      <c r="B438">
        <v>15500615.7439561</v>
      </c>
      <c r="C438">
        <v>2053495.1490524199</v>
      </c>
      <c r="D438">
        <v>4978195.2310245195</v>
      </c>
      <c r="E438">
        <v>3858172.59983643</v>
      </c>
      <c r="F438">
        <v>509795.142562486</v>
      </c>
      <c r="G438">
        <v>4100957.6214802498</v>
      </c>
    </row>
    <row r="439" spans="1:7">
      <c r="A439">
        <v>438</v>
      </c>
      <c r="B439">
        <v>15500617.257951099</v>
      </c>
      <c r="C439">
        <v>2053103.08183711</v>
      </c>
      <c r="D439">
        <v>4978391.8039671201</v>
      </c>
      <c r="E439">
        <v>3858152.9258027398</v>
      </c>
      <c r="F439">
        <v>509934.16235441499</v>
      </c>
      <c r="G439">
        <v>4101035.2839897601</v>
      </c>
    </row>
    <row r="440" spans="1:7">
      <c r="A440">
        <v>439</v>
      </c>
      <c r="B440">
        <v>15500612.7108263</v>
      </c>
      <c r="C440">
        <v>2053516.4832224499</v>
      </c>
      <c r="D440">
        <v>4978144.9332238501</v>
      </c>
      <c r="E440">
        <v>3858166.77828976</v>
      </c>
      <c r="F440">
        <v>509807.75765711098</v>
      </c>
      <c r="G440">
        <v>4100976.7584330998</v>
      </c>
    </row>
    <row r="441" spans="1:7">
      <c r="A441">
        <v>440</v>
      </c>
      <c r="B441">
        <v>15500611.4109325</v>
      </c>
      <c r="C441">
        <v>2053258.21238182</v>
      </c>
      <c r="D441">
        <v>4978331.3373620696</v>
      </c>
      <c r="E441">
        <v>3858166.92600179</v>
      </c>
      <c r="F441">
        <v>509856.07433449902</v>
      </c>
      <c r="G441">
        <v>4100998.8608523398</v>
      </c>
    </row>
    <row r="442" spans="1:7">
      <c r="A442">
        <v>441</v>
      </c>
      <c r="B442">
        <v>15500611.543111701</v>
      </c>
      <c r="C442">
        <v>2053243.29528635</v>
      </c>
      <c r="D442">
        <v>4978382.8080871496</v>
      </c>
      <c r="E442">
        <v>3858158.0746193998</v>
      </c>
      <c r="F442">
        <v>509833.81533396302</v>
      </c>
      <c r="G442">
        <v>4100993.5497848601</v>
      </c>
    </row>
    <row r="443" spans="1:7">
      <c r="A443">
        <v>442</v>
      </c>
      <c r="B443">
        <v>15500610.325462</v>
      </c>
      <c r="C443">
        <v>2053331.6889766101</v>
      </c>
      <c r="D443">
        <v>4978297.8207972897</v>
      </c>
      <c r="E443">
        <v>3858173.44918811</v>
      </c>
      <c r="F443">
        <v>509822.37411347899</v>
      </c>
      <c r="G443">
        <v>4100984.9923865302</v>
      </c>
    </row>
    <row r="444" spans="1:7">
      <c r="A444">
        <v>443</v>
      </c>
      <c r="B444">
        <v>15500609.2246751</v>
      </c>
      <c r="C444">
        <v>2053204.3313623101</v>
      </c>
      <c r="D444">
        <v>4978388.1886744099</v>
      </c>
      <c r="E444">
        <v>3858170.3393147001</v>
      </c>
      <c r="F444">
        <v>509852.69120260898</v>
      </c>
      <c r="G444">
        <v>4100993.6741210702</v>
      </c>
    </row>
    <row r="445" spans="1:7">
      <c r="A445">
        <v>444</v>
      </c>
      <c r="B445">
        <v>15500609.755417701</v>
      </c>
      <c r="C445">
        <v>2053120.4663924701</v>
      </c>
      <c r="D445">
        <v>4978441.0646567196</v>
      </c>
      <c r="E445">
        <v>3858167.3944469602</v>
      </c>
      <c r="F445">
        <v>509878.79571020597</v>
      </c>
      <c r="G445">
        <v>4101002.0342112901</v>
      </c>
    </row>
    <row r="446" spans="1:7">
      <c r="A446">
        <v>445</v>
      </c>
      <c r="B446">
        <v>15500609.6052853</v>
      </c>
      <c r="C446">
        <v>2053546.7989059901</v>
      </c>
      <c r="D446">
        <v>4978167.2003268898</v>
      </c>
      <c r="E446">
        <v>3858183.6504893801</v>
      </c>
      <c r="F446">
        <v>509740.68158085598</v>
      </c>
      <c r="G446">
        <v>4100971.2739821998</v>
      </c>
    </row>
    <row r="447" spans="1:7">
      <c r="A447">
        <v>446</v>
      </c>
      <c r="B447">
        <v>15500608.7719339</v>
      </c>
      <c r="C447">
        <v>2053111.48937295</v>
      </c>
      <c r="D447">
        <v>4978454.1114545101</v>
      </c>
      <c r="E447">
        <v>3858170.6570699401</v>
      </c>
      <c r="F447">
        <v>509883.23478507</v>
      </c>
      <c r="G447">
        <v>4100989.27925146</v>
      </c>
    </row>
    <row r="448" spans="1:7">
      <c r="A448">
        <v>447</v>
      </c>
      <c r="B448">
        <v>15500605.937349999</v>
      </c>
      <c r="C448">
        <v>2052956.8205251</v>
      </c>
      <c r="D448">
        <v>4978555.8837229898</v>
      </c>
      <c r="E448">
        <v>3858157.9560098802</v>
      </c>
      <c r="F448">
        <v>509937.137593269</v>
      </c>
      <c r="G448">
        <v>4100998.1394987898</v>
      </c>
    </row>
    <row r="449" spans="1:7">
      <c r="A449">
        <v>448</v>
      </c>
      <c r="B449">
        <v>15500606.3471385</v>
      </c>
      <c r="C449">
        <v>2053300.7798923</v>
      </c>
      <c r="D449">
        <v>4978393.2762078298</v>
      </c>
      <c r="E449">
        <v>3858170.1891746498</v>
      </c>
      <c r="F449">
        <v>509823.94388584601</v>
      </c>
      <c r="G449">
        <v>4100918.1579778702</v>
      </c>
    </row>
    <row r="450" spans="1:7">
      <c r="A450">
        <v>449</v>
      </c>
      <c r="B450">
        <v>15500606.495770199</v>
      </c>
      <c r="C450">
        <v>2053466.6525700099</v>
      </c>
      <c r="D450">
        <v>4978280.1605449803</v>
      </c>
      <c r="E450">
        <v>3858173.8328854698</v>
      </c>
      <c r="F450">
        <v>509757.26184150099</v>
      </c>
      <c r="G450">
        <v>4100928.5879282202</v>
      </c>
    </row>
    <row r="451" spans="1:7">
      <c r="A451">
        <v>450</v>
      </c>
      <c r="B451">
        <v>15500605.2981195</v>
      </c>
      <c r="C451">
        <v>2052785.43527995</v>
      </c>
      <c r="D451">
        <v>4978650.5279412</v>
      </c>
      <c r="E451">
        <v>3858157.8001099699</v>
      </c>
      <c r="F451">
        <v>510000.8297833</v>
      </c>
      <c r="G451">
        <v>4101010.7050051</v>
      </c>
    </row>
    <row r="452" spans="1:7">
      <c r="A452">
        <v>451</v>
      </c>
      <c r="B452">
        <v>15500604.746986</v>
      </c>
      <c r="C452">
        <v>2052491.5003348</v>
      </c>
      <c r="D452">
        <v>4978782.46925567</v>
      </c>
      <c r="E452">
        <v>3858140.4112121002</v>
      </c>
      <c r="F452">
        <v>510112.56868367101</v>
      </c>
      <c r="G452">
        <v>4101077.7974998001</v>
      </c>
    </row>
    <row r="453" spans="1:7">
      <c r="A453">
        <v>452</v>
      </c>
      <c r="B453">
        <v>15500605.759444401</v>
      </c>
      <c r="C453">
        <v>2051549.0062798101</v>
      </c>
      <c r="D453">
        <v>4979312.5905473903</v>
      </c>
      <c r="E453">
        <v>3858103.9095696099</v>
      </c>
      <c r="F453">
        <v>510422.69965196698</v>
      </c>
      <c r="G453">
        <v>4101217.5533955898</v>
      </c>
    </row>
    <row r="454" spans="1:7">
      <c r="A454">
        <v>453</v>
      </c>
      <c r="B454">
        <v>15500604.9192001</v>
      </c>
      <c r="C454">
        <v>2052531.85262518</v>
      </c>
      <c r="D454">
        <v>4978713.4509433098</v>
      </c>
      <c r="E454">
        <v>3858149.0676294002</v>
      </c>
      <c r="F454">
        <v>510129.70219967701</v>
      </c>
      <c r="G454">
        <v>4101080.84580258</v>
      </c>
    </row>
    <row r="455" spans="1:7">
      <c r="A455">
        <v>454</v>
      </c>
      <c r="B455">
        <v>15500605.034000101</v>
      </c>
      <c r="C455">
        <v>2052644.2056323001</v>
      </c>
      <c r="D455">
        <v>4978674.7774848202</v>
      </c>
      <c r="E455">
        <v>3858132.6370327398</v>
      </c>
      <c r="F455">
        <v>510088.45819066197</v>
      </c>
      <c r="G455">
        <v>4101064.9556595702</v>
      </c>
    </row>
    <row r="456" spans="1:7">
      <c r="A456">
        <v>455</v>
      </c>
      <c r="B456">
        <v>15500604.9280525</v>
      </c>
      <c r="C456">
        <v>2052418.33052809</v>
      </c>
      <c r="D456">
        <v>4978827.6426689597</v>
      </c>
      <c r="E456">
        <v>3858136.8891908498</v>
      </c>
      <c r="F456">
        <v>510135.97960970399</v>
      </c>
      <c r="G456">
        <v>4101086.0860548601</v>
      </c>
    </row>
    <row r="457" spans="1:7">
      <c r="A457">
        <v>456</v>
      </c>
      <c r="B457">
        <v>15500605.1600178</v>
      </c>
      <c r="C457">
        <v>2052391.5555024201</v>
      </c>
      <c r="D457">
        <v>4978818.4483000897</v>
      </c>
      <c r="E457">
        <v>3858131.1597780702</v>
      </c>
      <c r="F457">
        <v>510164.90321000299</v>
      </c>
      <c r="G457">
        <v>4101099.09322719</v>
      </c>
    </row>
    <row r="458" spans="1:7">
      <c r="A458">
        <v>457</v>
      </c>
      <c r="B458">
        <v>15500603.7794721</v>
      </c>
      <c r="C458">
        <v>2052578.1307223199</v>
      </c>
      <c r="D458">
        <v>4978718.7427341798</v>
      </c>
      <c r="E458">
        <v>3858143.7286981801</v>
      </c>
      <c r="F458">
        <v>510085.373496157</v>
      </c>
      <c r="G458">
        <v>4101077.8038213099</v>
      </c>
    </row>
    <row r="459" spans="1:7">
      <c r="A459">
        <v>458</v>
      </c>
      <c r="B459">
        <v>15500604.092567001</v>
      </c>
      <c r="C459">
        <v>2053307.14557725</v>
      </c>
      <c r="D459">
        <v>4978309.0585431699</v>
      </c>
      <c r="E459">
        <v>3858169.6754373801</v>
      </c>
      <c r="F459">
        <v>509837.81940320903</v>
      </c>
      <c r="G459">
        <v>4100980.3936059801</v>
      </c>
    </row>
    <row r="460" spans="1:7">
      <c r="A460">
        <v>459</v>
      </c>
      <c r="B460">
        <v>15500604.3094483</v>
      </c>
      <c r="C460">
        <v>2052458.8085894601</v>
      </c>
      <c r="D460">
        <v>4978800.8754318897</v>
      </c>
      <c r="E460">
        <v>3858137.04778843</v>
      </c>
      <c r="F460">
        <v>510116.89806425502</v>
      </c>
      <c r="G460">
        <v>4101090.67957422</v>
      </c>
    </row>
    <row r="461" spans="1:7">
      <c r="A461">
        <v>460</v>
      </c>
      <c r="B461">
        <v>15500603.0516396</v>
      </c>
      <c r="C461">
        <v>2052524.25359311</v>
      </c>
      <c r="D461">
        <v>4978723.0592841599</v>
      </c>
      <c r="E461">
        <v>3858146.05987141</v>
      </c>
      <c r="F461">
        <v>510124.747150179</v>
      </c>
      <c r="G461">
        <v>4101084.9317407198</v>
      </c>
    </row>
    <row r="462" spans="1:7">
      <c r="A462">
        <v>461</v>
      </c>
      <c r="B462">
        <v>15500603.3591772</v>
      </c>
      <c r="C462">
        <v>2052592.99702601</v>
      </c>
      <c r="D462">
        <v>4978668.0324130496</v>
      </c>
      <c r="E462">
        <v>3858144.4269778202</v>
      </c>
      <c r="F462">
        <v>510104.74067190901</v>
      </c>
      <c r="G462">
        <v>4101093.1620884398</v>
      </c>
    </row>
    <row r="463" spans="1:7">
      <c r="A463">
        <v>462</v>
      </c>
      <c r="B463">
        <v>15500603.3641384</v>
      </c>
      <c r="C463">
        <v>2052528.9468855499</v>
      </c>
      <c r="D463">
        <v>4978715.2856798396</v>
      </c>
      <c r="E463">
        <v>3858146.1559454198</v>
      </c>
      <c r="F463">
        <v>510121.48435771902</v>
      </c>
      <c r="G463">
        <v>4101091.49126992</v>
      </c>
    </row>
    <row r="464" spans="1:7">
      <c r="A464">
        <v>463</v>
      </c>
      <c r="B464">
        <v>15500603.315008</v>
      </c>
      <c r="C464">
        <v>2052313.12739671</v>
      </c>
      <c r="D464">
        <v>4978822.6690708697</v>
      </c>
      <c r="E464">
        <v>3858141.9652047502</v>
      </c>
      <c r="F464">
        <v>510205.70543999597</v>
      </c>
      <c r="G464">
        <v>4101119.84789568</v>
      </c>
    </row>
    <row r="465" spans="1:7">
      <c r="A465">
        <v>464</v>
      </c>
      <c r="B465">
        <v>15500603.2603535</v>
      </c>
      <c r="C465">
        <v>2052761.6950377999</v>
      </c>
      <c r="D465">
        <v>4978587.8281297097</v>
      </c>
      <c r="E465">
        <v>3858153.6909989002</v>
      </c>
      <c r="F465">
        <v>510046.11127966101</v>
      </c>
      <c r="G465">
        <v>4101053.9349074499</v>
      </c>
    </row>
    <row r="466" spans="1:7">
      <c r="A466">
        <v>465</v>
      </c>
      <c r="B466">
        <v>15500602.567185</v>
      </c>
      <c r="C466">
        <v>2052361.58430436</v>
      </c>
      <c r="D466">
        <v>4978818.6873858301</v>
      </c>
      <c r="E466">
        <v>3858136.4372400702</v>
      </c>
      <c r="F466">
        <v>510172.36356148799</v>
      </c>
      <c r="G466">
        <v>4101113.4946932299</v>
      </c>
    </row>
    <row r="467" spans="1:7">
      <c r="A467">
        <v>466</v>
      </c>
      <c r="B467">
        <v>15500602.558900701</v>
      </c>
      <c r="C467">
        <v>2052260.92641415</v>
      </c>
      <c r="D467">
        <v>4978869.6148468703</v>
      </c>
      <c r="E467">
        <v>3858129.1734275799</v>
      </c>
      <c r="F467">
        <v>510211.969411725</v>
      </c>
      <c r="G467">
        <v>4101130.8748004301</v>
      </c>
    </row>
    <row r="468" spans="1:7">
      <c r="A468">
        <v>467</v>
      </c>
      <c r="B468">
        <v>15500602.4951149</v>
      </c>
      <c r="C468">
        <v>2052249.4420620699</v>
      </c>
      <c r="D468">
        <v>4978867.0201340998</v>
      </c>
      <c r="E468">
        <v>3858124.5168323</v>
      </c>
      <c r="F468">
        <v>510223.50372631301</v>
      </c>
      <c r="G468">
        <v>4101138.01236017</v>
      </c>
    </row>
    <row r="469" spans="1:7">
      <c r="A469">
        <v>468</v>
      </c>
      <c r="B469">
        <v>15500602.5922415</v>
      </c>
      <c r="C469">
        <v>2052444.5193499499</v>
      </c>
      <c r="D469">
        <v>4978796.0923392205</v>
      </c>
      <c r="E469">
        <v>3858132.6120075998</v>
      </c>
      <c r="F469">
        <v>510142.81240918499</v>
      </c>
      <c r="G469">
        <v>4101086.5561355799</v>
      </c>
    </row>
    <row r="470" spans="1:7">
      <c r="A470">
        <v>469</v>
      </c>
      <c r="B470">
        <v>15500602.265462499</v>
      </c>
      <c r="C470">
        <v>2052411.89265198</v>
      </c>
      <c r="D470">
        <v>4978764.61736676</v>
      </c>
      <c r="E470">
        <v>3858131.9819911099</v>
      </c>
      <c r="F470">
        <v>510174.88213851198</v>
      </c>
      <c r="G470">
        <v>4101118.8913141401</v>
      </c>
    </row>
    <row r="471" spans="1:7">
      <c r="A471">
        <v>470</v>
      </c>
      <c r="B471">
        <v>15500601.8397341</v>
      </c>
      <c r="C471">
        <v>2052543.53697876</v>
      </c>
      <c r="D471">
        <v>4978705.1477383701</v>
      </c>
      <c r="E471">
        <v>3858134.2953100498</v>
      </c>
      <c r="F471">
        <v>510124.13951412099</v>
      </c>
      <c r="G471">
        <v>4101094.7201928501</v>
      </c>
    </row>
    <row r="472" spans="1:7">
      <c r="A472">
        <v>471</v>
      </c>
      <c r="B472">
        <v>15500601.8523407</v>
      </c>
      <c r="C472">
        <v>2052485.4497048799</v>
      </c>
      <c r="D472">
        <v>4978714.2747705104</v>
      </c>
      <c r="E472">
        <v>3858136.2926868601</v>
      </c>
      <c r="F472">
        <v>510165.95817888802</v>
      </c>
      <c r="G472">
        <v>4101099.8769995202</v>
      </c>
    </row>
    <row r="473" spans="1:7">
      <c r="A473">
        <v>472</v>
      </c>
      <c r="B473">
        <v>15500601.9287805</v>
      </c>
      <c r="C473">
        <v>2052495.92134725</v>
      </c>
      <c r="D473">
        <v>4978730.7812171103</v>
      </c>
      <c r="E473">
        <v>3858132.7988803699</v>
      </c>
      <c r="F473">
        <v>510142.26183104498</v>
      </c>
      <c r="G473">
        <v>4101100.1655047801</v>
      </c>
    </row>
    <row r="474" spans="1:7">
      <c r="A474">
        <v>473</v>
      </c>
      <c r="B474">
        <v>15500601.7753467</v>
      </c>
      <c r="C474">
        <v>2052442.20786023</v>
      </c>
      <c r="D474">
        <v>4978781.2549773697</v>
      </c>
      <c r="E474">
        <v>3858126.6137295798</v>
      </c>
      <c r="F474">
        <v>510146.45062002703</v>
      </c>
      <c r="G474">
        <v>4101105.2481595501</v>
      </c>
    </row>
    <row r="475" spans="1:7">
      <c r="A475">
        <v>474</v>
      </c>
      <c r="B475">
        <v>15500601.743732</v>
      </c>
      <c r="C475">
        <v>2052526.63174427</v>
      </c>
      <c r="D475">
        <v>4978733.49549451</v>
      </c>
      <c r="E475">
        <v>3858127.1000421299</v>
      </c>
      <c r="F475">
        <v>510116.73359661701</v>
      </c>
      <c r="G475">
        <v>4101097.7828544499</v>
      </c>
    </row>
    <row r="476" spans="1:7">
      <c r="A476">
        <v>475</v>
      </c>
      <c r="B476">
        <v>15500601.7045922</v>
      </c>
      <c r="C476">
        <v>2052397.1190120501</v>
      </c>
      <c r="D476">
        <v>4978783.1686088499</v>
      </c>
      <c r="E476">
        <v>3858121.0282797599</v>
      </c>
      <c r="F476">
        <v>510167.72693069797</v>
      </c>
      <c r="G476">
        <v>4101132.6617608899</v>
      </c>
    </row>
    <row r="477" spans="1:7">
      <c r="A477">
        <v>476</v>
      </c>
      <c r="B477">
        <v>15500601.729676001</v>
      </c>
      <c r="C477">
        <v>2052202.2769447099</v>
      </c>
      <c r="D477">
        <v>4978891.3046418503</v>
      </c>
      <c r="E477">
        <v>3858114.7359760501</v>
      </c>
      <c r="F477">
        <v>510231.31485814601</v>
      </c>
      <c r="G477">
        <v>4101162.0972552202</v>
      </c>
    </row>
    <row r="478" spans="1:7">
      <c r="A478">
        <v>477</v>
      </c>
      <c r="B478">
        <v>15500602.4151506</v>
      </c>
      <c r="C478">
        <v>2052735.2081661299</v>
      </c>
      <c r="D478">
        <v>4978587.7732544001</v>
      </c>
      <c r="E478">
        <v>3858128.69096458</v>
      </c>
      <c r="F478">
        <v>510049.97059032298</v>
      </c>
      <c r="G478">
        <v>4101100.7721751598</v>
      </c>
    </row>
    <row r="479" spans="1:7">
      <c r="A479">
        <v>478</v>
      </c>
      <c r="B479">
        <v>15500601.750031499</v>
      </c>
      <c r="C479">
        <v>2052348.1407049501</v>
      </c>
      <c r="D479">
        <v>4978807.8498789603</v>
      </c>
      <c r="E479">
        <v>3858117.47737558</v>
      </c>
      <c r="F479">
        <v>510187.15830742399</v>
      </c>
      <c r="G479">
        <v>4101141.1237645699</v>
      </c>
    </row>
    <row r="480" spans="1:7">
      <c r="A480">
        <v>479</v>
      </c>
      <c r="B480">
        <v>15500601.9332637</v>
      </c>
      <c r="C480">
        <v>2052593.54101316</v>
      </c>
      <c r="D480">
        <v>4978673.1308123097</v>
      </c>
      <c r="E480">
        <v>3858131.46089713</v>
      </c>
      <c r="F480">
        <v>510109.16530260001</v>
      </c>
      <c r="G480">
        <v>4101094.6352385301</v>
      </c>
    </row>
    <row r="481" spans="1:7">
      <c r="A481">
        <v>480</v>
      </c>
      <c r="B481">
        <v>15500601.8983327</v>
      </c>
      <c r="C481">
        <v>2052328.0523532</v>
      </c>
      <c r="D481">
        <v>4978812.38556349</v>
      </c>
      <c r="E481">
        <v>3858120.63691446</v>
      </c>
      <c r="F481">
        <v>510192.34838988102</v>
      </c>
      <c r="G481">
        <v>4101148.4751116401</v>
      </c>
    </row>
    <row r="482" spans="1:7">
      <c r="A482">
        <v>481</v>
      </c>
      <c r="B482">
        <v>15500601.608937399</v>
      </c>
      <c r="C482">
        <v>2052548.04880058</v>
      </c>
      <c r="D482">
        <v>4978738.1485155001</v>
      </c>
      <c r="E482">
        <v>3858133.5645301598</v>
      </c>
      <c r="F482">
        <v>510095.54118327901</v>
      </c>
      <c r="G482">
        <v>4101086.3059079102</v>
      </c>
    </row>
    <row r="483" spans="1:7">
      <c r="A483">
        <v>482</v>
      </c>
      <c r="B483">
        <v>15500601.5924906</v>
      </c>
      <c r="C483">
        <v>2052479.99225225</v>
      </c>
      <c r="D483">
        <v>4978790.4917438598</v>
      </c>
      <c r="E483">
        <v>3858128.9379602899</v>
      </c>
      <c r="F483">
        <v>510111.33936418302</v>
      </c>
      <c r="G483">
        <v>4101090.8311700099</v>
      </c>
    </row>
    <row r="484" spans="1:7">
      <c r="A484">
        <v>483</v>
      </c>
      <c r="B484">
        <v>15500601.9285652</v>
      </c>
      <c r="C484">
        <v>2052139.90684032</v>
      </c>
      <c r="D484">
        <v>4978994.3497285601</v>
      </c>
      <c r="E484">
        <v>3858115.39712372</v>
      </c>
      <c r="F484">
        <v>510222.485579253</v>
      </c>
      <c r="G484">
        <v>4101129.7892932999</v>
      </c>
    </row>
    <row r="485" spans="1:7">
      <c r="A485">
        <v>484</v>
      </c>
      <c r="B485">
        <v>15500601.8914962</v>
      </c>
      <c r="C485">
        <v>2052505.60182542</v>
      </c>
      <c r="D485">
        <v>4978787.8268167498</v>
      </c>
      <c r="E485">
        <v>3858127.8370097899</v>
      </c>
      <c r="F485">
        <v>510091.911791483</v>
      </c>
      <c r="G485">
        <v>4101088.71405274</v>
      </c>
    </row>
    <row r="486" spans="1:7">
      <c r="A486">
        <v>485</v>
      </c>
      <c r="B486">
        <v>15500601.6863195</v>
      </c>
      <c r="C486">
        <v>2052371.73720926</v>
      </c>
      <c r="D486">
        <v>4978847.9384611901</v>
      </c>
      <c r="E486">
        <v>3858125.8295508898</v>
      </c>
      <c r="F486">
        <v>510155.118763579</v>
      </c>
      <c r="G486">
        <v>4101101.0623345501</v>
      </c>
    </row>
    <row r="487" spans="1:7">
      <c r="A487">
        <v>486</v>
      </c>
      <c r="B487">
        <v>15500601.5493812</v>
      </c>
      <c r="C487">
        <v>2052545.7925839601</v>
      </c>
      <c r="D487">
        <v>4978743.5471128002</v>
      </c>
      <c r="E487">
        <v>3858132.95122068</v>
      </c>
      <c r="F487">
        <v>510095.47330767201</v>
      </c>
      <c r="G487">
        <v>4101083.7851561001</v>
      </c>
    </row>
    <row r="488" spans="1:7">
      <c r="A488">
        <v>487</v>
      </c>
      <c r="B488">
        <v>15500601.747976299</v>
      </c>
      <c r="C488">
        <v>2052388.86432245</v>
      </c>
      <c r="D488">
        <v>4978829.9305539196</v>
      </c>
      <c r="E488">
        <v>3858133.3522616602</v>
      </c>
      <c r="F488">
        <v>510151.53059989202</v>
      </c>
      <c r="G488">
        <v>4101098.07023837</v>
      </c>
    </row>
    <row r="489" spans="1:7">
      <c r="A489">
        <v>488</v>
      </c>
      <c r="B489">
        <v>15500601.5316064</v>
      </c>
      <c r="C489">
        <v>2052596.35255762</v>
      </c>
      <c r="D489">
        <v>4978721.1129910303</v>
      </c>
      <c r="E489">
        <v>3858132.98918392</v>
      </c>
      <c r="F489">
        <v>510075.97608542099</v>
      </c>
      <c r="G489">
        <v>4101075.1007884098</v>
      </c>
    </row>
    <row r="490" spans="1:7">
      <c r="A490">
        <v>489</v>
      </c>
      <c r="B490">
        <v>15500601.706796801</v>
      </c>
      <c r="C490">
        <v>2052977.4777001</v>
      </c>
      <c r="D490">
        <v>4978492.2640409498</v>
      </c>
      <c r="E490">
        <v>3858147.1062175101</v>
      </c>
      <c r="F490">
        <v>509957.87699116801</v>
      </c>
      <c r="G490">
        <v>4101026.9818470599</v>
      </c>
    </row>
    <row r="491" spans="1:7">
      <c r="A491">
        <v>490</v>
      </c>
      <c r="B491">
        <v>15500601.591010099</v>
      </c>
      <c r="C491">
        <v>2052724.56093485</v>
      </c>
      <c r="D491">
        <v>4978648.4844322596</v>
      </c>
      <c r="E491">
        <v>3858139.0966243199</v>
      </c>
      <c r="F491">
        <v>510038.37646423897</v>
      </c>
      <c r="G491">
        <v>4101051.0725544202</v>
      </c>
    </row>
    <row r="492" spans="1:7">
      <c r="A492">
        <v>491</v>
      </c>
      <c r="B492">
        <v>15500601.5429407</v>
      </c>
      <c r="C492">
        <v>2052621.07099188</v>
      </c>
      <c r="D492">
        <v>4978712.3680125503</v>
      </c>
      <c r="E492">
        <v>3858134.5924088499</v>
      </c>
      <c r="F492">
        <v>510066.62317192601</v>
      </c>
      <c r="G492">
        <v>4101066.8883555001</v>
      </c>
    </row>
    <row r="493" spans="1:7">
      <c r="A493">
        <v>492</v>
      </c>
      <c r="B493">
        <v>15500601.5537083</v>
      </c>
      <c r="C493">
        <v>2052471.2292811801</v>
      </c>
      <c r="D493">
        <v>4978785.49289265</v>
      </c>
      <c r="E493">
        <v>3858130.7903205901</v>
      </c>
      <c r="F493">
        <v>510121.359319554</v>
      </c>
      <c r="G493">
        <v>4101092.6818942898</v>
      </c>
    </row>
    <row r="494" spans="1:7">
      <c r="A494">
        <v>493</v>
      </c>
      <c r="B494">
        <v>15500601.548405301</v>
      </c>
      <c r="C494">
        <v>2052570.80378603</v>
      </c>
      <c r="D494">
        <v>4978737.88965273</v>
      </c>
      <c r="E494">
        <v>3858133.6162873399</v>
      </c>
      <c r="F494">
        <v>510081.682012023</v>
      </c>
      <c r="G494">
        <v>4101077.5566671402</v>
      </c>
    </row>
    <row r="495" spans="1:7">
      <c r="A495">
        <v>494</v>
      </c>
      <c r="B495">
        <v>15500601.602886301</v>
      </c>
      <c r="C495">
        <v>2052637.1864473701</v>
      </c>
      <c r="D495">
        <v>4978683.5523949498</v>
      </c>
      <c r="E495">
        <v>3858136.0367033002</v>
      </c>
      <c r="F495">
        <v>510069.671003061</v>
      </c>
      <c r="G495">
        <v>4101075.15633759</v>
      </c>
    </row>
    <row r="496" spans="1:7">
      <c r="A496">
        <v>495</v>
      </c>
      <c r="B496">
        <v>15500601.532335199</v>
      </c>
      <c r="C496">
        <v>2052566.9377673301</v>
      </c>
      <c r="D496">
        <v>4978728.0851386199</v>
      </c>
      <c r="E496">
        <v>3858130.86583908</v>
      </c>
      <c r="F496">
        <v>510090.04330717103</v>
      </c>
      <c r="G496">
        <v>4101085.60028303</v>
      </c>
    </row>
    <row r="497" spans="1:7">
      <c r="A497">
        <v>496</v>
      </c>
      <c r="B497">
        <v>15500601.4683096</v>
      </c>
      <c r="C497">
        <v>2052375.17778948</v>
      </c>
      <c r="D497">
        <v>4978838.0518058697</v>
      </c>
      <c r="E497">
        <v>3858123.4075916</v>
      </c>
      <c r="F497">
        <v>510156.60614023998</v>
      </c>
      <c r="G497">
        <v>4101108.2249824498</v>
      </c>
    </row>
    <row r="498" spans="1:7">
      <c r="A498">
        <v>497</v>
      </c>
      <c r="B498">
        <v>15500601.473651901</v>
      </c>
      <c r="C498">
        <v>2052343.76671808</v>
      </c>
      <c r="D498">
        <v>4978856.5758350603</v>
      </c>
      <c r="E498">
        <v>3858121.94977766</v>
      </c>
      <c r="F498">
        <v>510168.07713863603</v>
      </c>
      <c r="G498">
        <v>4101111.1041824101</v>
      </c>
    </row>
    <row r="499" spans="1:7">
      <c r="A499">
        <v>498</v>
      </c>
      <c r="B499">
        <v>15500601.549011599</v>
      </c>
      <c r="C499">
        <v>2052252.41061465</v>
      </c>
      <c r="D499">
        <v>4978903.4048013799</v>
      </c>
      <c r="E499">
        <v>3858121.4305004799</v>
      </c>
      <c r="F499">
        <v>510202.07250065001</v>
      </c>
      <c r="G499">
        <v>4101122.2305944799</v>
      </c>
    </row>
    <row r="500" spans="1:7">
      <c r="A500">
        <v>499</v>
      </c>
      <c r="B500">
        <v>15500601.424641499</v>
      </c>
      <c r="C500">
        <v>2052456.60303286</v>
      </c>
      <c r="D500">
        <v>4978786.2508482505</v>
      </c>
      <c r="E500">
        <v>3858126.9316453398</v>
      </c>
      <c r="F500">
        <v>510133.40362769598</v>
      </c>
      <c r="G500">
        <v>4101098.2354874001</v>
      </c>
    </row>
    <row r="501" spans="1:7">
      <c r="A501">
        <v>500</v>
      </c>
      <c r="B501">
        <v>15500601.5068186</v>
      </c>
      <c r="C501">
        <v>2052499.28392493</v>
      </c>
      <c r="D501">
        <v>4978764.04320696</v>
      </c>
      <c r="E501">
        <v>3858124.2165391198</v>
      </c>
      <c r="F501">
        <v>510117.00179270102</v>
      </c>
      <c r="G501">
        <v>4101096.9613548499</v>
      </c>
    </row>
    <row r="502" spans="1:7">
      <c r="A502">
        <v>501</v>
      </c>
      <c r="B502">
        <v>15500601.430150099</v>
      </c>
      <c r="C502">
        <v>2052483.3228084401</v>
      </c>
      <c r="D502">
        <v>4978773.2077723397</v>
      </c>
      <c r="E502">
        <v>3858127.2613357599</v>
      </c>
      <c r="F502">
        <v>510122.72494335502</v>
      </c>
      <c r="G502">
        <v>4101094.9132902301</v>
      </c>
    </row>
    <row r="503" spans="1:7">
      <c r="A503">
        <v>502</v>
      </c>
      <c r="B503">
        <v>15500601.414751001</v>
      </c>
      <c r="C503">
        <v>2052372.95200951</v>
      </c>
      <c r="D503">
        <v>4978820.02704171</v>
      </c>
      <c r="E503">
        <v>3858125.5709408601</v>
      </c>
      <c r="F503">
        <v>510169.01090766903</v>
      </c>
      <c r="G503">
        <v>4101113.85385129</v>
      </c>
    </row>
    <row r="504" spans="1:7">
      <c r="A504">
        <v>503</v>
      </c>
      <c r="B504">
        <v>15500601.422017001</v>
      </c>
      <c r="C504">
        <v>2052397.8792751399</v>
      </c>
      <c r="D504">
        <v>4978798.24305302</v>
      </c>
      <c r="E504">
        <v>3858126.80657876</v>
      </c>
      <c r="F504">
        <v>510164.67299599003</v>
      </c>
      <c r="G504">
        <v>4101113.8201140799</v>
      </c>
    </row>
    <row r="505" spans="1:7">
      <c r="A505">
        <v>504</v>
      </c>
      <c r="B505">
        <v>15500601.4148972</v>
      </c>
      <c r="C505">
        <v>2052407.0015914401</v>
      </c>
      <c r="D505">
        <v>4978801.9755961904</v>
      </c>
      <c r="E505">
        <v>3858126.4241394298</v>
      </c>
      <c r="F505">
        <v>510157.31645308097</v>
      </c>
      <c r="G505">
        <v>4101108.6971170199</v>
      </c>
    </row>
    <row r="506" spans="1:7">
      <c r="A506">
        <v>505</v>
      </c>
      <c r="B506">
        <v>15500601.4189467</v>
      </c>
      <c r="C506">
        <v>2052427.6044081999</v>
      </c>
      <c r="D506">
        <v>4978787.0914639803</v>
      </c>
      <c r="E506">
        <v>3858128.13753617</v>
      </c>
      <c r="F506">
        <v>510154.50556274399</v>
      </c>
      <c r="G506">
        <v>4101104.0799756502</v>
      </c>
    </row>
    <row r="507" spans="1:7">
      <c r="A507">
        <v>506</v>
      </c>
      <c r="B507">
        <v>15500601.415487099</v>
      </c>
      <c r="C507">
        <v>2052367.3918202</v>
      </c>
      <c r="D507">
        <v>4978821.2370108897</v>
      </c>
      <c r="E507">
        <v>3858125.4012447698</v>
      </c>
      <c r="F507">
        <v>510172.127157618</v>
      </c>
      <c r="G507">
        <v>4101115.2582536</v>
      </c>
    </row>
    <row r="508" spans="1:7">
      <c r="A508">
        <v>507</v>
      </c>
      <c r="B508">
        <v>15500601.438897099</v>
      </c>
      <c r="C508">
        <v>2052368.3137449799</v>
      </c>
      <c r="D508">
        <v>4978824.3826657599</v>
      </c>
      <c r="E508">
        <v>3858127.09726841</v>
      </c>
      <c r="F508">
        <v>510168.002631151</v>
      </c>
      <c r="G508">
        <v>4101113.64258679</v>
      </c>
    </row>
    <row r="509" spans="1:7">
      <c r="A509">
        <v>508</v>
      </c>
      <c r="B509">
        <v>15500601.428609099</v>
      </c>
      <c r="C509">
        <v>2052380.0907797299</v>
      </c>
      <c r="D509">
        <v>4978820.8370209401</v>
      </c>
      <c r="E509">
        <v>3858126.3659205399</v>
      </c>
      <c r="F509">
        <v>510165.05770276597</v>
      </c>
      <c r="G509">
        <v>4101109.0771851498</v>
      </c>
    </row>
    <row r="510" spans="1:7">
      <c r="A510">
        <v>509</v>
      </c>
      <c r="B510">
        <v>15500601.3966204</v>
      </c>
      <c r="C510">
        <v>2052495.4161847699</v>
      </c>
      <c r="D510">
        <v>4978751.9409423098</v>
      </c>
      <c r="E510">
        <v>3858130.7228602599</v>
      </c>
      <c r="F510">
        <v>510126.99309466698</v>
      </c>
      <c r="G510">
        <v>4101096.3235383802</v>
      </c>
    </row>
    <row r="511" spans="1:7">
      <c r="A511">
        <v>510</v>
      </c>
      <c r="B511">
        <v>15500601.376867</v>
      </c>
      <c r="C511">
        <v>2052477.0759587099</v>
      </c>
      <c r="D511">
        <v>4978760.7042009998</v>
      </c>
      <c r="E511">
        <v>3858131.0823215698</v>
      </c>
      <c r="F511">
        <v>510134.60417316703</v>
      </c>
      <c r="G511">
        <v>4101097.9102125699</v>
      </c>
    </row>
    <row r="512" spans="1:7">
      <c r="A512">
        <v>511</v>
      </c>
      <c r="B512">
        <v>15500601.362297401</v>
      </c>
      <c r="C512">
        <v>2052493.79993534</v>
      </c>
      <c r="D512">
        <v>4978743.2395448899</v>
      </c>
      <c r="E512">
        <v>3858131.9431514498</v>
      </c>
      <c r="F512">
        <v>510134.035834476</v>
      </c>
      <c r="G512">
        <v>4101098.3438312402</v>
      </c>
    </row>
    <row r="513" spans="1:7">
      <c r="A513">
        <v>512</v>
      </c>
      <c r="B513">
        <v>15500601.393250201</v>
      </c>
      <c r="C513">
        <v>2052485.75218235</v>
      </c>
      <c r="D513">
        <v>4978746.2968884697</v>
      </c>
      <c r="E513">
        <v>3858132.0812604502</v>
      </c>
      <c r="F513">
        <v>510136.24891367898</v>
      </c>
      <c r="G513">
        <v>4101101.0140052298</v>
      </c>
    </row>
    <row r="514" spans="1:7">
      <c r="A514">
        <v>513</v>
      </c>
      <c r="B514">
        <v>15500601.3702162</v>
      </c>
      <c r="C514">
        <v>2052474.34337604</v>
      </c>
      <c r="D514">
        <v>4978753.5856316304</v>
      </c>
      <c r="E514">
        <v>3858131.5039937901</v>
      </c>
      <c r="F514">
        <v>510141.23751079501</v>
      </c>
      <c r="G514">
        <v>4101100.6997039299</v>
      </c>
    </row>
    <row r="515" spans="1:7">
      <c r="A515">
        <v>514</v>
      </c>
      <c r="B515">
        <v>15500601.349636</v>
      </c>
      <c r="C515">
        <v>2052459.07072246</v>
      </c>
      <c r="D515">
        <v>4978761.5928321797</v>
      </c>
      <c r="E515">
        <v>3858130.5924910102</v>
      </c>
      <c r="F515">
        <v>510147.180890335</v>
      </c>
      <c r="G515">
        <v>4101102.9127000598</v>
      </c>
    </row>
    <row r="516" spans="1:7">
      <c r="A516">
        <v>515</v>
      </c>
      <c r="B516">
        <v>15500601.350476701</v>
      </c>
      <c r="C516">
        <v>2052474.7708474901</v>
      </c>
      <c r="D516">
        <v>4978751.3994704699</v>
      </c>
      <c r="E516">
        <v>3858133.0971342199</v>
      </c>
      <c r="F516">
        <v>510141.38788288401</v>
      </c>
      <c r="G516">
        <v>4101100.69514166</v>
      </c>
    </row>
    <row r="517" spans="1:7">
      <c r="A517">
        <v>516</v>
      </c>
      <c r="B517">
        <v>15500601.3572641</v>
      </c>
      <c r="C517">
        <v>2052448.87707662</v>
      </c>
      <c r="D517">
        <v>4978762.4409763804</v>
      </c>
      <c r="E517">
        <v>3858130.6584957498</v>
      </c>
      <c r="F517">
        <v>510153.27408457198</v>
      </c>
      <c r="G517">
        <v>4101106.1066307598</v>
      </c>
    </row>
    <row r="518" spans="1:7">
      <c r="A518">
        <v>517</v>
      </c>
      <c r="B518">
        <v>15500601.359052001</v>
      </c>
      <c r="C518">
        <v>2052513.6191342799</v>
      </c>
      <c r="D518">
        <v>4978727.4819264896</v>
      </c>
      <c r="E518">
        <v>3858132.4572781301</v>
      </c>
      <c r="F518">
        <v>510130.67715238902</v>
      </c>
      <c r="G518">
        <v>4101097.1235606601</v>
      </c>
    </row>
    <row r="519" spans="1:7">
      <c r="A519">
        <v>518</v>
      </c>
      <c r="B519">
        <v>15500601.3487435</v>
      </c>
      <c r="C519">
        <v>2052485.05351361</v>
      </c>
      <c r="D519">
        <v>4978745.1719217896</v>
      </c>
      <c r="E519">
        <v>3858131.7431048602</v>
      </c>
      <c r="F519">
        <v>510140.58987300302</v>
      </c>
      <c r="G519">
        <v>4101098.7903302801</v>
      </c>
    </row>
    <row r="520" spans="1:7">
      <c r="A520">
        <v>519</v>
      </c>
      <c r="B520">
        <v>15500601.345762201</v>
      </c>
      <c r="C520">
        <v>2052532.17572404</v>
      </c>
      <c r="D520">
        <v>4978726.1024942202</v>
      </c>
      <c r="E520">
        <v>3858134.9006678401</v>
      </c>
      <c r="F520">
        <v>510123.72115267802</v>
      </c>
      <c r="G520">
        <v>4101084.4457234498</v>
      </c>
    </row>
    <row r="521" spans="1:7">
      <c r="A521">
        <v>520</v>
      </c>
      <c r="B521">
        <v>15500601.3510527</v>
      </c>
      <c r="C521">
        <v>2052539.40982603</v>
      </c>
      <c r="D521">
        <v>4978724.0243162503</v>
      </c>
      <c r="E521">
        <v>3858135.0913787298</v>
      </c>
      <c r="F521">
        <v>510119.97647344403</v>
      </c>
      <c r="G521">
        <v>4101082.84905827</v>
      </c>
    </row>
    <row r="522" spans="1:7">
      <c r="A522">
        <v>521</v>
      </c>
      <c r="B522">
        <v>15500601.362005999</v>
      </c>
      <c r="C522">
        <v>2052634.7324980199</v>
      </c>
      <c r="D522">
        <v>4978669.5416904204</v>
      </c>
      <c r="E522">
        <v>3858137.3783073402</v>
      </c>
      <c r="F522">
        <v>510088.26491601299</v>
      </c>
      <c r="G522">
        <v>4101071.44459423</v>
      </c>
    </row>
    <row r="523" spans="1:7">
      <c r="A523">
        <v>522</v>
      </c>
      <c r="B523">
        <v>15500601.3492813</v>
      </c>
      <c r="C523">
        <v>2052497.7254605801</v>
      </c>
      <c r="D523">
        <v>4978744.3832671205</v>
      </c>
      <c r="E523">
        <v>3858134.0263612499</v>
      </c>
      <c r="F523">
        <v>510135.55018313503</v>
      </c>
      <c r="G523">
        <v>4101089.66400922</v>
      </c>
    </row>
    <row r="524" spans="1:7">
      <c r="A524">
        <v>523</v>
      </c>
      <c r="B524">
        <v>15500601.379403099</v>
      </c>
      <c r="C524">
        <v>2052445.48836076</v>
      </c>
      <c r="D524">
        <v>4978773.2247954505</v>
      </c>
      <c r="E524">
        <v>3858130.5296436301</v>
      </c>
      <c r="F524">
        <v>510154.87694992998</v>
      </c>
      <c r="G524">
        <v>4101097.2596533201</v>
      </c>
    </row>
    <row r="525" spans="1:7">
      <c r="A525">
        <v>524</v>
      </c>
      <c r="B525">
        <v>15500601.358270001</v>
      </c>
      <c r="C525">
        <v>2052545.7343663699</v>
      </c>
      <c r="D525">
        <v>4978719.9315006305</v>
      </c>
      <c r="E525">
        <v>3858136.36947001</v>
      </c>
      <c r="F525">
        <v>510117.85223431297</v>
      </c>
      <c r="G525">
        <v>4101081.47069865</v>
      </c>
    </row>
    <row r="526" spans="1:7">
      <c r="A526">
        <v>525</v>
      </c>
      <c r="B526">
        <v>15500601.354764</v>
      </c>
      <c r="C526">
        <v>2052529.0365124401</v>
      </c>
      <c r="D526">
        <v>4978732.5383346304</v>
      </c>
      <c r="E526">
        <v>3858134.7953451499</v>
      </c>
      <c r="F526">
        <v>510122.08422403299</v>
      </c>
      <c r="G526">
        <v>4101082.9003477502</v>
      </c>
    </row>
    <row r="527" spans="1:7">
      <c r="A527">
        <v>526</v>
      </c>
      <c r="B527">
        <v>15500601.348062599</v>
      </c>
      <c r="C527">
        <v>2052518.2988589799</v>
      </c>
      <c r="D527">
        <v>4978733.4581927303</v>
      </c>
      <c r="E527">
        <v>3858134.4680164899</v>
      </c>
      <c r="F527">
        <v>510128.91970608302</v>
      </c>
      <c r="G527">
        <v>4101086.2032882799</v>
      </c>
    </row>
    <row r="528" spans="1:7">
      <c r="A528">
        <v>527</v>
      </c>
      <c r="B528">
        <v>15500601.3503465</v>
      </c>
      <c r="C528">
        <v>2052541.7784557899</v>
      </c>
      <c r="D528">
        <v>4978721.4127057102</v>
      </c>
      <c r="E528">
        <v>3858135.7063056799</v>
      </c>
      <c r="F528">
        <v>510120.28667639499</v>
      </c>
      <c r="G528">
        <v>4101082.1662029098</v>
      </c>
    </row>
    <row r="529" spans="1:7">
      <c r="A529">
        <v>528</v>
      </c>
      <c r="B529">
        <v>15500601.350351799</v>
      </c>
      <c r="C529">
        <v>2052529.38028821</v>
      </c>
      <c r="D529">
        <v>4978727.9361841204</v>
      </c>
      <c r="E529">
        <v>3858134.3156714202</v>
      </c>
      <c r="F529">
        <v>510124.83355832403</v>
      </c>
      <c r="G529">
        <v>4101084.8846497</v>
      </c>
    </row>
    <row r="530" spans="1:7">
      <c r="A530">
        <v>529</v>
      </c>
      <c r="B530">
        <v>15500601.336386699</v>
      </c>
      <c r="C530">
        <v>2052567.4332203099</v>
      </c>
      <c r="D530">
        <v>4978704.74374416</v>
      </c>
      <c r="E530">
        <v>3858136.3638665602</v>
      </c>
      <c r="F530">
        <v>510112.70373428898</v>
      </c>
      <c r="G530">
        <v>4101080.0918214102</v>
      </c>
    </row>
    <row r="531" spans="1:7">
      <c r="A531">
        <v>530</v>
      </c>
      <c r="B531">
        <v>15500601.339201501</v>
      </c>
      <c r="C531">
        <v>2052579.7442936101</v>
      </c>
      <c r="D531">
        <v>4978696.6395530198</v>
      </c>
      <c r="E531">
        <v>3858136.9390660198</v>
      </c>
      <c r="F531">
        <v>510109.78541002399</v>
      </c>
      <c r="G531">
        <v>4101078.2308788602</v>
      </c>
    </row>
    <row r="532" spans="1:7">
      <c r="A532">
        <v>531</v>
      </c>
      <c r="B532">
        <v>15500601.3367105</v>
      </c>
      <c r="C532">
        <v>2052570.92623047</v>
      </c>
      <c r="D532">
        <v>4978698.4912745599</v>
      </c>
      <c r="E532">
        <v>3858137.1632646201</v>
      </c>
      <c r="F532">
        <v>510113.75278165803</v>
      </c>
      <c r="G532">
        <v>4101081.0031592199</v>
      </c>
    </row>
    <row r="533" spans="1:7">
      <c r="A533">
        <v>532</v>
      </c>
      <c r="B533">
        <v>15500601.341011001</v>
      </c>
      <c r="C533">
        <v>2052536.6310514901</v>
      </c>
      <c r="D533">
        <v>4978721.6308454601</v>
      </c>
      <c r="E533">
        <v>3858135.3926351699</v>
      </c>
      <c r="F533">
        <v>510123.49689010001</v>
      </c>
      <c r="G533">
        <v>4101084.1895887898</v>
      </c>
    </row>
    <row r="534" spans="1:7">
      <c r="A534">
        <v>533</v>
      </c>
      <c r="B534">
        <v>15500601.3315617</v>
      </c>
      <c r="C534">
        <v>2052604.90082685</v>
      </c>
      <c r="D534">
        <v>4978682.6478397604</v>
      </c>
      <c r="E534">
        <v>3858137.34859807</v>
      </c>
      <c r="F534">
        <v>510100.29181985598</v>
      </c>
      <c r="G534">
        <v>4101076.1424771398</v>
      </c>
    </row>
    <row r="535" spans="1:7">
      <c r="A535">
        <v>534</v>
      </c>
      <c r="B535">
        <v>15500601.333007099</v>
      </c>
      <c r="C535">
        <v>2052632.5485477</v>
      </c>
      <c r="D535">
        <v>4978667.3367471201</v>
      </c>
      <c r="E535">
        <v>3858138.8839054899</v>
      </c>
      <c r="F535">
        <v>510090.26005758299</v>
      </c>
      <c r="G535">
        <v>4101072.3037491501</v>
      </c>
    </row>
    <row r="536" spans="1:7">
      <c r="A536">
        <v>535</v>
      </c>
      <c r="B536">
        <v>15500601.334584599</v>
      </c>
      <c r="C536">
        <v>2052616.1948367299</v>
      </c>
      <c r="D536">
        <v>4978678.4971221797</v>
      </c>
      <c r="E536">
        <v>3858138.1165033602</v>
      </c>
      <c r="F536">
        <v>510096.02846900898</v>
      </c>
      <c r="G536">
        <v>4101072.49765332</v>
      </c>
    </row>
    <row r="537" spans="1:7">
      <c r="A537">
        <v>536</v>
      </c>
      <c r="B537">
        <v>15500601.334501499</v>
      </c>
      <c r="C537">
        <v>2052623.7725102999</v>
      </c>
      <c r="D537">
        <v>4978674.5002480801</v>
      </c>
      <c r="E537">
        <v>3858137.86174407</v>
      </c>
      <c r="F537">
        <v>510091.57824318903</v>
      </c>
      <c r="G537">
        <v>4101073.6217558398</v>
      </c>
    </row>
    <row r="538" spans="1:7">
      <c r="A538">
        <v>537</v>
      </c>
      <c r="B538">
        <v>15500601.333177701</v>
      </c>
      <c r="C538">
        <v>2052614.6195867599</v>
      </c>
      <c r="D538">
        <v>4978678.5603860002</v>
      </c>
      <c r="E538">
        <v>3858137.6503186501</v>
      </c>
      <c r="F538">
        <v>510096.00911833101</v>
      </c>
      <c r="G538">
        <v>4101074.4937679302</v>
      </c>
    </row>
    <row r="539" spans="1:7">
      <c r="A539">
        <v>538</v>
      </c>
      <c r="B539">
        <v>15500601.3337625</v>
      </c>
      <c r="C539">
        <v>2052614.5685632899</v>
      </c>
      <c r="D539">
        <v>4978672.0348379398</v>
      </c>
      <c r="E539">
        <v>3858137.6730701001</v>
      </c>
      <c r="F539">
        <v>510099.75154700998</v>
      </c>
      <c r="G539">
        <v>4101077.3057441702</v>
      </c>
    </row>
    <row r="540" spans="1:7">
      <c r="A540">
        <v>539</v>
      </c>
      <c r="B540">
        <v>15500601.3314439</v>
      </c>
      <c r="C540">
        <v>2052614.25847853</v>
      </c>
      <c r="D540">
        <v>4978677.0803769296</v>
      </c>
      <c r="E540">
        <v>3858137.9049012898</v>
      </c>
      <c r="F540">
        <v>510097.26450032799</v>
      </c>
      <c r="G540">
        <v>4101074.8231867901</v>
      </c>
    </row>
    <row r="541" spans="1:7">
      <c r="A541">
        <v>540</v>
      </c>
      <c r="B541">
        <v>15500601.330169501</v>
      </c>
      <c r="C541">
        <v>2052606.71701297</v>
      </c>
      <c r="D541">
        <v>4978681.0189328203</v>
      </c>
      <c r="E541">
        <v>3858137.8055105102</v>
      </c>
      <c r="F541">
        <v>510099.82612510503</v>
      </c>
      <c r="G541">
        <v>4101075.9625881398</v>
      </c>
    </row>
    <row r="542" spans="1:7">
      <c r="A542">
        <v>541</v>
      </c>
      <c r="B542">
        <v>15500601.331868</v>
      </c>
      <c r="C542">
        <v>2052608.5700663801</v>
      </c>
      <c r="D542">
        <v>4978678.6608645497</v>
      </c>
      <c r="E542">
        <v>3858137.4724651002</v>
      </c>
      <c r="F542">
        <v>510099.80738090398</v>
      </c>
      <c r="G542">
        <v>4101076.8210911001</v>
      </c>
    </row>
    <row r="543" spans="1:7">
      <c r="A543">
        <v>542</v>
      </c>
      <c r="B543">
        <v>15500601.3304554</v>
      </c>
      <c r="C543">
        <v>2052605.3854761501</v>
      </c>
      <c r="D543">
        <v>4978681.2186502796</v>
      </c>
      <c r="E543">
        <v>3858137.8289879998</v>
      </c>
      <c r="F543">
        <v>510100.73162698798</v>
      </c>
      <c r="G543">
        <v>4101076.1657139398</v>
      </c>
    </row>
    <row r="544" spans="1:7">
      <c r="A544">
        <v>543</v>
      </c>
      <c r="B544">
        <v>15500601.3305072</v>
      </c>
      <c r="C544">
        <v>2052593.9785875899</v>
      </c>
      <c r="D544">
        <v>4978687.9243048197</v>
      </c>
      <c r="E544">
        <v>3858137.2429439598</v>
      </c>
      <c r="F544">
        <v>510103.98199084401</v>
      </c>
      <c r="G544">
        <v>4101078.20267994</v>
      </c>
    </row>
    <row r="545" spans="1:7">
      <c r="A545">
        <v>544</v>
      </c>
      <c r="B545">
        <v>15500601.331119301</v>
      </c>
      <c r="C545">
        <v>2052611.71045745</v>
      </c>
      <c r="D545">
        <v>4978678.8691555001</v>
      </c>
      <c r="E545">
        <v>3858137.83655567</v>
      </c>
      <c r="F545">
        <v>510097.89278160298</v>
      </c>
      <c r="G545">
        <v>4101075.0221690899</v>
      </c>
    </row>
    <row r="546" spans="1:7">
      <c r="A546">
        <v>545</v>
      </c>
      <c r="B546">
        <v>15500601.3299536</v>
      </c>
      <c r="C546">
        <v>2052572.6531847301</v>
      </c>
      <c r="D546">
        <v>4978700.5826942297</v>
      </c>
      <c r="E546">
        <v>3858136.52581769</v>
      </c>
      <c r="F546">
        <v>510110.71150395402</v>
      </c>
      <c r="G546">
        <v>4101080.8567530299</v>
      </c>
    </row>
    <row r="547" spans="1:7">
      <c r="A547">
        <v>546</v>
      </c>
      <c r="B547">
        <v>15500601.3311905</v>
      </c>
      <c r="C547">
        <v>2052565.7987890299</v>
      </c>
      <c r="D547">
        <v>4978703.7819386702</v>
      </c>
      <c r="E547">
        <v>3858136.3423411502</v>
      </c>
      <c r="F547">
        <v>510113.61799862899</v>
      </c>
      <c r="G547">
        <v>4101081.7901230301</v>
      </c>
    </row>
    <row r="548" spans="1:7">
      <c r="A548">
        <v>547</v>
      </c>
      <c r="B548">
        <v>15500601.3288533</v>
      </c>
      <c r="C548">
        <v>2052562.2005970499</v>
      </c>
      <c r="D548">
        <v>4978706.1910095299</v>
      </c>
      <c r="E548">
        <v>3858136.35919972</v>
      </c>
      <c r="F548">
        <v>510113.91310165502</v>
      </c>
      <c r="G548">
        <v>4101082.6649453202</v>
      </c>
    </row>
    <row r="549" spans="1:7">
      <c r="A549">
        <v>548</v>
      </c>
      <c r="B549">
        <v>15500601.3285816</v>
      </c>
      <c r="C549">
        <v>2052564.38431964</v>
      </c>
      <c r="D549">
        <v>4978702.7132953601</v>
      </c>
      <c r="E549">
        <v>3858136.5888379002</v>
      </c>
      <c r="F549">
        <v>510114.13887194003</v>
      </c>
      <c r="G549">
        <v>4101083.5032567601</v>
      </c>
    </row>
    <row r="550" spans="1:7">
      <c r="A550">
        <v>549</v>
      </c>
      <c r="B550">
        <v>15500601.3285577</v>
      </c>
      <c r="C550">
        <v>2052569.7938019501</v>
      </c>
      <c r="D550">
        <v>4978699.4728435297</v>
      </c>
      <c r="E550">
        <v>3858136.8728707898</v>
      </c>
      <c r="F550">
        <v>510112.19532990002</v>
      </c>
      <c r="G550">
        <v>4101082.9937115</v>
      </c>
    </row>
    <row r="551" spans="1:7">
      <c r="A551">
        <v>550</v>
      </c>
      <c r="B551">
        <v>15500601.3289205</v>
      </c>
      <c r="C551">
        <v>2052573.13442002</v>
      </c>
      <c r="D551">
        <v>4978699.0939912396</v>
      </c>
      <c r="E551">
        <v>3858137.5586187202</v>
      </c>
      <c r="F551">
        <v>510110.41600567498</v>
      </c>
      <c r="G551">
        <v>4101081.1258848798</v>
      </c>
    </row>
    <row r="552" spans="1:7">
      <c r="A552">
        <v>551</v>
      </c>
      <c r="B552">
        <v>15500601.329011301</v>
      </c>
      <c r="C552">
        <v>2052574.8339692501</v>
      </c>
      <c r="D552">
        <v>4978696.5361602698</v>
      </c>
      <c r="E552">
        <v>3858137.1624255399</v>
      </c>
      <c r="F552">
        <v>510110.52338852099</v>
      </c>
      <c r="G552">
        <v>4101082.2730677198</v>
      </c>
    </row>
    <row r="553" spans="1:7">
      <c r="A553">
        <v>552</v>
      </c>
      <c r="B553">
        <v>15500601.328240501</v>
      </c>
      <c r="C553">
        <v>2052572.7582849599</v>
      </c>
      <c r="D553">
        <v>4978699.0442487597</v>
      </c>
      <c r="E553">
        <v>3858137.0194751201</v>
      </c>
      <c r="F553">
        <v>510109.99962066399</v>
      </c>
      <c r="G553">
        <v>4101082.5066109598</v>
      </c>
    </row>
    <row r="554" spans="1:7">
      <c r="A554">
        <v>553</v>
      </c>
      <c r="B554">
        <v>15500601.3285546</v>
      </c>
      <c r="C554">
        <v>2052578.2743993399</v>
      </c>
      <c r="D554">
        <v>4978695.83845881</v>
      </c>
      <c r="E554">
        <v>3858137.2134251199</v>
      </c>
      <c r="F554">
        <v>510108.28851139097</v>
      </c>
      <c r="G554">
        <v>4101081.7137599201</v>
      </c>
    </row>
    <row r="555" spans="1:7">
      <c r="A555">
        <v>554</v>
      </c>
      <c r="B555">
        <v>15500601.329977199</v>
      </c>
      <c r="C555">
        <v>2052563.6774565501</v>
      </c>
      <c r="D555">
        <v>4978702.9632725101</v>
      </c>
      <c r="E555">
        <v>3858136.34917475</v>
      </c>
      <c r="F555">
        <v>510113.126111046</v>
      </c>
      <c r="G555">
        <v>4101085.2139623198</v>
      </c>
    </row>
    <row r="556" spans="1:7">
      <c r="A556">
        <v>555</v>
      </c>
      <c r="B556">
        <v>15500601.328415699</v>
      </c>
      <c r="C556">
        <v>2052573.26128637</v>
      </c>
      <c r="D556">
        <v>4978698.4143491499</v>
      </c>
      <c r="E556">
        <v>3858137.0539853899</v>
      </c>
      <c r="F556">
        <v>510110.01904771401</v>
      </c>
      <c r="G556">
        <v>4101082.5797470598</v>
      </c>
    </row>
    <row r="557" spans="1:7">
      <c r="A557">
        <v>556</v>
      </c>
      <c r="B557">
        <v>15500601.329269201</v>
      </c>
      <c r="C557">
        <v>2052582.54119138</v>
      </c>
      <c r="D557">
        <v>4978695.5239035301</v>
      </c>
      <c r="E557">
        <v>3858137.1303631598</v>
      </c>
      <c r="F557">
        <v>510105.46638484398</v>
      </c>
      <c r="G557">
        <v>4101080.6674262402</v>
      </c>
    </row>
    <row r="558" spans="1:7">
      <c r="A558">
        <v>557</v>
      </c>
      <c r="B558">
        <v>15500601.3291387</v>
      </c>
      <c r="C558">
        <v>2052573.0463940301</v>
      </c>
      <c r="D558">
        <v>4978699.2658969602</v>
      </c>
      <c r="E558">
        <v>3858136.9750969899</v>
      </c>
      <c r="F558">
        <v>510109.59926432301</v>
      </c>
      <c r="G558">
        <v>4101082.44248641</v>
      </c>
    </row>
    <row r="559" spans="1:7">
      <c r="A559">
        <v>558</v>
      </c>
      <c r="B559">
        <v>15500601.3283215</v>
      </c>
      <c r="C559">
        <v>2052553.6770575501</v>
      </c>
      <c r="D559">
        <v>4978708.3881393401</v>
      </c>
      <c r="E559">
        <v>3858136.7626856202</v>
      </c>
      <c r="F559">
        <v>510117.45062219101</v>
      </c>
      <c r="G559">
        <v>4101085.04981679</v>
      </c>
    </row>
    <row r="560" spans="1:7">
      <c r="A560">
        <v>559</v>
      </c>
      <c r="B560">
        <v>15500601.3289233</v>
      </c>
      <c r="C560">
        <v>2052556.97415942</v>
      </c>
      <c r="D560">
        <v>4978708.1479724199</v>
      </c>
      <c r="E560">
        <v>3858136.4046376399</v>
      </c>
      <c r="F560">
        <v>510115.05720028502</v>
      </c>
      <c r="G560">
        <v>4101084.7449535001</v>
      </c>
    </row>
    <row r="561" spans="1:7">
      <c r="A561">
        <v>560</v>
      </c>
      <c r="B561">
        <v>15500601.3282109</v>
      </c>
      <c r="C561">
        <v>2052592.6509503101</v>
      </c>
      <c r="D561">
        <v>4978687.9589689597</v>
      </c>
      <c r="E561">
        <v>3858137.7007599301</v>
      </c>
      <c r="F561">
        <v>510103.80166607897</v>
      </c>
      <c r="G561">
        <v>4101079.2158655901</v>
      </c>
    </row>
    <row r="562" spans="1:7">
      <c r="A562">
        <v>561</v>
      </c>
      <c r="B562">
        <v>15500601.3281174</v>
      </c>
      <c r="C562">
        <v>2052592.1757857599</v>
      </c>
      <c r="D562">
        <v>4978689.37228877</v>
      </c>
      <c r="E562">
        <v>3858137.6259662299</v>
      </c>
      <c r="F562">
        <v>510103.48252893297</v>
      </c>
      <c r="G562">
        <v>4101078.6715476601</v>
      </c>
    </row>
    <row r="563" spans="1:7">
      <c r="A563">
        <v>562</v>
      </c>
      <c r="B563">
        <v>15500601.3279549</v>
      </c>
      <c r="C563">
        <v>2052591.9971417501</v>
      </c>
      <c r="D563">
        <v>4978689.8403657898</v>
      </c>
      <c r="E563">
        <v>3858137.7304084399</v>
      </c>
      <c r="F563">
        <v>510103.38645828603</v>
      </c>
      <c r="G563">
        <v>4101078.3735806602</v>
      </c>
    </row>
    <row r="564" spans="1:7">
      <c r="A564">
        <v>563</v>
      </c>
      <c r="B564">
        <v>15500601.3281125</v>
      </c>
      <c r="C564">
        <v>2052599.5411345901</v>
      </c>
      <c r="D564">
        <v>4978685.8732879302</v>
      </c>
      <c r="E564">
        <v>3858138.2605836</v>
      </c>
      <c r="F564">
        <v>510100.74783898902</v>
      </c>
      <c r="G564">
        <v>4101076.90526739</v>
      </c>
    </row>
    <row r="565" spans="1:7">
      <c r="A565">
        <v>564</v>
      </c>
      <c r="B565">
        <v>15500601.328070899</v>
      </c>
      <c r="C565">
        <v>2052594.64422966</v>
      </c>
      <c r="D565">
        <v>4978688.2432305599</v>
      </c>
      <c r="E565">
        <v>3858137.8680577399</v>
      </c>
      <c r="F565">
        <v>510102.43641512201</v>
      </c>
      <c r="G565">
        <v>4101078.1361378501</v>
      </c>
    </row>
    <row r="566" spans="1:7">
      <c r="A566">
        <v>565</v>
      </c>
      <c r="B566">
        <v>15500601.3279304</v>
      </c>
      <c r="C566">
        <v>2052591.3196128199</v>
      </c>
      <c r="D566">
        <v>4978689.7140479498</v>
      </c>
      <c r="E566">
        <v>3858137.62726082</v>
      </c>
      <c r="F566">
        <v>510103.79910153599</v>
      </c>
      <c r="G566">
        <v>4101078.8679073201</v>
      </c>
    </row>
    <row r="567" spans="1:7">
      <c r="A567">
        <v>566</v>
      </c>
      <c r="B567">
        <v>15500601.328315301</v>
      </c>
      <c r="C567">
        <v>2052592.76955949</v>
      </c>
      <c r="D567">
        <v>4978689.3180951802</v>
      </c>
      <c r="E567">
        <v>3858137.6730360501</v>
      </c>
      <c r="F567">
        <v>510102.94973173901</v>
      </c>
      <c r="G567">
        <v>4101078.6178928101</v>
      </c>
    </row>
    <row r="568" spans="1:7">
      <c r="A568">
        <v>567</v>
      </c>
      <c r="B568">
        <v>15500601.32793</v>
      </c>
      <c r="C568">
        <v>2052596.6452895</v>
      </c>
      <c r="D568">
        <v>4978687.0627065897</v>
      </c>
      <c r="E568">
        <v>3858137.76300612</v>
      </c>
      <c r="F568">
        <v>510102.00820744201</v>
      </c>
      <c r="G568">
        <v>4101077.8487203699</v>
      </c>
    </row>
    <row r="569" spans="1:7">
      <c r="A569">
        <v>568</v>
      </c>
      <c r="B569">
        <v>15500601.3276255</v>
      </c>
      <c r="C569">
        <v>2052592.4003441201</v>
      </c>
      <c r="D569">
        <v>4978689.0753377303</v>
      </c>
      <c r="E569">
        <v>3858137.7172505902</v>
      </c>
      <c r="F569">
        <v>510103.71755558701</v>
      </c>
      <c r="G569">
        <v>4101078.4171374799</v>
      </c>
    </row>
    <row r="570" spans="1:7">
      <c r="A570">
        <v>569</v>
      </c>
      <c r="B570">
        <v>15500601.3274303</v>
      </c>
      <c r="C570">
        <v>2052589.5544241101</v>
      </c>
      <c r="D570">
        <v>4978690.1380556002</v>
      </c>
      <c r="E570">
        <v>3858137.7645481499</v>
      </c>
      <c r="F570">
        <v>510105.23789695097</v>
      </c>
      <c r="G570">
        <v>4101078.63250549</v>
      </c>
    </row>
    <row r="571" spans="1:7">
      <c r="A571">
        <v>570</v>
      </c>
      <c r="B571">
        <v>15500601.327435</v>
      </c>
      <c r="C571">
        <v>2052572.4580329901</v>
      </c>
      <c r="D571">
        <v>4978699.4442222901</v>
      </c>
      <c r="E571">
        <v>3858137.20741974</v>
      </c>
      <c r="F571">
        <v>510111.30268260202</v>
      </c>
      <c r="G571">
        <v>4101080.9150773599</v>
      </c>
    </row>
    <row r="572" spans="1:7">
      <c r="A572">
        <v>571</v>
      </c>
      <c r="B572">
        <v>15500601.327552</v>
      </c>
      <c r="C572">
        <v>2052590.6784053501</v>
      </c>
      <c r="D572">
        <v>4978689.6322835302</v>
      </c>
      <c r="E572">
        <v>3858137.79672002</v>
      </c>
      <c r="F572">
        <v>510104.81267162098</v>
      </c>
      <c r="G572">
        <v>4101078.4074715199</v>
      </c>
    </row>
    <row r="573" spans="1:7">
      <c r="A573">
        <v>572</v>
      </c>
      <c r="B573">
        <v>15500601.3277086</v>
      </c>
      <c r="C573">
        <v>2052592.91652655</v>
      </c>
      <c r="D573">
        <v>4978687.6514528897</v>
      </c>
      <c r="E573">
        <v>3858137.9510948402</v>
      </c>
      <c r="F573">
        <v>510104.66274583602</v>
      </c>
      <c r="G573">
        <v>4101078.1458884701</v>
      </c>
    </row>
    <row r="574" spans="1:7">
      <c r="A574">
        <v>573</v>
      </c>
      <c r="B574">
        <v>15500601.3277105</v>
      </c>
      <c r="C574">
        <v>2052594.8066634999</v>
      </c>
      <c r="D574">
        <v>4978687.2163173296</v>
      </c>
      <c r="E574">
        <v>3858137.95434685</v>
      </c>
      <c r="F574">
        <v>510103.59207589499</v>
      </c>
      <c r="G574">
        <v>4101077.7583069601</v>
      </c>
    </row>
    <row r="575" spans="1:7">
      <c r="A575">
        <v>574</v>
      </c>
      <c r="B575">
        <v>15500601.3273413</v>
      </c>
      <c r="C575">
        <v>2052593.4929277301</v>
      </c>
      <c r="D575">
        <v>4978687.9191770703</v>
      </c>
      <c r="E575">
        <v>3858138.1684859199</v>
      </c>
      <c r="F575">
        <v>510103.95675525599</v>
      </c>
      <c r="G575">
        <v>4101077.7899953099</v>
      </c>
    </row>
    <row r="576" spans="1:7">
      <c r="A576">
        <v>575</v>
      </c>
      <c r="B576">
        <v>15500601.327173401</v>
      </c>
      <c r="C576">
        <v>2052593.6718189099</v>
      </c>
      <c r="D576">
        <v>4978687.3695186703</v>
      </c>
      <c r="E576">
        <v>3858138.2333126199</v>
      </c>
      <c r="F576">
        <v>510104.08345863799</v>
      </c>
      <c r="G576">
        <v>4101077.9690645798</v>
      </c>
    </row>
    <row r="577" spans="1:7">
      <c r="A577">
        <v>576</v>
      </c>
      <c r="B577">
        <v>15500601.3274897</v>
      </c>
      <c r="C577">
        <v>2052589.2199976</v>
      </c>
      <c r="D577">
        <v>4978688.41889075</v>
      </c>
      <c r="E577">
        <v>3858137.9318443299</v>
      </c>
      <c r="F577">
        <v>510106.28358804202</v>
      </c>
      <c r="G577">
        <v>4101079.4731689999</v>
      </c>
    </row>
    <row r="578" spans="1:7">
      <c r="A578">
        <v>577</v>
      </c>
      <c r="B578">
        <v>15500601.3271822</v>
      </c>
      <c r="C578">
        <v>2052595.7703059099</v>
      </c>
      <c r="D578">
        <v>4978685.93556525</v>
      </c>
      <c r="E578">
        <v>3858138.3470964399</v>
      </c>
      <c r="F578">
        <v>510103.43439105398</v>
      </c>
      <c r="G578">
        <v>4101077.83982351</v>
      </c>
    </row>
    <row r="579" spans="1:7">
      <c r="A579">
        <v>578</v>
      </c>
      <c r="B579">
        <v>15500601.327051001</v>
      </c>
      <c r="C579">
        <v>2052586.43489189</v>
      </c>
      <c r="D579">
        <v>4978691.6882390399</v>
      </c>
      <c r="E579">
        <v>3858138.1930535901</v>
      </c>
      <c r="F579">
        <v>510106.18947320897</v>
      </c>
      <c r="G579">
        <v>4101078.8213932202</v>
      </c>
    </row>
    <row r="580" spans="1:7">
      <c r="A580">
        <v>579</v>
      </c>
      <c r="B580">
        <v>15500601.3271061</v>
      </c>
      <c r="C580">
        <v>2052586.29730957</v>
      </c>
      <c r="D580">
        <v>4978691.5291844998</v>
      </c>
      <c r="E580">
        <v>3858138.1441461998</v>
      </c>
      <c r="F580">
        <v>510106.31677427603</v>
      </c>
      <c r="G580">
        <v>4101079.03969156</v>
      </c>
    </row>
    <row r="581" spans="1:7">
      <c r="A581">
        <v>580</v>
      </c>
      <c r="B581">
        <v>15500601.327426899</v>
      </c>
      <c r="C581">
        <v>2052586.50271606</v>
      </c>
      <c r="D581">
        <v>4978692.2165946802</v>
      </c>
      <c r="E581">
        <v>3858138.1746755</v>
      </c>
      <c r="F581">
        <v>510105.83854231</v>
      </c>
      <c r="G581">
        <v>4101078.59489833</v>
      </c>
    </row>
    <row r="582" spans="1:7">
      <c r="A582">
        <v>581</v>
      </c>
      <c r="B582">
        <v>15500601.3270704</v>
      </c>
      <c r="C582">
        <v>2052583.63799542</v>
      </c>
      <c r="D582">
        <v>4978693.1799995797</v>
      </c>
      <c r="E582">
        <v>3858138.0766266002</v>
      </c>
      <c r="F582">
        <v>510107.05363163602</v>
      </c>
      <c r="G582">
        <v>4101079.37881719</v>
      </c>
    </row>
    <row r="583" spans="1:7">
      <c r="A583">
        <v>582</v>
      </c>
      <c r="B583">
        <v>15500601.3271282</v>
      </c>
      <c r="C583">
        <v>2052584.38986856</v>
      </c>
      <c r="D583">
        <v>4978692.83799964</v>
      </c>
      <c r="E583">
        <v>3858138.3773601302</v>
      </c>
      <c r="F583">
        <v>510106.903642082</v>
      </c>
      <c r="G583">
        <v>4101078.8182578301</v>
      </c>
    </row>
    <row r="584" spans="1:7">
      <c r="A584">
        <v>583</v>
      </c>
      <c r="B584">
        <v>15500601.327375401</v>
      </c>
      <c r="C584">
        <v>2052595.54771785</v>
      </c>
      <c r="D584">
        <v>4978686.7131536501</v>
      </c>
      <c r="E584">
        <v>3858138.5201069401</v>
      </c>
      <c r="F584">
        <v>510103.04009212402</v>
      </c>
      <c r="G584">
        <v>4101077.5063048499</v>
      </c>
    </row>
    <row r="585" spans="1:7">
      <c r="A585">
        <v>584</v>
      </c>
      <c r="B585">
        <v>15500601.327098001</v>
      </c>
      <c r="C585">
        <v>2052581.51514415</v>
      </c>
      <c r="D585">
        <v>4978694.3497596402</v>
      </c>
      <c r="E585">
        <v>3858138.1323105101</v>
      </c>
      <c r="F585">
        <v>510107.731623906</v>
      </c>
      <c r="G585">
        <v>4101079.5982597801</v>
      </c>
    </row>
    <row r="586" spans="1:7">
      <c r="A586">
        <v>585</v>
      </c>
      <c r="B586">
        <v>15500601.3271152</v>
      </c>
      <c r="C586">
        <v>2052585.8102094899</v>
      </c>
      <c r="D586">
        <v>4978691.9949685903</v>
      </c>
      <c r="E586">
        <v>3858138.20456575</v>
      </c>
      <c r="F586">
        <v>510106.50634944398</v>
      </c>
      <c r="G586">
        <v>4101078.8110218798</v>
      </c>
    </row>
    <row r="587" spans="1:7">
      <c r="A587">
        <v>586</v>
      </c>
      <c r="B587">
        <v>15500601.327062801</v>
      </c>
      <c r="C587">
        <v>2052586.3765072401</v>
      </c>
      <c r="D587">
        <v>4978691.5477176402</v>
      </c>
      <c r="E587">
        <v>3858138.23321403</v>
      </c>
      <c r="F587">
        <v>510106.38983886503</v>
      </c>
      <c r="G587">
        <v>4101078.77978499</v>
      </c>
    </row>
    <row r="588" spans="1:7">
      <c r="A588">
        <v>587</v>
      </c>
      <c r="B588">
        <v>15500601.326936699</v>
      </c>
      <c r="C588">
        <v>2052584.6150485901</v>
      </c>
      <c r="D588">
        <v>4978692.5067759398</v>
      </c>
      <c r="E588">
        <v>3858138.1334174499</v>
      </c>
      <c r="F588">
        <v>510106.918548405</v>
      </c>
      <c r="G588">
        <v>4101079.1531463601</v>
      </c>
    </row>
    <row r="589" spans="1:7">
      <c r="A589">
        <v>588</v>
      </c>
      <c r="B589">
        <v>15500601.326976599</v>
      </c>
      <c r="C589">
        <v>2052584.7307912901</v>
      </c>
      <c r="D589">
        <v>4978692.6696765302</v>
      </c>
      <c r="E589">
        <v>3858138.1139537599</v>
      </c>
      <c r="F589">
        <v>510106.757761124</v>
      </c>
      <c r="G589">
        <v>4101079.0547938901</v>
      </c>
    </row>
    <row r="590" spans="1:7">
      <c r="A590">
        <v>589</v>
      </c>
      <c r="B590">
        <v>15500601.326904301</v>
      </c>
      <c r="C590">
        <v>2052577.78589282</v>
      </c>
      <c r="D590">
        <v>4978695.7469270099</v>
      </c>
      <c r="E590">
        <v>3858137.8129244298</v>
      </c>
      <c r="F590">
        <v>510109.49552713602</v>
      </c>
      <c r="G590">
        <v>4101080.4856329602</v>
      </c>
    </row>
    <row r="591" spans="1:7">
      <c r="A591">
        <v>590</v>
      </c>
      <c r="B591">
        <v>15500601.326946501</v>
      </c>
      <c r="C591">
        <v>2052575.7045903699</v>
      </c>
      <c r="D591">
        <v>4978697.1183109004</v>
      </c>
      <c r="E591">
        <v>3858137.75699548</v>
      </c>
      <c r="F591">
        <v>510110.0868549</v>
      </c>
      <c r="G591">
        <v>4101080.6601948799</v>
      </c>
    </row>
    <row r="592" spans="1:7">
      <c r="A592">
        <v>591</v>
      </c>
      <c r="B592">
        <v>15500601.326946501</v>
      </c>
      <c r="C592">
        <v>2052575.10422113</v>
      </c>
      <c r="D592">
        <v>4978697.4048121599</v>
      </c>
      <c r="E592">
        <v>3858137.63676965</v>
      </c>
      <c r="F592">
        <v>510110.42418563302</v>
      </c>
      <c r="G592">
        <v>4101080.75695793</v>
      </c>
    </row>
    <row r="593" spans="1:7">
      <c r="A593">
        <v>592</v>
      </c>
      <c r="B593">
        <v>15500601.3269291</v>
      </c>
      <c r="C593">
        <v>2052578.3055203001</v>
      </c>
      <c r="D593">
        <v>4978695.4953154903</v>
      </c>
      <c r="E593">
        <v>3858137.7738197199</v>
      </c>
      <c r="F593">
        <v>510109.295461695</v>
      </c>
      <c r="G593">
        <v>4101080.4568118998</v>
      </c>
    </row>
    <row r="594" spans="1:7">
      <c r="A594">
        <v>593</v>
      </c>
      <c r="B594">
        <v>15500601.326944301</v>
      </c>
      <c r="C594">
        <v>2052573.0942647399</v>
      </c>
      <c r="D594">
        <v>4978698.3726418298</v>
      </c>
      <c r="E594">
        <v>3858137.7051344998</v>
      </c>
      <c r="F594">
        <v>510111.05649309303</v>
      </c>
      <c r="G594">
        <v>4101081.0984101701</v>
      </c>
    </row>
    <row r="595" spans="1:7">
      <c r="A595">
        <v>594</v>
      </c>
      <c r="B595">
        <v>15500601.3268911</v>
      </c>
      <c r="C595">
        <v>2052576.1765789101</v>
      </c>
      <c r="D595">
        <v>4978696.6101759197</v>
      </c>
      <c r="E595">
        <v>3858137.7810813799</v>
      </c>
      <c r="F595">
        <v>510110.01539605699</v>
      </c>
      <c r="G595">
        <v>4101080.7436587899</v>
      </c>
    </row>
    <row r="596" spans="1:7">
      <c r="A596">
        <v>595</v>
      </c>
      <c r="B596">
        <v>15500601.3270381</v>
      </c>
      <c r="C596">
        <v>2052580.2315398001</v>
      </c>
      <c r="D596">
        <v>4978693.8636083296</v>
      </c>
      <c r="E596">
        <v>3858137.9643248301</v>
      </c>
      <c r="F596">
        <v>510108.83995756903</v>
      </c>
      <c r="G596">
        <v>4101080.42760754</v>
      </c>
    </row>
    <row r="597" spans="1:7">
      <c r="A597">
        <v>596</v>
      </c>
      <c r="B597">
        <v>15500601.3269084</v>
      </c>
      <c r="C597">
        <v>2052576.5577806199</v>
      </c>
      <c r="D597">
        <v>4978696.2364482898</v>
      </c>
      <c r="E597">
        <v>3858137.8051595101</v>
      </c>
      <c r="F597">
        <v>510110.00996305502</v>
      </c>
      <c r="G597">
        <v>4101080.7175569502</v>
      </c>
    </row>
    <row r="598" spans="1:7">
      <c r="A598">
        <v>597</v>
      </c>
      <c r="B598">
        <v>15500601.3269621</v>
      </c>
      <c r="C598">
        <v>2052572.16161789</v>
      </c>
      <c r="D598">
        <v>4978699.0905811302</v>
      </c>
      <c r="E598">
        <v>3858137.6677054502</v>
      </c>
      <c r="F598">
        <v>510111.26189108001</v>
      </c>
      <c r="G598">
        <v>4101081.1451665098</v>
      </c>
    </row>
    <row r="599" spans="1:7">
      <c r="A599">
        <v>598</v>
      </c>
      <c r="B599">
        <v>15500601.3268847</v>
      </c>
      <c r="C599">
        <v>2052575.73872254</v>
      </c>
      <c r="D599">
        <v>4978696.6955057504</v>
      </c>
      <c r="E599">
        <v>3858137.74375566</v>
      </c>
      <c r="F599">
        <v>510110.22210474499</v>
      </c>
      <c r="G599">
        <v>4101080.9267960298</v>
      </c>
    </row>
    <row r="600" spans="1:7">
      <c r="A600">
        <v>599</v>
      </c>
      <c r="B600">
        <v>15500601.326865301</v>
      </c>
      <c r="C600">
        <v>2052575.21791409</v>
      </c>
      <c r="D600">
        <v>4978697.02790194</v>
      </c>
      <c r="E600">
        <v>3858137.70852446</v>
      </c>
      <c r="F600">
        <v>510110.32499534101</v>
      </c>
      <c r="G600">
        <v>4101081.0475294502</v>
      </c>
    </row>
    <row r="601" spans="1:7">
      <c r="A601">
        <v>600</v>
      </c>
      <c r="B601">
        <v>15500601.3268658</v>
      </c>
      <c r="C601">
        <v>2052574.01676556</v>
      </c>
      <c r="D601">
        <v>4978697.5177598903</v>
      </c>
      <c r="E601">
        <v>3858137.69156102</v>
      </c>
      <c r="F601">
        <v>510110.85146515502</v>
      </c>
      <c r="G601">
        <v>4101081.2493141601</v>
      </c>
    </row>
    <row r="602" spans="1:7">
      <c r="A602">
        <v>601</v>
      </c>
      <c r="B602">
        <v>15500601.326868201</v>
      </c>
      <c r="C602">
        <v>2052575.43080237</v>
      </c>
      <c r="D602">
        <v>4978696.84400668</v>
      </c>
      <c r="E602">
        <v>3858137.72503705</v>
      </c>
      <c r="F602">
        <v>510110.28662416601</v>
      </c>
      <c r="G602">
        <v>4101081.04039797</v>
      </c>
    </row>
    <row r="603" spans="1:7">
      <c r="A603">
        <v>602</v>
      </c>
      <c r="B603">
        <v>15500601.326855401</v>
      </c>
      <c r="C603">
        <v>2052574.58345871</v>
      </c>
      <c r="D603">
        <v>4978697.5090464503</v>
      </c>
      <c r="E603">
        <v>3858137.65586117</v>
      </c>
      <c r="F603">
        <v>510110.42536190699</v>
      </c>
      <c r="G603">
        <v>4101081.1531272</v>
      </c>
    </row>
    <row r="604" spans="1:7">
      <c r="A604">
        <v>603</v>
      </c>
      <c r="B604">
        <v>15500601.3268776</v>
      </c>
      <c r="C604">
        <v>2052575.2060660699</v>
      </c>
      <c r="D604">
        <v>4978697.1272609597</v>
      </c>
      <c r="E604">
        <v>3858137.6976653901</v>
      </c>
      <c r="F604">
        <v>510110.20300554502</v>
      </c>
      <c r="G604">
        <v>4101081.0928796399</v>
      </c>
    </row>
    <row r="605" spans="1:7">
      <c r="A605">
        <v>604</v>
      </c>
      <c r="B605">
        <v>15500601.326859299</v>
      </c>
      <c r="C605">
        <v>2052574.8259044799</v>
      </c>
      <c r="D605">
        <v>4978697.2749175904</v>
      </c>
      <c r="E605">
        <v>3858137.6271787002</v>
      </c>
      <c r="F605">
        <v>510110.35007914598</v>
      </c>
      <c r="G605">
        <v>4101081.2487793998</v>
      </c>
    </row>
    <row r="606" spans="1:7">
      <c r="A606">
        <v>605</v>
      </c>
      <c r="B606">
        <v>15500601.3268751</v>
      </c>
      <c r="C606">
        <v>2052575.2284602399</v>
      </c>
      <c r="D606">
        <v>4978697.1839312697</v>
      </c>
      <c r="E606">
        <v>3858137.66830314</v>
      </c>
      <c r="F606">
        <v>510110.19183575502</v>
      </c>
      <c r="G606">
        <v>4101081.05434473</v>
      </c>
    </row>
    <row r="607" spans="1:7">
      <c r="A607">
        <v>606</v>
      </c>
      <c r="B607">
        <v>15500601.326837299</v>
      </c>
      <c r="C607">
        <v>2052571.0963982199</v>
      </c>
      <c r="D607">
        <v>4978699.5651477603</v>
      </c>
      <c r="E607">
        <v>3858137.5303100199</v>
      </c>
      <c r="F607">
        <v>510111.53020774398</v>
      </c>
      <c r="G607">
        <v>4101081.6047735498</v>
      </c>
    </row>
    <row r="608" spans="1:7">
      <c r="A608">
        <v>607</v>
      </c>
      <c r="B608">
        <v>15500601.3268611</v>
      </c>
      <c r="C608">
        <v>2052567.8260478899</v>
      </c>
      <c r="D608">
        <v>4978701.5246260902</v>
      </c>
      <c r="E608">
        <v>3858137.4194010999</v>
      </c>
      <c r="F608">
        <v>510112.55632654601</v>
      </c>
      <c r="G608">
        <v>4101082.0004594899</v>
      </c>
    </row>
    <row r="609" spans="1:7">
      <c r="A609">
        <v>608</v>
      </c>
      <c r="B609">
        <v>15500601.326827001</v>
      </c>
      <c r="C609">
        <v>2052572.35232058</v>
      </c>
      <c r="D609">
        <v>4978698.9748390298</v>
      </c>
      <c r="E609">
        <v>3858137.6074084099</v>
      </c>
      <c r="F609">
        <v>510111.053553176</v>
      </c>
      <c r="G609">
        <v>4101081.33870578</v>
      </c>
    </row>
    <row r="610" spans="1:7">
      <c r="A610">
        <v>609</v>
      </c>
      <c r="B610">
        <v>15500601.3268243</v>
      </c>
      <c r="C610">
        <v>2052574.43935368</v>
      </c>
      <c r="D610">
        <v>4978698.0043960996</v>
      </c>
      <c r="E610">
        <v>3858137.6374500301</v>
      </c>
      <c r="F610">
        <v>510110.26113137603</v>
      </c>
      <c r="G610">
        <v>4101080.9844931201</v>
      </c>
    </row>
    <row r="611" spans="1:7">
      <c r="A611">
        <v>610</v>
      </c>
      <c r="B611">
        <v>15500601.326826699</v>
      </c>
      <c r="C611">
        <v>2052574.2976017899</v>
      </c>
      <c r="D611">
        <v>4978697.9802320497</v>
      </c>
      <c r="E611">
        <v>3858137.6239100699</v>
      </c>
      <c r="F611">
        <v>510110.358237901</v>
      </c>
      <c r="G611">
        <v>4101081.0668449001</v>
      </c>
    </row>
    <row r="612" spans="1:7">
      <c r="A612">
        <v>611</v>
      </c>
      <c r="B612">
        <v>15500601.3268288</v>
      </c>
      <c r="C612">
        <v>2052574.5514926</v>
      </c>
      <c r="D612">
        <v>4978697.8760569002</v>
      </c>
      <c r="E612">
        <v>3858137.6519818399</v>
      </c>
      <c r="F612">
        <v>510110.29130321299</v>
      </c>
      <c r="G612">
        <v>4101080.9559942102</v>
      </c>
    </row>
    <row r="613" spans="1:7">
      <c r="A613">
        <v>612</v>
      </c>
      <c r="B613">
        <v>15500601.326830899</v>
      </c>
      <c r="C613">
        <v>2052575.0464008399</v>
      </c>
      <c r="D613">
        <v>4978697.75525539</v>
      </c>
      <c r="E613">
        <v>3858137.6463888702</v>
      </c>
      <c r="F613">
        <v>510109.99670703599</v>
      </c>
      <c r="G613">
        <v>4101080.8820787598</v>
      </c>
    </row>
    <row r="614" spans="1:7">
      <c r="A614">
        <v>613</v>
      </c>
      <c r="B614">
        <v>15500601.3268249</v>
      </c>
      <c r="C614">
        <v>2052574.5235076901</v>
      </c>
      <c r="D614">
        <v>4978697.9254783103</v>
      </c>
      <c r="E614">
        <v>3858137.6648219801</v>
      </c>
      <c r="F614">
        <v>510110.33617014898</v>
      </c>
      <c r="G614">
        <v>4101080.87684674</v>
      </c>
    </row>
    <row r="615" spans="1:7">
      <c r="A615">
        <v>614</v>
      </c>
      <c r="B615">
        <v>15500601.326811699</v>
      </c>
      <c r="C615">
        <v>2052574.7135550899</v>
      </c>
      <c r="D615">
        <v>4978697.7768882299</v>
      </c>
      <c r="E615">
        <v>3858137.63480689</v>
      </c>
      <c r="F615">
        <v>510110.18018622498</v>
      </c>
      <c r="G615">
        <v>4101081.0213752901</v>
      </c>
    </row>
    <row r="616" spans="1:7">
      <c r="A616">
        <v>615</v>
      </c>
      <c r="B616">
        <v>15500601.3268115</v>
      </c>
      <c r="C616">
        <v>2052574.53439942</v>
      </c>
      <c r="D616">
        <v>4978697.8698216602</v>
      </c>
      <c r="E616">
        <v>3858137.6422716901</v>
      </c>
      <c r="F616">
        <v>510110.195286298</v>
      </c>
      <c r="G616">
        <v>4101081.08503245</v>
      </c>
    </row>
    <row r="617" spans="1:7">
      <c r="A617">
        <v>616</v>
      </c>
      <c r="B617">
        <v>15500601.326819999</v>
      </c>
      <c r="C617">
        <v>2052574.5290226</v>
      </c>
      <c r="D617">
        <v>4978697.91572263</v>
      </c>
      <c r="E617">
        <v>3858137.6403486398</v>
      </c>
      <c r="F617">
        <v>510110.16599498701</v>
      </c>
      <c r="G617">
        <v>4101081.0757311201</v>
      </c>
    </row>
    <row r="618" spans="1:7">
      <c r="A618">
        <v>617</v>
      </c>
      <c r="B618">
        <v>15500601.3268435</v>
      </c>
      <c r="C618">
        <v>2052575.2897415301</v>
      </c>
      <c r="D618">
        <v>4978697.3318106802</v>
      </c>
      <c r="E618">
        <v>3858137.7108563702</v>
      </c>
      <c r="F618">
        <v>510109.94614982302</v>
      </c>
      <c r="G618">
        <v>4101081.0482851402</v>
      </c>
    </row>
    <row r="619" spans="1:7">
      <c r="A619">
        <v>618</v>
      </c>
      <c r="B619">
        <v>15500601.3268297</v>
      </c>
      <c r="C619">
        <v>2052574.0454329101</v>
      </c>
      <c r="D619">
        <v>4978698.2260020897</v>
      </c>
      <c r="E619">
        <v>3858137.6073221001</v>
      </c>
      <c r="F619">
        <v>510110.29412838898</v>
      </c>
      <c r="G619">
        <v>4101081.1539442302</v>
      </c>
    </row>
    <row r="620" spans="1:7">
      <c r="A620">
        <v>619</v>
      </c>
      <c r="B620">
        <v>15500601.3268201</v>
      </c>
      <c r="C620">
        <v>2052578.14061268</v>
      </c>
      <c r="D620">
        <v>4978695.7662504297</v>
      </c>
      <c r="E620">
        <v>3858137.7729528099</v>
      </c>
      <c r="F620">
        <v>510109.071595627</v>
      </c>
      <c r="G620">
        <v>4101080.5754085602</v>
      </c>
    </row>
    <row r="621" spans="1:7">
      <c r="A621">
        <v>620</v>
      </c>
      <c r="B621">
        <v>15500601.3268195</v>
      </c>
      <c r="C621">
        <v>2052574.42943217</v>
      </c>
      <c r="D621">
        <v>4978698.0171385799</v>
      </c>
      <c r="E621">
        <v>3858137.64627604</v>
      </c>
      <c r="F621">
        <v>510110.18918040599</v>
      </c>
      <c r="G621">
        <v>4101081.0447923299</v>
      </c>
    </row>
    <row r="622" spans="1:7">
      <c r="A622">
        <v>621</v>
      </c>
      <c r="B622">
        <v>15500601.326804999</v>
      </c>
      <c r="C622">
        <v>2052571.7270885799</v>
      </c>
      <c r="D622">
        <v>4978699.5098539097</v>
      </c>
      <c r="E622">
        <v>3858137.5534113399</v>
      </c>
      <c r="F622">
        <v>510111.11927143001</v>
      </c>
      <c r="G622">
        <v>4101081.4171796902</v>
      </c>
    </row>
    <row r="623" spans="1:7">
      <c r="A623">
        <v>622</v>
      </c>
      <c r="B623">
        <v>15500601.326805901</v>
      </c>
      <c r="C623">
        <v>2052570.7747820199</v>
      </c>
      <c r="D623">
        <v>4978699.9338553902</v>
      </c>
      <c r="E623">
        <v>3858137.4952582</v>
      </c>
      <c r="F623">
        <v>510111.50127951999</v>
      </c>
      <c r="G623">
        <v>4101081.6216307501</v>
      </c>
    </row>
    <row r="624" spans="1:7">
      <c r="A624">
        <v>623</v>
      </c>
      <c r="B624">
        <v>15500601.3268052</v>
      </c>
      <c r="C624">
        <v>2052571.79840144</v>
      </c>
      <c r="D624">
        <v>4978699.49344825</v>
      </c>
      <c r="E624">
        <v>3858137.55195275</v>
      </c>
      <c r="F624">
        <v>510111.07462451799</v>
      </c>
      <c r="G624">
        <v>4101081.4083782402</v>
      </c>
    </row>
    <row r="625" spans="1:7">
      <c r="A625">
        <v>624</v>
      </c>
      <c r="B625">
        <v>15500601.326806501</v>
      </c>
      <c r="C625">
        <v>2052572.2188993201</v>
      </c>
      <c r="D625">
        <v>4978699.3354072999</v>
      </c>
      <c r="E625">
        <v>3858137.5679645999</v>
      </c>
      <c r="F625">
        <v>510110.90432322503</v>
      </c>
      <c r="G625">
        <v>4101081.300212</v>
      </c>
    </row>
    <row r="626" spans="1:7">
      <c r="A626">
        <v>625</v>
      </c>
      <c r="B626">
        <v>15500601.326807201</v>
      </c>
      <c r="C626">
        <v>2052571.4535842</v>
      </c>
      <c r="D626">
        <v>4978699.6403423799</v>
      </c>
      <c r="E626">
        <v>3858137.5451173801</v>
      </c>
      <c r="F626">
        <v>510111.20717182802</v>
      </c>
      <c r="G626">
        <v>4101081.4805914001</v>
      </c>
    </row>
    <row r="627" spans="1:7">
      <c r="A627">
        <v>626</v>
      </c>
      <c r="B627">
        <v>15500601.3268074</v>
      </c>
      <c r="C627">
        <v>2052571.1036795699</v>
      </c>
      <c r="D627">
        <v>4978699.83136007</v>
      </c>
      <c r="E627">
        <v>3858137.5560191702</v>
      </c>
      <c r="F627">
        <v>510111.36872908898</v>
      </c>
      <c r="G627">
        <v>4101081.46701953</v>
      </c>
    </row>
    <row r="628" spans="1:7">
      <c r="A628">
        <v>627</v>
      </c>
      <c r="B628">
        <v>15500601.3268064</v>
      </c>
      <c r="C628">
        <v>2052571.53606094</v>
      </c>
      <c r="D628">
        <v>4978699.6208069799</v>
      </c>
      <c r="E628">
        <v>3858137.5438479702</v>
      </c>
      <c r="F628">
        <v>510111.19040685298</v>
      </c>
      <c r="G628">
        <v>4101081.4356836802</v>
      </c>
    </row>
    <row r="629" spans="1:7">
      <c r="A629">
        <v>628</v>
      </c>
      <c r="B629">
        <v>15500601.3268026</v>
      </c>
      <c r="C629">
        <v>2052572.00265222</v>
      </c>
      <c r="D629">
        <v>4978699.2684518304</v>
      </c>
      <c r="E629">
        <v>3858137.5816054</v>
      </c>
      <c r="F629">
        <v>510111.07266346202</v>
      </c>
      <c r="G629">
        <v>4101081.4014296802</v>
      </c>
    </row>
    <row r="630" spans="1:7">
      <c r="A630">
        <v>629</v>
      </c>
      <c r="B630">
        <v>15500601.326805601</v>
      </c>
      <c r="C630">
        <v>2052571.97108258</v>
      </c>
      <c r="D630">
        <v>4978699.2846128698</v>
      </c>
      <c r="E630">
        <v>3858137.58329693</v>
      </c>
      <c r="F630">
        <v>510111.07407614298</v>
      </c>
      <c r="G630">
        <v>4101081.4137371299</v>
      </c>
    </row>
    <row r="631" spans="1:7">
      <c r="A631">
        <v>630</v>
      </c>
      <c r="B631">
        <v>15500601.3267926</v>
      </c>
      <c r="C631">
        <v>2052573.4507695199</v>
      </c>
      <c r="D631">
        <v>4978698.4107840797</v>
      </c>
      <c r="E631">
        <v>3858137.6330912099</v>
      </c>
      <c r="F631">
        <v>510110.63290125597</v>
      </c>
      <c r="G631">
        <v>4101081.19924655</v>
      </c>
    </row>
    <row r="632" spans="1:7">
      <c r="A632">
        <v>631</v>
      </c>
      <c r="B632">
        <v>15500601.326789699</v>
      </c>
      <c r="C632">
        <v>2052574.2892442499</v>
      </c>
      <c r="D632">
        <v>4978697.9109790297</v>
      </c>
      <c r="E632">
        <v>3858137.6549883601</v>
      </c>
      <c r="F632">
        <v>510110.382961075</v>
      </c>
      <c r="G632">
        <v>4101081.08861701</v>
      </c>
    </row>
    <row r="633" spans="1:7">
      <c r="A633">
        <v>632</v>
      </c>
      <c r="B633">
        <v>15500601.326791</v>
      </c>
      <c r="C633">
        <v>2052574.9941835999</v>
      </c>
      <c r="D633">
        <v>4978697.5011905404</v>
      </c>
      <c r="E633">
        <v>3858137.6804323001</v>
      </c>
      <c r="F633">
        <v>510110.16532423999</v>
      </c>
      <c r="G633">
        <v>4101080.9856603299</v>
      </c>
    </row>
    <row r="634" spans="1:7">
      <c r="A634">
        <v>633</v>
      </c>
      <c r="B634">
        <v>15500601.3267907</v>
      </c>
      <c r="C634">
        <v>2052573.7171293299</v>
      </c>
      <c r="D634">
        <v>4978698.2591150403</v>
      </c>
      <c r="E634">
        <v>3858137.6380638899</v>
      </c>
      <c r="F634">
        <v>510110.564690598</v>
      </c>
      <c r="G634">
        <v>4101081.1477918802</v>
      </c>
    </row>
    <row r="635" spans="1:7">
      <c r="A635">
        <v>634</v>
      </c>
      <c r="B635">
        <v>15500601.326788301</v>
      </c>
      <c r="C635">
        <v>2052575.48562624</v>
      </c>
      <c r="D635">
        <v>4978697.2404073803</v>
      </c>
      <c r="E635">
        <v>3858137.7027603402</v>
      </c>
      <c r="F635">
        <v>510110.00011219003</v>
      </c>
      <c r="G635">
        <v>4101080.8978821798</v>
      </c>
    </row>
    <row r="636" spans="1:7">
      <c r="A636">
        <v>635</v>
      </c>
      <c r="B636">
        <v>15500601.326788001</v>
      </c>
      <c r="C636">
        <v>2052575.11800576</v>
      </c>
      <c r="D636">
        <v>4978697.3958516</v>
      </c>
      <c r="E636">
        <v>3858137.6972429599</v>
      </c>
      <c r="F636">
        <v>510110.15476214403</v>
      </c>
      <c r="G636">
        <v>4101080.96092554</v>
      </c>
    </row>
    <row r="637" spans="1:7">
      <c r="A637">
        <v>636</v>
      </c>
      <c r="B637">
        <v>15500601.3267859</v>
      </c>
      <c r="C637">
        <v>2052575.26333895</v>
      </c>
      <c r="D637">
        <v>4978697.3143239897</v>
      </c>
      <c r="E637">
        <v>3858137.7236253698</v>
      </c>
      <c r="F637">
        <v>510110.13587279501</v>
      </c>
      <c r="G637">
        <v>4101080.8896247898</v>
      </c>
    </row>
    <row r="638" spans="1:7">
      <c r="A638">
        <v>637</v>
      </c>
      <c r="B638">
        <v>15500601.3267866</v>
      </c>
      <c r="C638">
        <v>2052574.8526713899</v>
      </c>
      <c r="D638">
        <v>4978697.4953976199</v>
      </c>
      <c r="E638">
        <v>3858137.69683987</v>
      </c>
      <c r="F638">
        <v>510110.30503954401</v>
      </c>
      <c r="G638">
        <v>4101080.9768382199</v>
      </c>
    </row>
    <row r="639" spans="1:7">
      <c r="A639">
        <v>638</v>
      </c>
      <c r="B639">
        <v>15500601.326791</v>
      </c>
      <c r="C639">
        <v>2052575.27534941</v>
      </c>
      <c r="D639">
        <v>4978697.20760532</v>
      </c>
      <c r="E639">
        <v>3858137.7266110401</v>
      </c>
      <c r="F639">
        <v>510110.16603350599</v>
      </c>
      <c r="G639">
        <v>4101080.9511917401</v>
      </c>
    </row>
    <row r="640" spans="1:7">
      <c r="A640">
        <v>639</v>
      </c>
      <c r="B640">
        <v>15500601.326784899</v>
      </c>
      <c r="C640">
        <v>2052575.1632453999</v>
      </c>
      <c r="D640">
        <v>4978697.3477486102</v>
      </c>
      <c r="E640">
        <v>3858137.7235822198</v>
      </c>
      <c r="F640">
        <v>510110.19101762999</v>
      </c>
      <c r="G640">
        <v>4101080.9011910702</v>
      </c>
    </row>
    <row r="641" spans="1:7">
      <c r="A641">
        <v>640</v>
      </c>
      <c r="B641">
        <v>15500601.326789901</v>
      </c>
      <c r="C641">
        <v>2052575.28231062</v>
      </c>
      <c r="D641">
        <v>4978697.2813461497</v>
      </c>
      <c r="E641">
        <v>3858137.7241754699</v>
      </c>
      <c r="F641">
        <v>510110.17597446102</v>
      </c>
      <c r="G641">
        <v>4101080.86298321</v>
      </c>
    </row>
    <row r="642" spans="1:7">
      <c r="A642">
        <v>641</v>
      </c>
      <c r="B642">
        <v>15500601.326785401</v>
      </c>
      <c r="C642">
        <v>2052575.0461971499</v>
      </c>
      <c r="D642">
        <v>4978697.4544422803</v>
      </c>
      <c r="E642">
        <v>3858137.7098272201</v>
      </c>
      <c r="F642">
        <v>510110.212234676</v>
      </c>
      <c r="G642">
        <v>4101080.9040840301</v>
      </c>
    </row>
    <row r="643" spans="1:7">
      <c r="A643">
        <v>642</v>
      </c>
      <c r="B643">
        <v>15500601.3267875</v>
      </c>
      <c r="C643">
        <v>2052576.06826848</v>
      </c>
      <c r="D643">
        <v>4978696.8531285897</v>
      </c>
      <c r="E643">
        <v>3858137.7584259701</v>
      </c>
      <c r="F643">
        <v>510109.88045883499</v>
      </c>
      <c r="G643">
        <v>4101080.7665056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4422473.90908268</v>
      </c>
    </row>
    <row r="3" spans="1:3">
      <c r="A3">
        <v>2</v>
      </c>
      <c r="B3">
        <v>115551.765837176</v>
      </c>
      <c r="C3">
        <v>3910782.2703650701</v>
      </c>
    </row>
    <row r="4" spans="1:3">
      <c r="A4">
        <v>3</v>
      </c>
      <c r="B4">
        <v>115462.75820549201</v>
      </c>
      <c r="C4">
        <v>3910750.7831071201</v>
      </c>
    </row>
    <row r="5" spans="1:3">
      <c r="A5">
        <v>4</v>
      </c>
      <c r="B5">
        <v>115474.901236793</v>
      </c>
      <c r="C5">
        <v>3910742.8859152198</v>
      </c>
    </row>
    <row r="6" spans="1:3">
      <c r="A6">
        <v>5</v>
      </c>
      <c r="B6">
        <v>115360.091019409</v>
      </c>
      <c r="C6">
        <v>3910721.4894785602</v>
      </c>
    </row>
    <row r="7" spans="1:3">
      <c r="A7">
        <v>6</v>
      </c>
      <c r="B7">
        <v>115429.244808305</v>
      </c>
      <c r="C7">
        <v>3910711.3402677798</v>
      </c>
    </row>
    <row r="8" spans="1:3">
      <c r="A8">
        <v>7</v>
      </c>
      <c r="B8">
        <v>115513.203604889</v>
      </c>
      <c r="C8">
        <v>3910762.6756993001</v>
      </c>
    </row>
    <row r="9" spans="1:3">
      <c r="A9">
        <v>8</v>
      </c>
      <c r="B9">
        <v>115481.42445687301</v>
      </c>
      <c r="C9">
        <v>3910751.6499213199</v>
      </c>
    </row>
    <row r="10" spans="1:3">
      <c r="A10">
        <v>9</v>
      </c>
      <c r="B10">
        <v>115430.413268616</v>
      </c>
      <c r="C10">
        <v>3910714.7872296302</v>
      </c>
    </row>
    <row r="11" spans="1:3">
      <c r="A11">
        <v>10</v>
      </c>
      <c r="B11">
        <v>115520.621666871</v>
      </c>
      <c r="C11">
        <v>3910767.23328195</v>
      </c>
    </row>
    <row r="12" spans="1:3">
      <c r="A12">
        <v>11</v>
      </c>
      <c r="B12">
        <v>115442.03759529001</v>
      </c>
      <c r="C12">
        <v>3910732.2277191998</v>
      </c>
    </row>
    <row r="13" spans="1:3">
      <c r="A13">
        <v>12</v>
      </c>
      <c r="B13">
        <v>115419.962089532</v>
      </c>
      <c r="C13">
        <v>3910712.7201159899</v>
      </c>
    </row>
    <row r="14" spans="1:3">
      <c r="A14">
        <v>13</v>
      </c>
      <c r="B14">
        <v>115476.099633737</v>
      </c>
      <c r="C14">
        <v>3910727.3888149601</v>
      </c>
    </row>
    <row r="15" spans="1:3">
      <c r="A15">
        <v>14</v>
      </c>
      <c r="B15">
        <v>115465.84846145401</v>
      </c>
      <c r="C15">
        <v>3910728.8406374599</v>
      </c>
    </row>
    <row r="16" spans="1:3">
      <c r="A16">
        <v>15</v>
      </c>
      <c r="B16">
        <v>115891.28421196699</v>
      </c>
      <c r="C16">
        <v>3910935.1103101699</v>
      </c>
    </row>
    <row r="17" spans="1:3">
      <c r="A17">
        <v>16</v>
      </c>
      <c r="B17">
        <v>116233.48600289199</v>
      </c>
      <c r="C17">
        <v>3911089.0351827899</v>
      </c>
    </row>
    <row r="18" spans="1:3">
      <c r="A18">
        <v>17</v>
      </c>
      <c r="B18">
        <v>116578.464715683</v>
      </c>
      <c r="C18">
        <v>3911244.1208057301</v>
      </c>
    </row>
    <row r="19" spans="1:3">
      <c r="A19">
        <v>18</v>
      </c>
      <c r="B19">
        <v>116926.326302546</v>
      </c>
      <c r="C19">
        <v>3911400.4660403398</v>
      </c>
    </row>
    <row r="20" spans="1:3">
      <c r="A20">
        <v>19</v>
      </c>
      <c r="B20">
        <v>117277.186172555</v>
      </c>
      <c r="C20">
        <v>3911558.1930548199</v>
      </c>
    </row>
    <row r="21" spans="1:3">
      <c r="A21">
        <v>20</v>
      </c>
      <c r="B21">
        <v>117631.200838045</v>
      </c>
      <c r="C21">
        <v>3911717.5012279102</v>
      </c>
    </row>
    <row r="22" spans="1:3">
      <c r="A22">
        <v>21</v>
      </c>
      <c r="B22">
        <v>117988.71961373099</v>
      </c>
      <c r="C22">
        <v>3911878.95734643</v>
      </c>
    </row>
    <row r="23" spans="1:3">
      <c r="A23">
        <v>22</v>
      </c>
      <c r="B23">
        <v>118078.290481948</v>
      </c>
      <c r="C23">
        <v>3911884.7021089802</v>
      </c>
    </row>
    <row r="24" spans="1:3">
      <c r="A24">
        <v>23</v>
      </c>
      <c r="B24">
        <v>118441.585103889</v>
      </c>
      <c r="C24">
        <v>3912045.93791486</v>
      </c>
    </row>
    <row r="25" spans="1:3">
      <c r="A25">
        <v>24</v>
      </c>
      <c r="B25">
        <v>118803.772522133</v>
      </c>
      <c r="C25">
        <v>3912207.9694649498</v>
      </c>
    </row>
    <row r="26" spans="1:3">
      <c r="A26">
        <v>25</v>
      </c>
      <c r="B26">
        <v>119172.461896332</v>
      </c>
      <c r="C26">
        <v>3912371.74330833</v>
      </c>
    </row>
    <row r="27" spans="1:3">
      <c r="A27">
        <v>26</v>
      </c>
      <c r="B27">
        <v>119533.534069942</v>
      </c>
      <c r="C27">
        <v>3912534.6559852501</v>
      </c>
    </row>
    <row r="28" spans="1:3">
      <c r="A28">
        <v>27</v>
      </c>
      <c r="B28">
        <v>119906.12231741501</v>
      </c>
      <c r="C28">
        <v>3912699.2404096602</v>
      </c>
    </row>
    <row r="29" spans="1:3">
      <c r="A29">
        <v>28</v>
      </c>
      <c r="B29">
        <v>120278.861827406</v>
      </c>
      <c r="C29">
        <v>3912862.3489600699</v>
      </c>
    </row>
    <row r="30" spans="1:3">
      <c r="A30">
        <v>29</v>
      </c>
      <c r="B30">
        <v>120662.687244443</v>
      </c>
      <c r="C30">
        <v>3913033.9522289098</v>
      </c>
    </row>
    <row r="31" spans="1:3">
      <c r="A31">
        <v>30</v>
      </c>
      <c r="B31">
        <v>121045.801869962</v>
      </c>
      <c r="C31">
        <v>3913202.0673597301</v>
      </c>
    </row>
    <row r="32" spans="1:3">
      <c r="A32">
        <v>31</v>
      </c>
      <c r="B32">
        <v>121422.14853901901</v>
      </c>
      <c r="C32">
        <v>3913366.0331914802</v>
      </c>
    </row>
    <row r="33" spans="1:3">
      <c r="A33">
        <v>32</v>
      </c>
      <c r="B33">
        <v>121813.55643931701</v>
      </c>
      <c r="C33">
        <v>3913537.1050291299</v>
      </c>
    </row>
    <row r="34" spans="1:3">
      <c r="A34">
        <v>33</v>
      </c>
      <c r="B34">
        <v>122202.168200067</v>
      </c>
      <c r="C34">
        <v>3913704.8545627901</v>
      </c>
    </row>
    <row r="35" spans="1:3">
      <c r="A35">
        <v>34</v>
      </c>
      <c r="B35">
        <v>122603.263937016</v>
      </c>
      <c r="C35">
        <v>3913880.1924578599</v>
      </c>
    </row>
    <row r="36" spans="1:3">
      <c r="A36">
        <v>35</v>
      </c>
      <c r="B36">
        <v>123002.018074678</v>
      </c>
      <c r="C36">
        <v>3914051.4329388202</v>
      </c>
    </row>
    <row r="37" spans="1:3">
      <c r="A37">
        <v>36</v>
      </c>
      <c r="B37">
        <v>123402.83748043299</v>
      </c>
      <c r="C37">
        <v>3914231.6986759002</v>
      </c>
    </row>
    <row r="38" spans="1:3">
      <c r="A38">
        <v>37</v>
      </c>
      <c r="B38">
        <v>123806.821561046</v>
      </c>
      <c r="C38">
        <v>3914407.04696975</v>
      </c>
    </row>
    <row r="39" spans="1:3">
      <c r="A39">
        <v>38</v>
      </c>
      <c r="B39">
        <v>124222.467744112</v>
      </c>
      <c r="C39">
        <v>3914588.7248357399</v>
      </c>
    </row>
    <row r="40" spans="1:3">
      <c r="A40">
        <v>39</v>
      </c>
      <c r="B40">
        <v>124637.285576019</v>
      </c>
      <c r="C40">
        <v>3914766.8873457699</v>
      </c>
    </row>
    <row r="41" spans="1:3">
      <c r="A41">
        <v>40</v>
      </c>
      <c r="B41">
        <v>125037.878269155</v>
      </c>
      <c r="C41">
        <v>3914939.3422912899</v>
      </c>
    </row>
    <row r="42" spans="1:3">
      <c r="A42">
        <v>41</v>
      </c>
      <c r="B42">
        <v>125454.69592535601</v>
      </c>
      <c r="C42">
        <v>3915129.05756546</v>
      </c>
    </row>
    <row r="43" spans="1:3">
      <c r="A43">
        <v>42</v>
      </c>
      <c r="B43">
        <v>125882.45367743701</v>
      </c>
      <c r="C43">
        <v>3915314.4798368202</v>
      </c>
    </row>
    <row r="44" spans="1:3">
      <c r="A44">
        <v>43</v>
      </c>
      <c r="B44">
        <v>126303.387801028</v>
      </c>
      <c r="C44">
        <v>3915483.2057759301</v>
      </c>
    </row>
    <row r="45" spans="1:3">
      <c r="A45">
        <v>44</v>
      </c>
      <c r="B45">
        <v>126738.068944418</v>
      </c>
      <c r="C45">
        <v>3915672.6792998398</v>
      </c>
    </row>
    <row r="46" spans="1:3">
      <c r="A46">
        <v>45</v>
      </c>
      <c r="B46">
        <v>127174.729767831</v>
      </c>
      <c r="C46">
        <v>3915854.4539295901</v>
      </c>
    </row>
    <row r="47" spans="1:3">
      <c r="A47">
        <v>46</v>
      </c>
      <c r="B47">
        <v>127613.688894822</v>
      </c>
      <c r="C47">
        <v>3916049.3226332902</v>
      </c>
    </row>
    <row r="48" spans="1:3">
      <c r="A48">
        <v>47</v>
      </c>
      <c r="B48">
        <v>128058.963242395</v>
      </c>
      <c r="C48">
        <v>3916237.5573386401</v>
      </c>
    </row>
    <row r="49" spans="1:3">
      <c r="A49">
        <v>48</v>
      </c>
      <c r="B49">
        <v>128517.39158029199</v>
      </c>
      <c r="C49">
        <v>3916435.1332149198</v>
      </c>
    </row>
    <row r="50" spans="1:3">
      <c r="A50">
        <v>49</v>
      </c>
      <c r="B50">
        <v>128976.084400854</v>
      </c>
      <c r="C50">
        <v>3916623.9303736598</v>
      </c>
    </row>
    <row r="51" spans="1:3">
      <c r="A51">
        <v>50</v>
      </c>
      <c r="B51">
        <v>129435.614663068</v>
      </c>
      <c r="C51">
        <v>3916822.7852032501</v>
      </c>
    </row>
    <row r="52" spans="1:3">
      <c r="A52">
        <v>51</v>
      </c>
      <c r="B52">
        <v>129899.607707189</v>
      </c>
      <c r="C52">
        <v>3917026.20001574</v>
      </c>
    </row>
    <row r="53" spans="1:3">
      <c r="A53">
        <v>52</v>
      </c>
      <c r="B53">
        <v>130376.402599825</v>
      </c>
      <c r="C53">
        <v>3917226.9447061499</v>
      </c>
    </row>
    <row r="54" spans="1:3">
      <c r="A54">
        <v>53</v>
      </c>
      <c r="B54">
        <v>130841.877093152</v>
      </c>
      <c r="C54">
        <v>3917431.0045157298</v>
      </c>
    </row>
    <row r="55" spans="1:3">
      <c r="A55">
        <v>54</v>
      </c>
      <c r="B55">
        <v>131261.36307111799</v>
      </c>
      <c r="C55">
        <v>3917630.9874395998</v>
      </c>
    </row>
    <row r="56" spans="1:3">
      <c r="A56">
        <v>55</v>
      </c>
      <c r="B56">
        <v>131750.93609451299</v>
      </c>
      <c r="C56">
        <v>3917839.2220052602</v>
      </c>
    </row>
    <row r="57" spans="1:3">
      <c r="A57">
        <v>56</v>
      </c>
      <c r="B57">
        <v>132237.59404173499</v>
      </c>
      <c r="C57">
        <v>3918041.59885483</v>
      </c>
    </row>
    <row r="58" spans="1:3">
      <c r="A58">
        <v>57</v>
      </c>
      <c r="B58">
        <v>132737.53079175399</v>
      </c>
      <c r="C58">
        <v>3918252.6693597301</v>
      </c>
    </row>
    <row r="59" spans="1:3">
      <c r="A59">
        <v>58</v>
      </c>
      <c r="B59">
        <v>133242.26641717699</v>
      </c>
      <c r="C59">
        <v>3918454.1769777699</v>
      </c>
    </row>
    <row r="60" spans="1:3">
      <c r="A60">
        <v>59</v>
      </c>
      <c r="B60">
        <v>133750.233421543</v>
      </c>
      <c r="C60">
        <v>3918668.32955621</v>
      </c>
    </row>
    <row r="61" spans="1:3">
      <c r="A61">
        <v>60</v>
      </c>
      <c r="B61">
        <v>134265.91969990899</v>
      </c>
      <c r="C61">
        <v>3918867.8437166899</v>
      </c>
    </row>
    <row r="62" spans="1:3">
      <c r="A62">
        <v>61</v>
      </c>
      <c r="B62">
        <v>134786.687592367</v>
      </c>
      <c r="C62">
        <v>3919092.3158185598</v>
      </c>
    </row>
    <row r="63" spans="1:3">
      <c r="A63">
        <v>62</v>
      </c>
      <c r="B63">
        <v>135304.41569332601</v>
      </c>
      <c r="C63">
        <v>3919311.9201817899</v>
      </c>
    </row>
    <row r="64" spans="1:3">
      <c r="A64">
        <v>63</v>
      </c>
      <c r="B64">
        <v>135805.95193014201</v>
      </c>
      <c r="C64">
        <v>3919538.4859655602</v>
      </c>
    </row>
    <row r="65" spans="1:3">
      <c r="A65">
        <v>64</v>
      </c>
      <c r="B65">
        <v>136355.19147365799</v>
      </c>
      <c r="C65">
        <v>3919766.17319255</v>
      </c>
    </row>
    <row r="66" spans="1:3">
      <c r="A66">
        <v>65</v>
      </c>
      <c r="B66">
        <v>136850.02714543499</v>
      </c>
      <c r="C66">
        <v>3919981.1179777398</v>
      </c>
    </row>
    <row r="67" spans="1:3">
      <c r="A67">
        <v>66</v>
      </c>
      <c r="B67">
        <v>137414.07614934401</v>
      </c>
      <c r="C67">
        <v>3920211.8671430699</v>
      </c>
    </row>
    <row r="68" spans="1:3">
      <c r="A68">
        <v>67</v>
      </c>
      <c r="B68">
        <v>137944.34599828999</v>
      </c>
      <c r="C68">
        <v>3920447.7343126498</v>
      </c>
    </row>
    <row r="69" spans="1:3">
      <c r="A69">
        <v>68</v>
      </c>
      <c r="B69">
        <v>138522.66879451001</v>
      </c>
      <c r="C69">
        <v>3920684.6919010598</v>
      </c>
    </row>
    <row r="70" spans="1:3">
      <c r="A70">
        <v>69</v>
      </c>
      <c r="B70">
        <v>139061.340275831</v>
      </c>
      <c r="C70">
        <v>3920914.3594072601</v>
      </c>
    </row>
    <row r="71" spans="1:3">
      <c r="A71">
        <v>70</v>
      </c>
      <c r="B71">
        <v>139658.75823507301</v>
      </c>
      <c r="C71">
        <v>3921153.3257827698</v>
      </c>
    </row>
    <row r="72" spans="1:3">
      <c r="A72">
        <v>71</v>
      </c>
      <c r="B72">
        <v>140229.04701825901</v>
      </c>
      <c r="C72">
        <v>3921400.36106613</v>
      </c>
    </row>
    <row r="73" spans="1:3">
      <c r="A73">
        <v>72</v>
      </c>
      <c r="B73">
        <v>140842.265146683</v>
      </c>
      <c r="C73">
        <v>3921644.5644787601</v>
      </c>
    </row>
    <row r="74" spans="1:3">
      <c r="A74">
        <v>73</v>
      </c>
      <c r="B74">
        <v>141439.41299138099</v>
      </c>
      <c r="C74">
        <v>3921892.0779894101</v>
      </c>
    </row>
    <row r="75" spans="1:3">
      <c r="A75">
        <v>74</v>
      </c>
      <c r="B75">
        <v>141992.097403238</v>
      </c>
      <c r="C75">
        <v>3922140.11985227</v>
      </c>
    </row>
    <row r="76" spans="1:3">
      <c r="A76">
        <v>75</v>
      </c>
      <c r="B76">
        <v>142628.00857188299</v>
      </c>
      <c r="C76">
        <v>3922396.7785394401</v>
      </c>
    </row>
    <row r="77" spans="1:3">
      <c r="A77">
        <v>76</v>
      </c>
      <c r="B77">
        <v>143231.799177345</v>
      </c>
      <c r="C77">
        <v>3922649.5072526499</v>
      </c>
    </row>
    <row r="78" spans="1:3">
      <c r="A78">
        <v>77</v>
      </c>
      <c r="B78">
        <v>143895.127263312</v>
      </c>
      <c r="C78">
        <v>3922909.9646956199</v>
      </c>
    </row>
    <row r="79" spans="1:3">
      <c r="A79">
        <v>78</v>
      </c>
      <c r="B79">
        <v>144504.355292377</v>
      </c>
      <c r="C79">
        <v>3923173.3853321001</v>
      </c>
    </row>
    <row r="80" spans="1:3">
      <c r="A80">
        <v>79</v>
      </c>
      <c r="B80">
        <v>145172.40897529601</v>
      </c>
      <c r="C80">
        <v>3923429.2497843602</v>
      </c>
    </row>
    <row r="81" spans="1:3">
      <c r="A81">
        <v>80</v>
      </c>
      <c r="B81">
        <v>145843.00049770201</v>
      </c>
      <c r="C81">
        <v>3923701.9042499699</v>
      </c>
    </row>
    <row r="82" spans="1:3">
      <c r="A82">
        <v>81</v>
      </c>
      <c r="B82">
        <v>146416.58064881701</v>
      </c>
      <c r="C82">
        <v>3923960.6162489499</v>
      </c>
    </row>
    <row r="83" spans="1:3">
      <c r="A83">
        <v>82</v>
      </c>
      <c r="B83">
        <v>147120.81530691101</v>
      </c>
      <c r="C83">
        <v>3924237.2404918298</v>
      </c>
    </row>
    <row r="84" spans="1:3">
      <c r="A84">
        <v>83</v>
      </c>
      <c r="B84">
        <v>147806.87634845899</v>
      </c>
      <c r="C84">
        <v>3924518.4145619702</v>
      </c>
    </row>
    <row r="85" spans="1:3">
      <c r="A85">
        <v>84</v>
      </c>
      <c r="B85">
        <v>148553.99467099499</v>
      </c>
      <c r="C85">
        <v>3924800.0648471802</v>
      </c>
    </row>
    <row r="86" spans="1:3">
      <c r="A86">
        <v>85</v>
      </c>
      <c r="B86">
        <v>149191.75832299201</v>
      </c>
      <c r="C86">
        <v>3925060.0526013998</v>
      </c>
    </row>
    <row r="87" spans="1:3">
      <c r="A87">
        <v>86</v>
      </c>
      <c r="B87">
        <v>149885.47292251399</v>
      </c>
      <c r="C87">
        <v>3925351.9183148602</v>
      </c>
    </row>
    <row r="88" spans="1:3">
      <c r="A88">
        <v>87</v>
      </c>
      <c r="B88">
        <v>150667.231595013</v>
      </c>
      <c r="C88">
        <v>3925653.0614192402</v>
      </c>
    </row>
    <row r="89" spans="1:3">
      <c r="A89">
        <v>88</v>
      </c>
      <c r="B89">
        <v>151291.88581430301</v>
      </c>
      <c r="C89">
        <v>3925927.9280425999</v>
      </c>
    </row>
    <row r="90" spans="1:3">
      <c r="A90">
        <v>89</v>
      </c>
      <c r="B90">
        <v>151970.96725390301</v>
      </c>
      <c r="C90">
        <v>3926215.4555832399</v>
      </c>
    </row>
    <row r="91" spans="1:3">
      <c r="A91">
        <v>90</v>
      </c>
      <c r="B91">
        <v>152778.73993481099</v>
      </c>
      <c r="C91">
        <v>3926530.71392202</v>
      </c>
    </row>
    <row r="92" spans="1:3">
      <c r="A92">
        <v>91</v>
      </c>
      <c r="B92">
        <v>153251.42529380901</v>
      </c>
      <c r="C92">
        <v>3926762.02279766</v>
      </c>
    </row>
    <row r="93" spans="1:3">
      <c r="A93">
        <v>92</v>
      </c>
      <c r="B93">
        <v>153841.94381684301</v>
      </c>
      <c r="C93">
        <v>3927025.1978506502</v>
      </c>
    </row>
    <row r="94" spans="1:3">
      <c r="A94">
        <v>93</v>
      </c>
      <c r="B94">
        <v>154667.13448871701</v>
      </c>
      <c r="C94">
        <v>3927350.74997898</v>
      </c>
    </row>
    <row r="95" spans="1:3">
      <c r="A95">
        <v>94</v>
      </c>
      <c r="B95">
        <v>154760.59642489799</v>
      </c>
      <c r="C95">
        <v>3927452.8772734199</v>
      </c>
    </row>
    <row r="96" spans="1:3">
      <c r="A96">
        <v>95</v>
      </c>
      <c r="B96">
        <v>155109.82992811201</v>
      </c>
      <c r="C96">
        <v>3927635.8314921702</v>
      </c>
    </row>
    <row r="97" spans="1:3">
      <c r="A97">
        <v>96</v>
      </c>
      <c r="B97">
        <v>155937.71684983399</v>
      </c>
      <c r="C97">
        <v>3927966.2349110101</v>
      </c>
    </row>
    <row r="98" spans="1:3">
      <c r="A98">
        <v>97</v>
      </c>
      <c r="B98">
        <v>156152.88336182601</v>
      </c>
      <c r="C98">
        <v>3928046.09716244</v>
      </c>
    </row>
    <row r="99" spans="1:3">
      <c r="A99">
        <v>98</v>
      </c>
      <c r="B99">
        <v>156188.42199635899</v>
      </c>
      <c r="C99">
        <v>3928055.47686496</v>
      </c>
    </row>
    <row r="100" spans="1:3">
      <c r="A100">
        <v>99</v>
      </c>
      <c r="B100">
        <v>156336.46512241499</v>
      </c>
      <c r="C100">
        <v>3928143.1605553199</v>
      </c>
    </row>
    <row r="101" spans="1:3">
      <c r="A101">
        <v>100</v>
      </c>
      <c r="B101">
        <v>156350.15809095601</v>
      </c>
      <c r="C101">
        <v>3928141.7323895199</v>
      </c>
    </row>
    <row r="102" spans="1:3">
      <c r="A102">
        <v>101</v>
      </c>
      <c r="B102">
        <v>156431.558799208</v>
      </c>
      <c r="C102">
        <v>3928178.7784732301</v>
      </c>
    </row>
    <row r="103" spans="1:3">
      <c r="A103">
        <v>102</v>
      </c>
      <c r="B103">
        <v>156411.74442614801</v>
      </c>
      <c r="C103">
        <v>3928163.8771676202</v>
      </c>
    </row>
    <row r="104" spans="1:3">
      <c r="A104">
        <v>103</v>
      </c>
      <c r="B104">
        <v>156505.34062067501</v>
      </c>
      <c r="C104">
        <v>3928192.76407554</v>
      </c>
    </row>
    <row r="105" spans="1:3">
      <c r="A105">
        <v>104</v>
      </c>
      <c r="B105">
        <v>156502.86571502499</v>
      </c>
      <c r="C105">
        <v>3928192.8996850802</v>
      </c>
    </row>
    <row r="106" spans="1:3">
      <c r="A106">
        <v>105</v>
      </c>
      <c r="B106">
        <v>156549.683847512</v>
      </c>
      <c r="C106">
        <v>3928191.53352531</v>
      </c>
    </row>
    <row r="107" spans="1:3">
      <c r="A107">
        <v>106</v>
      </c>
      <c r="B107">
        <v>156537.26268552599</v>
      </c>
      <c r="C107">
        <v>3928187.3804318099</v>
      </c>
    </row>
    <row r="108" spans="1:3">
      <c r="A108">
        <v>107</v>
      </c>
      <c r="B108">
        <v>157384.079984257</v>
      </c>
      <c r="C108">
        <v>3928526.1484699701</v>
      </c>
    </row>
    <row r="109" spans="1:3">
      <c r="A109">
        <v>108</v>
      </c>
      <c r="B109">
        <v>158244.06406942601</v>
      </c>
      <c r="C109">
        <v>3928869.9430770301</v>
      </c>
    </row>
    <row r="110" spans="1:3">
      <c r="A110">
        <v>109</v>
      </c>
      <c r="B110">
        <v>159118.65152903501</v>
      </c>
      <c r="C110">
        <v>3929219.0224772901</v>
      </c>
    </row>
    <row r="111" spans="1:3">
      <c r="A111">
        <v>110</v>
      </c>
      <c r="B111">
        <v>160007.97417223599</v>
      </c>
      <c r="C111">
        <v>3929573.4450517101</v>
      </c>
    </row>
    <row r="112" spans="1:3">
      <c r="A112">
        <v>111</v>
      </c>
      <c r="B112">
        <v>160911.75304545299</v>
      </c>
      <c r="C112">
        <v>3929933.1527688899</v>
      </c>
    </row>
    <row r="113" spans="1:3">
      <c r="A113">
        <v>112</v>
      </c>
      <c r="B113">
        <v>161828.263172732</v>
      </c>
      <c r="C113">
        <v>3930297.6600568201</v>
      </c>
    </row>
    <row r="114" spans="1:3">
      <c r="A114">
        <v>113</v>
      </c>
      <c r="B114">
        <v>162744.05150553599</v>
      </c>
      <c r="C114">
        <v>3930662.7780735302</v>
      </c>
    </row>
    <row r="115" spans="1:3">
      <c r="A115">
        <v>114</v>
      </c>
      <c r="B115">
        <v>163710.03905840701</v>
      </c>
      <c r="C115">
        <v>3931040.68510328</v>
      </c>
    </row>
    <row r="116" spans="1:3">
      <c r="A116">
        <v>115</v>
      </c>
      <c r="B116">
        <v>164674.35043646101</v>
      </c>
      <c r="C116">
        <v>3931420.6321516801</v>
      </c>
    </row>
    <row r="117" spans="1:3">
      <c r="A117">
        <v>116</v>
      </c>
      <c r="B117">
        <v>165630.82905881101</v>
      </c>
      <c r="C117">
        <v>3931800.0946769901</v>
      </c>
    </row>
    <row r="118" spans="1:3">
      <c r="A118">
        <v>117</v>
      </c>
      <c r="B118">
        <v>166607.10809463699</v>
      </c>
      <c r="C118">
        <v>3932183.8707495201</v>
      </c>
    </row>
    <row r="119" spans="1:3">
      <c r="A119">
        <v>118</v>
      </c>
      <c r="B119">
        <v>167520.92532029501</v>
      </c>
      <c r="C119">
        <v>3932533.17504112</v>
      </c>
    </row>
    <row r="120" spans="1:3">
      <c r="A120">
        <v>119</v>
      </c>
      <c r="B120">
        <v>168716.924831507</v>
      </c>
      <c r="C120">
        <v>3932956.8758407901</v>
      </c>
    </row>
    <row r="121" spans="1:3">
      <c r="A121">
        <v>120</v>
      </c>
      <c r="B121">
        <v>169744.42007923199</v>
      </c>
      <c r="C121">
        <v>3933359.07052931</v>
      </c>
    </row>
    <row r="122" spans="1:3">
      <c r="A122">
        <v>121</v>
      </c>
      <c r="B122">
        <v>170828.315516245</v>
      </c>
      <c r="C122">
        <v>3933779.5729982699</v>
      </c>
    </row>
    <row r="123" spans="1:3">
      <c r="A123">
        <v>122</v>
      </c>
      <c r="B123">
        <v>171745.95029808499</v>
      </c>
      <c r="C123">
        <v>3934148.52543503</v>
      </c>
    </row>
    <row r="124" spans="1:3">
      <c r="A124">
        <v>123</v>
      </c>
      <c r="B124">
        <v>172711.59817858</v>
      </c>
      <c r="C124">
        <v>3934512.8264955902</v>
      </c>
    </row>
    <row r="125" spans="1:3">
      <c r="A125">
        <v>124</v>
      </c>
      <c r="B125">
        <v>173855.24425820701</v>
      </c>
      <c r="C125">
        <v>3934951.9318013601</v>
      </c>
    </row>
    <row r="126" spans="1:3">
      <c r="A126">
        <v>125</v>
      </c>
      <c r="B126">
        <v>175147.119505265</v>
      </c>
      <c r="C126">
        <v>3935421.4099445799</v>
      </c>
    </row>
    <row r="127" spans="1:3">
      <c r="A127">
        <v>126</v>
      </c>
      <c r="B127">
        <v>176236.41587378699</v>
      </c>
      <c r="C127">
        <v>3935848.45479863</v>
      </c>
    </row>
    <row r="128" spans="1:3">
      <c r="A128">
        <v>127</v>
      </c>
      <c r="B128">
        <v>177126.94431967899</v>
      </c>
      <c r="C128">
        <v>3936218.7455349201</v>
      </c>
    </row>
    <row r="129" spans="1:3">
      <c r="A129">
        <v>128</v>
      </c>
      <c r="B129">
        <v>178288.09793017301</v>
      </c>
      <c r="C129">
        <v>3936626.8488641898</v>
      </c>
    </row>
    <row r="130" spans="1:3">
      <c r="A130">
        <v>129</v>
      </c>
      <c r="B130">
        <v>179084.88647599399</v>
      </c>
      <c r="C130">
        <v>3936952.8355367798</v>
      </c>
    </row>
    <row r="131" spans="1:3">
      <c r="A131">
        <v>130</v>
      </c>
      <c r="B131">
        <v>180252.64552387901</v>
      </c>
      <c r="C131">
        <v>3937407.6583264698</v>
      </c>
    </row>
    <row r="132" spans="1:3">
      <c r="A132">
        <v>131</v>
      </c>
      <c r="B132">
        <v>181298.84504477499</v>
      </c>
      <c r="C132">
        <v>3937787.5910272701</v>
      </c>
    </row>
    <row r="133" spans="1:3">
      <c r="A133">
        <v>132</v>
      </c>
      <c r="B133">
        <v>182029.49267805801</v>
      </c>
      <c r="C133">
        <v>3938064.7928399001</v>
      </c>
    </row>
    <row r="134" spans="1:3">
      <c r="A134">
        <v>133</v>
      </c>
      <c r="B134">
        <v>182396.28609265399</v>
      </c>
      <c r="C134">
        <v>3938215.9394266899</v>
      </c>
    </row>
    <row r="135" spans="1:3">
      <c r="A135">
        <v>134</v>
      </c>
      <c r="B135">
        <v>183807.17753111999</v>
      </c>
      <c r="C135">
        <v>3938744.5509777502</v>
      </c>
    </row>
    <row r="136" spans="1:3">
      <c r="A136">
        <v>135</v>
      </c>
      <c r="B136">
        <v>185095.56372871299</v>
      </c>
      <c r="C136">
        <v>3939240.13691781</v>
      </c>
    </row>
    <row r="137" spans="1:3">
      <c r="A137">
        <v>136</v>
      </c>
      <c r="B137">
        <v>186617.01765004601</v>
      </c>
      <c r="C137">
        <v>3939801.20168364</v>
      </c>
    </row>
    <row r="138" spans="1:3">
      <c r="A138">
        <v>137</v>
      </c>
      <c r="B138">
        <v>188211.981838682</v>
      </c>
      <c r="C138">
        <v>3940387.69293863</v>
      </c>
    </row>
    <row r="139" spans="1:3">
      <c r="A139">
        <v>138</v>
      </c>
      <c r="B139">
        <v>189417.89546486101</v>
      </c>
      <c r="C139">
        <v>3940857.7066073599</v>
      </c>
    </row>
    <row r="140" spans="1:3">
      <c r="A140">
        <v>139</v>
      </c>
      <c r="B140">
        <v>190907.56783288001</v>
      </c>
      <c r="C140">
        <v>3941404.2632280602</v>
      </c>
    </row>
    <row r="141" spans="1:3">
      <c r="A141">
        <v>140</v>
      </c>
      <c r="B141">
        <v>192320.70953122899</v>
      </c>
      <c r="C141">
        <v>3941953.2946071601</v>
      </c>
    </row>
    <row r="142" spans="1:3">
      <c r="A142">
        <v>141</v>
      </c>
      <c r="B142">
        <v>193895.06571847101</v>
      </c>
      <c r="C142">
        <v>3942537.5060638301</v>
      </c>
    </row>
    <row r="143" spans="1:3">
      <c r="A143">
        <v>142</v>
      </c>
      <c r="B143">
        <v>195632.30924264601</v>
      </c>
      <c r="C143">
        <v>3943171.5923901</v>
      </c>
    </row>
    <row r="144" spans="1:3">
      <c r="A144">
        <v>143</v>
      </c>
      <c r="B144">
        <v>197334.98253126099</v>
      </c>
      <c r="C144">
        <v>3943788.3836060101</v>
      </c>
    </row>
    <row r="145" spans="1:3">
      <c r="A145">
        <v>144</v>
      </c>
      <c r="B145">
        <v>199291.61286871601</v>
      </c>
      <c r="C145">
        <v>3944474.7278261501</v>
      </c>
    </row>
    <row r="146" spans="1:3">
      <c r="A146">
        <v>145</v>
      </c>
      <c r="B146">
        <v>200121.54107419</v>
      </c>
      <c r="C146">
        <v>3944835.1218842999</v>
      </c>
    </row>
    <row r="147" spans="1:3">
      <c r="A147">
        <v>146</v>
      </c>
      <c r="B147">
        <v>201025.28710036201</v>
      </c>
      <c r="C147">
        <v>3945152.2590162298</v>
      </c>
    </row>
    <row r="148" spans="1:3">
      <c r="A148">
        <v>147</v>
      </c>
      <c r="B148">
        <v>202242.289558016</v>
      </c>
      <c r="C148">
        <v>3945599.1311929501</v>
      </c>
    </row>
    <row r="149" spans="1:3">
      <c r="A149">
        <v>148</v>
      </c>
      <c r="B149">
        <v>203463.92211886801</v>
      </c>
      <c r="C149">
        <v>3946078.4209526498</v>
      </c>
    </row>
    <row r="150" spans="1:3">
      <c r="A150">
        <v>149</v>
      </c>
      <c r="B150">
        <v>204242.98006667901</v>
      </c>
      <c r="C150">
        <v>3946373.06987439</v>
      </c>
    </row>
    <row r="151" spans="1:3">
      <c r="A151">
        <v>150</v>
      </c>
      <c r="B151">
        <v>206229.42711554401</v>
      </c>
      <c r="C151">
        <v>3947102.63171248</v>
      </c>
    </row>
    <row r="152" spans="1:3">
      <c r="A152">
        <v>151</v>
      </c>
      <c r="B152">
        <v>207724.712517284</v>
      </c>
      <c r="C152">
        <v>3947681.4613629901</v>
      </c>
    </row>
    <row r="153" spans="1:3">
      <c r="A153">
        <v>152</v>
      </c>
      <c r="B153">
        <v>209925.578841729</v>
      </c>
      <c r="C153">
        <v>3948445.18515138</v>
      </c>
    </row>
    <row r="154" spans="1:3">
      <c r="A154">
        <v>153</v>
      </c>
      <c r="B154">
        <v>211871.24595620201</v>
      </c>
      <c r="C154">
        <v>3949160.5253611999</v>
      </c>
    </row>
    <row r="155" spans="1:3">
      <c r="A155">
        <v>154</v>
      </c>
      <c r="B155">
        <v>213918.020201323</v>
      </c>
      <c r="C155">
        <v>3949899.2646702998</v>
      </c>
    </row>
    <row r="156" spans="1:3">
      <c r="A156">
        <v>155</v>
      </c>
      <c r="B156">
        <v>215613.27923495401</v>
      </c>
      <c r="C156">
        <v>3950542.7899156301</v>
      </c>
    </row>
    <row r="157" spans="1:3">
      <c r="A157">
        <v>156</v>
      </c>
      <c r="B157">
        <v>217248.786064096</v>
      </c>
      <c r="C157">
        <v>3951166.9501673598</v>
      </c>
    </row>
    <row r="158" spans="1:3">
      <c r="A158">
        <v>157</v>
      </c>
      <c r="B158">
        <v>218589.81611925599</v>
      </c>
      <c r="C158">
        <v>3951708.3907704898</v>
      </c>
    </row>
    <row r="159" spans="1:3">
      <c r="A159">
        <v>158</v>
      </c>
      <c r="B159">
        <v>220950.21729718801</v>
      </c>
      <c r="C159">
        <v>3952537.4963313802</v>
      </c>
    </row>
    <row r="160" spans="1:3">
      <c r="A160">
        <v>159</v>
      </c>
      <c r="B160">
        <v>222441.47303876199</v>
      </c>
      <c r="C160">
        <v>3953116.44763985</v>
      </c>
    </row>
    <row r="161" spans="1:3">
      <c r="A161">
        <v>160</v>
      </c>
      <c r="B161">
        <v>224408.12064655701</v>
      </c>
      <c r="C161">
        <v>3953856.50535677</v>
      </c>
    </row>
    <row r="162" spans="1:3">
      <c r="A162">
        <v>161</v>
      </c>
      <c r="B162">
        <v>226222.10800031401</v>
      </c>
      <c r="C162">
        <v>3954504.1773606599</v>
      </c>
    </row>
    <row r="163" spans="1:3">
      <c r="A163">
        <v>162</v>
      </c>
      <c r="B163">
        <v>227616.33972185399</v>
      </c>
      <c r="C163">
        <v>3955013.7522279602</v>
      </c>
    </row>
    <row r="164" spans="1:3">
      <c r="A164">
        <v>163</v>
      </c>
      <c r="B164">
        <v>229013.706277266</v>
      </c>
      <c r="C164">
        <v>3955553.3537126598</v>
      </c>
    </row>
    <row r="165" spans="1:3">
      <c r="A165">
        <v>164</v>
      </c>
      <c r="B165">
        <v>231590.45275186599</v>
      </c>
      <c r="C165">
        <v>3956475.9863302298</v>
      </c>
    </row>
    <row r="166" spans="1:3">
      <c r="A166">
        <v>165</v>
      </c>
      <c r="B166">
        <v>234955.76893120399</v>
      </c>
      <c r="C166">
        <v>3957603.7351326202</v>
      </c>
    </row>
    <row r="167" spans="1:3">
      <c r="A167">
        <v>166</v>
      </c>
      <c r="B167">
        <v>234318.458684527</v>
      </c>
      <c r="C167">
        <v>3957517.4678106699</v>
      </c>
    </row>
    <row r="168" spans="1:3">
      <c r="A168">
        <v>167</v>
      </c>
      <c r="B168">
        <v>234711.51918372</v>
      </c>
      <c r="C168">
        <v>3957742.5790539701</v>
      </c>
    </row>
    <row r="169" spans="1:3">
      <c r="A169">
        <v>168</v>
      </c>
      <c r="B169">
        <v>235194.39995823399</v>
      </c>
      <c r="C169">
        <v>3958032.3708554301</v>
      </c>
    </row>
    <row r="170" spans="1:3">
      <c r="A170">
        <v>169</v>
      </c>
      <c r="B170">
        <v>236376.03321241701</v>
      </c>
      <c r="C170">
        <v>3958536.5023039798</v>
      </c>
    </row>
    <row r="171" spans="1:3">
      <c r="A171">
        <v>170</v>
      </c>
      <c r="B171">
        <v>237623.63917365999</v>
      </c>
      <c r="C171">
        <v>3959060.4830892999</v>
      </c>
    </row>
    <row r="172" spans="1:3">
      <c r="A172">
        <v>171</v>
      </c>
      <c r="B172">
        <v>238683.70534258499</v>
      </c>
      <c r="C172">
        <v>3959537.0870277602</v>
      </c>
    </row>
    <row r="173" spans="1:3">
      <c r="A173">
        <v>172</v>
      </c>
      <c r="B173">
        <v>240216.54023608001</v>
      </c>
      <c r="C173">
        <v>3960172.4922952801</v>
      </c>
    </row>
    <row r="174" spans="1:3">
      <c r="A174">
        <v>173</v>
      </c>
      <c r="B174">
        <v>242028.26394528299</v>
      </c>
      <c r="C174">
        <v>3960875.05640424</v>
      </c>
    </row>
    <row r="175" spans="1:3">
      <c r="A175">
        <v>174</v>
      </c>
      <c r="B175">
        <v>244234.049715167</v>
      </c>
      <c r="C175">
        <v>3961715.66635291</v>
      </c>
    </row>
    <row r="176" spans="1:3">
      <c r="A176">
        <v>175</v>
      </c>
      <c r="B176">
        <v>245011.84109672299</v>
      </c>
      <c r="C176">
        <v>3962101.4312135899</v>
      </c>
    </row>
    <row r="177" spans="1:3">
      <c r="A177">
        <v>176</v>
      </c>
      <c r="B177">
        <v>245442.734274205</v>
      </c>
      <c r="C177">
        <v>3962324.5765037201</v>
      </c>
    </row>
    <row r="178" spans="1:3">
      <c r="A178">
        <v>177</v>
      </c>
      <c r="B178">
        <v>245897.33770083901</v>
      </c>
      <c r="C178">
        <v>3962588.2107160101</v>
      </c>
    </row>
    <row r="179" spans="1:3">
      <c r="A179">
        <v>178</v>
      </c>
      <c r="B179">
        <v>246328.30139897601</v>
      </c>
      <c r="C179">
        <v>3962869.9907235801</v>
      </c>
    </row>
    <row r="180" spans="1:3">
      <c r="A180">
        <v>179</v>
      </c>
      <c r="B180">
        <v>247119.887100072</v>
      </c>
      <c r="C180">
        <v>3963264.8979483801</v>
      </c>
    </row>
    <row r="181" spans="1:3">
      <c r="A181">
        <v>180</v>
      </c>
      <c r="B181">
        <v>247414.379744067</v>
      </c>
      <c r="C181">
        <v>3963509.9797993698</v>
      </c>
    </row>
    <row r="182" spans="1:3">
      <c r="A182">
        <v>181</v>
      </c>
      <c r="B182">
        <v>248422.70880863999</v>
      </c>
      <c r="C182">
        <v>3963982.9748880798</v>
      </c>
    </row>
    <row r="183" spans="1:3">
      <c r="A183">
        <v>182</v>
      </c>
      <c r="B183">
        <v>249748.67169326899</v>
      </c>
      <c r="C183">
        <v>3964532.3660376398</v>
      </c>
    </row>
    <row r="184" spans="1:3">
      <c r="A184">
        <v>183</v>
      </c>
      <c r="B184">
        <v>250256.982145997</v>
      </c>
      <c r="C184">
        <v>3964849.5972560402</v>
      </c>
    </row>
    <row r="185" spans="1:3">
      <c r="A185">
        <v>184</v>
      </c>
      <c r="B185">
        <v>251620.70293510801</v>
      </c>
      <c r="C185">
        <v>3965437.0036622998</v>
      </c>
    </row>
    <row r="186" spans="1:3">
      <c r="A186">
        <v>185</v>
      </c>
      <c r="B186">
        <v>252067.11096412799</v>
      </c>
      <c r="C186">
        <v>3965745.7286532898</v>
      </c>
    </row>
    <row r="187" spans="1:3">
      <c r="A187">
        <v>186</v>
      </c>
      <c r="B187">
        <v>253499.21506681401</v>
      </c>
      <c r="C187">
        <v>3966359.6573732002</v>
      </c>
    </row>
    <row r="188" spans="1:3">
      <c r="A188">
        <v>187</v>
      </c>
      <c r="B188">
        <v>254402.654216703</v>
      </c>
      <c r="C188">
        <v>3966805.8144496898</v>
      </c>
    </row>
    <row r="189" spans="1:3">
      <c r="A189">
        <v>188</v>
      </c>
      <c r="B189">
        <v>254522.60236883399</v>
      </c>
      <c r="C189">
        <v>3967016.0738299699</v>
      </c>
    </row>
    <row r="190" spans="1:3">
      <c r="A190">
        <v>189</v>
      </c>
      <c r="B190">
        <v>255639.49863433</v>
      </c>
      <c r="C190">
        <v>3967524.93307296</v>
      </c>
    </row>
    <row r="191" spans="1:3">
      <c r="A191">
        <v>190</v>
      </c>
      <c r="B191">
        <v>256787.38801373201</v>
      </c>
      <c r="C191">
        <v>3968036.84033695</v>
      </c>
    </row>
    <row r="192" spans="1:3">
      <c r="A192">
        <v>191</v>
      </c>
      <c r="B192">
        <v>256860.11425512601</v>
      </c>
      <c r="C192">
        <v>3968227.61245168</v>
      </c>
    </row>
    <row r="193" spans="1:3">
      <c r="A193">
        <v>192</v>
      </c>
      <c r="B193">
        <v>257741.440573056</v>
      </c>
      <c r="C193">
        <v>3968674.6875257399</v>
      </c>
    </row>
    <row r="194" spans="1:3">
      <c r="A194">
        <v>193</v>
      </c>
      <c r="B194">
        <v>258537.36744126101</v>
      </c>
      <c r="C194">
        <v>3969096.58735064</v>
      </c>
    </row>
    <row r="195" spans="1:3">
      <c r="A195">
        <v>194</v>
      </c>
      <c r="B195">
        <v>260437.97535655799</v>
      </c>
      <c r="C195">
        <v>3969864.64117226</v>
      </c>
    </row>
    <row r="196" spans="1:3">
      <c r="A196">
        <v>195</v>
      </c>
      <c r="B196">
        <v>260753.766654709</v>
      </c>
      <c r="C196">
        <v>3970156.39055921</v>
      </c>
    </row>
    <row r="197" spans="1:3">
      <c r="A197">
        <v>196</v>
      </c>
      <c r="B197">
        <v>259278.212428367</v>
      </c>
      <c r="C197">
        <v>3969827.78067176</v>
      </c>
    </row>
    <row r="198" spans="1:3">
      <c r="A198">
        <v>197</v>
      </c>
      <c r="B198">
        <v>259893.83910214101</v>
      </c>
      <c r="C198">
        <v>3970205.3520071199</v>
      </c>
    </row>
    <row r="199" spans="1:3">
      <c r="A199">
        <v>198</v>
      </c>
      <c r="B199">
        <v>260655.83079093299</v>
      </c>
      <c r="C199">
        <v>3970637.6181616001</v>
      </c>
    </row>
    <row r="200" spans="1:3">
      <c r="A200">
        <v>199</v>
      </c>
      <c r="B200">
        <v>261381.50618760299</v>
      </c>
      <c r="C200">
        <v>3971014.7186641698</v>
      </c>
    </row>
    <row r="201" spans="1:3">
      <c r="A201">
        <v>200</v>
      </c>
      <c r="B201">
        <v>261763.065497064</v>
      </c>
      <c r="C201">
        <v>3971306.1366872299</v>
      </c>
    </row>
    <row r="202" spans="1:3">
      <c r="A202">
        <v>201</v>
      </c>
      <c r="B202">
        <v>262121.97913692999</v>
      </c>
      <c r="C202">
        <v>3971611.9997426001</v>
      </c>
    </row>
    <row r="203" spans="1:3">
      <c r="A203">
        <v>202</v>
      </c>
      <c r="B203">
        <v>263162.66888661799</v>
      </c>
      <c r="C203">
        <v>3972138.14224204</v>
      </c>
    </row>
    <row r="204" spans="1:3">
      <c r="A204">
        <v>203</v>
      </c>
      <c r="B204">
        <v>263422.52923225</v>
      </c>
      <c r="C204">
        <v>3972415.46408494</v>
      </c>
    </row>
    <row r="205" spans="1:3">
      <c r="A205">
        <v>204</v>
      </c>
      <c r="B205">
        <v>264581.39008428302</v>
      </c>
      <c r="C205">
        <v>3972981.7565655401</v>
      </c>
    </row>
    <row r="206" spans="1:3">
      <c r="A206">
        <v>205</v>
      </c>
      <c r="B206">
        <v>265929.71301567502</v>
      </c>
      <c r="C206">
        <v>3973608.9241639599</v>
      </c>
    </row>
    <row r="207" spans="1:3">
      <c r="A207">
        <v>206</v>
      </c>
      <c r="B207">
        <v>265854.68747993198</v>
      </c>
      <c r="C207">
        <v>3973776.3189366502</v>
      </c>
    </row>
    <row r="208" spans="1:3">
      <c r="A208">
        <v>207</v>
      </c>
      <c r="B208">
        <v>266203.12822445598</v>
      </c>
      <c r="C208">
        <v>3974092.9621671499</v>
      </c>
    </row>
    <row r="209" spans="1:3">
      <c r="A209">
        <v>208</v>
      </c>
      <c r="B209">
        <v>267584.03269297699</v>
      </c>
      <c r="C209">
        <v>3974736.1809219401</v>
      </c>
    </row>
    <row r="210" spans="1:3">
      <c r="A210">
        <v>209</v>
      </c>
      <c r="B210">
        <v>267983.29684573499</v>
      </c>
      <c r="C210">
        <v>3975039.4548560702</v>
      </c>
    </row>
    <row r="211" spans="1:3">
      <c r="A211">
        <v>210</v>
      </c>
      <c r="B211">
        <v>269184.33412045502</v>
      </c>
      <c r="C211">
        <v>3975520.3191193501</v>
      </c>
    </row>
    <row r="212" spans="1:3">
      <c r="A212">
        <v>211</v>
      </c>
      <c r="B212">
        <v>269266.22061207</v>
      </c>
      <c r="C212">
        <v>3975720.92674969</v>
      </c>
    </row>
    <row r="213" spans="1:3">
      <c r="A213">
        <v>212</v>
      </c>
      <c r="B213">
        <v>269785.66198120301</v>
      </c>
      <c r="C213">
        <v>3976115.3464330998</v>
      </c>
    </row>
    <row r="214" spans="1:3">
      <c r="A214">
        <v>213</v>
      </c>
      <c r="B214">
        <v>271036.02207859902</v>
      </c>
      <c r="C214">
        <v>3976688.4856760702</v>
      </c>
    </row>
    <row r="215" spans="1:3">
      <c r="A215">
        <v>214</v>
      </c>
      <c r="B215">
        <v>271692.38362755399</v>
      </c>
      <c r="C215">
        <v>3977127.1386938398</v>
      </c>
    </row>
    <row r="216" spans="1:3">
      <c r="A216">
        <v>215</v>
      </c>
      <c r="B216">
        <v>271844.28824731603</v>
      </c>
      <c r="C216">
        <v>3977418.0707735098</v>
      </c>
    </row>
    <row r="217" spans="1:3">
      <c r="A217">
        <v>216</v>
      </c>
      <c r="B217">
        <v>272222.74893947702</v>
      </c>
      <c r="C217">
        <v>3977786.0066502602</v>
      </c>
    </row>
    <row r="218" spans="1:3">
      <c r="A218">
        <v>217</v>
      </c>
      <c r="B218">
        <v>273505.55981921498</v>
      </c>
      <c r="C218">
        <v>3978379.40941829</v>
      </c>
    </row>
    <row r="219" spans="1:3">
      <c r="A219">
        <v>218</v>
      </c>
      <c r="B219">
        <v>273321.98563299602</v>
      </c>
      <c r="C219">
        <v>3978576.82557928</v>
      </c>
    </row>
    <row r="220" spans="1:3">
      <c r="A220">
        <v>219</v>
      </c>
      <c r="B220">
        <v>276441.82200974901</v>
      </c>
      <c r="C220">
        <v>3979764.0336413402</v>
      </c>
    </row>
    <row r="221" spans="1:3">
      <c r="A221">
        <v>220</v>
      </c>
      <c r="B221">
        <v>277106.67713530402</v>
      </c>
      <c r="C221">
        <v>3980087.2068794798</v>
      </c>
    </row>
    <row r="222" spans="1:3">
      <c r="A222">
        <v>221</v>
      </c>
      <c r="B222">
        <v>277834.03581280098</v>
      </c>
      <c r="C222">
        <v>3980485.9663596801</v>
      </c>
    </row>
    <row r="223" spans="1:3">
      <c r="A223">
        <v>222</v>
      </c>
      <c r="B223">
        <v>278987.10305580002</v>
      </c>
      <c r="C223">
        <v>3981096.7724542902</v>
      </c>
    </row>
    <row r="224" spans="1:3">
      <c r="A224">
        <v>223</v>
      </c>
      <c r="B224">
        <v>279399.83702444402</v>
      </c>
      <c r="C224">
        <v>3981450.8461297601</v>
      </c>
    </row>
    <row r="225" spans="1:3">
      <c r="A225">
        <v>224</v>
      </c>
      <c r="B225">
        <v>281307.70660890802</v>
      </c>
      <c r="C225">
        <v>3982303.54270506</v>
      </c>
    </row>
    <row r="226" spans="1:3">
      <c r="A226">
        <v>225</v>
      </c>
      <c r="B226">
        <v>282908.35045440798</v>
      </c>
      <c r="C226">
        <v>3983051.5491469302</v>
      </c>
    </row>
    <row r="227" spans="1:3">
      <c r="A227">
        <v>226</v>
      </c>
      <c r="B227">
        <v>284096.87444242201</v>
      </c>
      <c r="C227">
        <v>3983689.5690493402</v>
      </c>
    </row>
    <row r="228" spans="1:3">
      <c r="A228">
        <v>227</v>
      </c>
      <c r="B228">
        <v>284870.99784165103</v>
      </c>
      <c r="C228">
        <v>3984238.2764518401</v>
      </c>
    </row>
    <row r="229" spans="1:3">
      <c r="A229">
        <v>228</v>
      </c>
      <c r="B229">
        <v>285428.334718992</v>
      </c>
      <c r="C229">
        <v>3984644.39692675</v>
      </c>
    </row>
    <row r="230" spans="1:3">
      <c r="A230">
        <v>229</v>
      </c>
      <c r="B230">
        <v>285990.18244280701</v>
      </c>
      <c r="C230">
        <v>3985045.4222164601</v>
      </c>
    </row>
    <row r="231" spans="1:3">
      <c r="A231">
        <v>230</v>
      </c>
      <c r="B231">
        <v>287487.790292266</v>
      </c>
      <c r="C231">
        <v>3985775.50084608</v>
      </c>
    </row>
    <row r="232" spans="1:3">
      <c r="A232">
        <v>231</v>
      </c>
      <c r="B232">
        <v>288981.074751437</v>
      </c>
      <c r="C232">
        <v>3986535.4215529198</v>
      </c>
    </row>
    <row r="233" spans="1:3">
      <c r="A233">
        <v>232</v>
      </c>
      <c r="B233">
        <v>289883.96813639201</v>
      </c>
      <c r="C233">
        <v>3987134.80321971</v>
      </c>
    </row>
    <row r="234" spans="1:3">
      <c r="A234">
        <v>233</v>
      </c>
      <c r="B234">
        <v>291696.228511661</v>
      </c>
      <c r="C234">
        <v>3987947.6945843301</v>
      </c>
    </row>
    <row r="235" spans="1:3">
      <c r="A235">
        <v>234</v>
      </c>
      <c r="B235">
        <v>293202.69527491299</v>
      </c>
      <c r="C235">
        <v>3988712.05157028</v>
      </c>
    </row>
    <row r="236" spans="1:3">
      <c r="A236">
        <v>235</v>
      </c>
      <c r="B236">
        <v>293813.77103862999</v>
      </c>
      <c r="C236">
        <v>3989197.9057979798</v>
      </c>
    </row>
    <row r="237" spans="1:3">
      <c r="A237">
        <v>236</v>
      </c>
      <c r="B237">
        <v>295425.06724507798</v>
      </c>
      <c r="C237">
        <v>3989949.5833575302</v>
      </c>
    </row>
    <row r="238" spans="1:3">
      <c r="A238">
        <v>237</v>
      </c>
      <c r="B238">
        <v>297317.66576747003</v>
      </c>
      <c r="C238">
        <v>3990824.21295628</v>
      </c>
    </row>
    <row r="239" spans="1:3">
      <c r="A239">
        <v>238</v>
      </c>
      <c r="B239">
        <v>295983.36400668399</v>
      </c>
      <c r="C239">
        <v>3990586.1347378902</v>
      </c>
    </row>
    <row r="240" spans="1:3">
      <c r="A240">
        <v>239</v>
      </c>
      <c r="B240">
        <v>297724.94032547303</v>
      </c>
      <c r="C240">
        <v>3991488.53958352</v>
      </c>
    </row>
    <row r="241" spans="1:3">
      <c r="A241">
        <v>240</v>
      </c>
      <c r="B241">
        <v>298260.88806116697</v>
      </c>
      <c r="C241">
        <v>3991952.7373377602</v>
      </c>
    </row>
    <row r="242" spans="1:3">
      <c r="A242">
        <v>241</v>
      </c>
      <c r="B242">
        <v>299242.16948546103</v>
      </c>
      <c r="C242">
        <v>3992592.4460342298</v>
      </c>
    </row>
    <row r="243" spans="1:3">
      <c r="A243">
        <v>242</v>
      </c>
      <c r="B243">
        <v>300929.00140324101</v>
      </c>
      <c r="C243">
        <v>3993393.4028578801</v>
      </c>
    </row>
    <row r="244" spans="1:3">
      <c r="A244">
        <v>243</v>
      </c>
      <c r="B244">
        <v>301940.38842779602</v>
      </c>
      <c r="C244">
        <v>3994046.6897769002</v>
      </c>
    </row>
    <row r="245" spans="1:3">
      <c r="A245">
        <v>244</v>
      </c>
      <c r="B245">
        <v>304753.85720483499</v>
      </c>
      <c r="C245">
        <v>3995330.7154900501</v>
      </c>
    </row>
    <row r="246" spans="1:3">
      <c r="A246">
        <v>245</v>
      </c>
      <c r="B246">
        <v>306648.62458102597</v>
      </c>
      <c r="C246">
        <v>3996224.33554547</v>
      </c>
    </row>
    <row r="247" spans="1:3">
      <c r="A247">
        <v>246</v>
      </c>
      <c r="B247">
        <v>308741.57675919699</v>
      </c>
      <c r="C247">
        <v>3997226.7908880198</v>
      </c>
    </row>
    <row r="248" spans="1:3">
      <c r="A248">
        <v>247</v>
      </c>
      <c r="B248">
        <v>310058.28116947599</v>
      </c>
      <c r="C248">
        <v>3997935.9232033598</v>
      </c>
    </row>
    <row r="249" spans="1:3">
      <c r="A249">
        <v>248</v>
      </c>
      <c r="B249">
        <v>310958.37421045301</v>
      </c>
      <c r="C249">
        <v>3998610.5775656598</v>
      </c>
    </row>
    <row r="250" spans="1:3">
      <c r="A250">
        <v>249</v>
      </c>
      <c r="B250">
        <v>311852.916220507</v>
      </c>
      <c r="C250">
        <v>3999325.4710202301</v>
      </c>
    </row>
    <row r="251" spans="1:3">
      <c r="A251">
        <v>250</v>
      </c>
      <c r="B251">
        <v>313415.14530707803</v>
      </c>
      <c r="C251">
        <v>4000100.32259377</v>
      </c>
    </row>
    <row r="252" spans="1:3">
      <c r="A252">
        <v>251</v>
      </c>
      <c r="B252">
        <v>314604.48114249198</v>
      </c>
      <c r="C252">
        <v>4000861.06887668</v>
      </c>
    </row>
    <row r="253" spans="1:3">
      <c r="A253">
        <v>252</v>
      </c>
      <c r="B253">
        <v>315316.33710069302</v>
      </c>
      <c r="C253">
        <v>4001381.5755498102</v>
      </c>
    </row>
    <row r="254" spans="1:3">
      <c r="A254">
        <v>253</v>
      </c>
      <c r="B254">
        <v>317910.40206007799</v>
      </c>
      <c r="C254">
        <v>4002555.3194420398</v>
      </c>
    </row>
    <row r="255" spans="1:3">
      <c r="A255">
        <v>254</v>
      </c>
      <c r="B255">
        <v>320209.48508721101</v>
      </c>
      <c r="C255">
        <v>4003639.1950008501</v>
      </c>
    </row>
    <row r="256" spans="1:3">
      <c r="A256">
        <v>255</v>
      </c>
      <c r="B256">
        <v>322036.78883973602</v>
      </c>
      <c r="C256">
        <v>4004539.4062318401</v>
      </c>
    </row>
    <row r="257" spans="1:3">
      <c r="A257">
        <v>256</v>
      </c>
      <c r="B257">
        <v>323567.35237275</v>
      </c>
      <c r="C257">
        <v>4005426.4287678399</v>
      </c>
    </row>
    <row r="258" spans="1:3">
      <c r="A258">
        <v>257</v>
      </c>
      <c r="B258">
        <v>325774.18611101003</v>
      </c>
      <c r="C258">
        <v>4006632.95725164</v>
      </c>
    </row>
    <row r="259" spans="1:3">
      <c r="A259">
        <v>258</v>
      </c>
      <c r="B259">
        <v>327709.28439133603</v>
      </c>
      <c r="C259">
        <v>4007593.9809489301</v>
      </c>
    </row>
    <row r="260" spans="1:3">
      <c r="A260">
        <v>259</v>
      </c>
      <c r="B260">
        <v>327053.53279626899</v>
      </c>
      <c r="C260">
        <v>4007551.0827159602</v>
      </c>
    </row>
    <row r="261" spans="1:3">
      <c r="A261">
        <v>260</v>
      </c>
      <c r="B261">
        <v>327406.24005465902</v>
      </c>
      <c r="C261">
        <v>4007943.8993623401</v>
      </c>
    </row>
    <row r="262" spans="1:3">
      <c r="A262">
        <v>261</v>
      </c>
      <c r="B262">
        <v>328486.94181071699</v>
      </c>
      <c r="C262">
        <v>4008697.5453167902</v>
      </c>
    </row>
    <row r="263" spans="1:3">
      <c r="A263">
        <v>262</v>
      </c>
      <c r="B263">
        <v>330587.441057346</v>
      </c>
      <c r="C263">
        <v>4009628.3398995702</v>
      </c>
    </row>
    <row r="264" spans="1:3">
      <c r="A264">
        <v>263</v>
      </c>
      <c r="B264">
        <v>332326.27400263399</v>
      </c>
      <c r="C264">
        <v>4010637.8028424899</v>
      </c>
    </row>
    <row r="265" spans="1:3">
      <c r="A265">
        <v>264</v>
      </c>
      <c r="B265">
        <v>334421.67285671399</v>
      </c>
      <c r="C265">
        <v>4011725.5930182398</v>
      </c>
    </row>
    <row r="266" spans="1:3">
      <c r="A266">
        <v>265</v>
      </c>
      <c r="B266">
        <v>336429.82720880199</v>
      </c>
      <c r="C266">
        <v>4012670.1648169402</v>
      </c>
    </row>
    <row r="267" spans="1:3">
      <c r="A267">
        <v>266</v>
      </c>
      <c r="B267">
        <v>338886.179015356</v>
      </c>
      <c r="C267">
        <v>4013850.7124754302</v>
      </c>
    </row>
    <row r="268" spans="1:3">
      <c r="A268">
        <v>267</v>
      </c>
      <c r="B268">
        <v>339315.37344584003</v>
      </c>
      <c r="C268">
        <v>4014340.7750633801</v>
      </c>
    </row>
    <row r="269" spans="1:3">
      <c r="A269">
        <v>268</v>
      </c>
      <c r="B269">
        <v>340160.76806696301</v>
      </c>
      <c r="C269">
        <v>4014973.6184467599</v>
      </c>
    </row>
    <row r="270" spans="1:3">
      <c r="A270">
        <v>269</v>
      </c>
      <c r="B270">
        <v>341647.684050943</v>
      </c>
      <c r="C270">
        <v>4015889.5296692401</v>
      </c>
    </row>
    <row r="271" spans="1:3">
      <c r="A271">
        <v>270</v>
      </c>
      <c r="B271">
        <v>343120.01624565799</v>
      </c>
      <c r="C271">
        <v>4016631.66523164</v>
      </c>
    </row>
    <row r="272" spans="1:3">
      <c r="A272">
        <v>271</v>
      </c>
      <c r="B272">
        <v>344512.62446581601</v>
      </c>
      <c r="C272">
        <v>4017694.6576355398</v>
      </c>
    </row>
    <row r="273" spans="1:3">
      <c r="A273">
        <v>272</v>
      </c>
      <c r="B273">
        <v>345482.257230844</v>
      </c>
      <c r="C273">
        <v>4018235.3310154299</v>
      </c>
    </row>
    <row r="274" spans="1:3">
      <c r="A274">
        <v>273</v>
      </c>
      <c r="B274">
        <v>349084.64052410499</v>
      </c>
      <c r="C274">
        <v>4019873.0708699501</v>
      </c>
    </row>
    <row r="275" spans="1:3">
      <c r="A275">
        <v>274</v>
      </c>
      <c r="B275">
        <v>351450.81942187803</v>
      </c>
      <c r="C275">
        <v>4020921.9603579701</v>
      </c>
    </row>
    <row r="276" spans="1:3">
      <c r="A276">
        <v>275</v>
      </c>
      <c r="B276">
        <v>353664.61994058901</v>
      </c>
      <c r="C276">
        <v>4021889.9646882401</v>
      </c>
    </row>
    <row r="277" spans="1:3">
      <c r="A277">
        <v>276</v>
      </c>
      <c r="B277">
        <v>355076.69405285298</v>
      </c>
      <c r="C277">
        <v>4022725.7391414102</v>
      </c>
    </row>
    <row r="278" spans="1:3">
      <c r="A278">
        <v>277</v>
      </c>
      <c r="B278">
        <v>357295.61148889503</v>
      </c>
      <c r="C278">
        <v>4024145.8337499499</v>
      </c>
    </row>
    <row r="279" spans="1:3">
      <c r="A279">
        <v>278</v>
      </c>
      <c r="B279">
        <v>358080.66785275401</v>
      </c>
      <c r="C279">
        <v>4024593.78393699</v>
      </c>
    </row>
    <row r="280" spans="1:3">
      <c r="A280">
        <v>279</v>
      </c>
      <c r="B280">
        <v>359358.42704560002</v>
      </c>
      <c r="C280">
        <v>4025425.9184150598</v>
      </c>
    </row>
    <row r="281" spans="1:3">
      <c r="A281">
        <v>280</v>
      </c>
      <c r="B281">
        <v>359851.23002989998</v>
      </c>
      <c r="C281">
        <v>4025819.9267889</v>
      </c>
    </row>
    <row r="282" spans="1:3">
      <c r="A282">
        <v>281</v>
      </c>
      <c r="B282">
        <v>362703.99484536197</v>
      </c>
      <c r="C282">
        <v>4027092.3029251602</v>
      </c>
    </row>
    <row r="283" spans="1:3">
      <c r="A283">
        <v>282</v>
      </c>
      <c r="B283">
        <v>365053.77464057598</v>
      </c>
      <c r="C283">
        <v>4028182.1534675099</v>
      </c>
    </row>
    <row r="284" spans="1:3">
      <c r="A284">
        <v>283</v>
      </c>
      <c r="B284">
        <v>366692.3583207</v>
      </c>
      <c r="C284">
        <v>4028938.5981192999</v>
      </c>
    </row>
    <row r="285" spans="1:3">
      <c r="A285">
        <v>284</v>
      </c>
      <c r="B285">
        <v>368702.021733367</v>
      </c>
      <c r="C285">
        <v>4029863.69088291</v>
      </c>
    </row>
    <row r="286" spans="1:3">
      <c r="A286">
        <v>285</v>
      </c>
      <c r="B286">
        <v>371259.85563521401</v>
      </c>
      <c r="C286">
        <v>4031206.1032605302</v>
      </c>
    </row>
    <row r="287" spans="1:3">
      <c r="A287">
        <v>286</v>
      </c>
      <c r="B287">
        <v>372951.102391425</v>
      </c>
      <c r="C287">
        <v>4031946.6503182198</v>
      </c>
    </row>
    <row r="288" spans="1:3">
      <c r="A288">
        <v>287</v>
      </c>
      <c r="B288">
        <v>375043.71889510902</v>
      </c>
      <c r="C288">
        <v>4033036.81943264</v>
      </c>
    </row>
    <row r="289" spans="1:3">
      <c r="A289">
        <v>288</v>
      </c>
      <c r="B289">
        <v>374186.34390757501</v>
      </c>
      <c r="C289">
        <v>4032867.9112126301</v>
      </c>
    </row>
    <row r="290" spans="1:3">
      <c r="A290">
        <v>289</v>
      </c>
      <c r="B290">
        <v>374362.75370326597</v>
      </c>
      <c r="C290">
        <v>4033188.3534335201</v>
      </c>
    </row>
    <row r="291" spans="1:3">
      <c r="A291">
        <v>290</v>
      </c>
      <c r="B291">
        <v>375689.07357909402</v>
      </c>
      <c r="C291">
        <v>4034129.5148180299</v>
      </c>
    </row>
    <row r="292" spans="1:3">
      <c r="A292">
        <v>291</v>
      </c>
      <c r="B292">
        <v>377463.21991886199</v>
      </c>
      <c r="C292">
        <v>4034774.5100503801</v>
      </c>
    </row>
    <row r="293" spans="1:3">
      <c r="A293">
        <v>292</v>
      </c>
      <c r="B293">
        <v>380276.10768402001</v>
      </c>
      <c r="C293">
        <v>4036131.4389540898</v>
      </c>
    </row>
    <row r="294" spans="1:3">
      <c r="A294">
        <v>293</v>
      </c>
      <c r="B294">
        <v>382761.90918880398</v>
      </c>
      <c r="C294">
        <v>4037149.98115766</v>
      </c>
    </row>
    <row r="295" spans="1:3">
      <c r="A295">
        <v>294</v>
      </c>
      <c r="B295">
        <v>385896.69025700598</v>
      </c>
      <c r="C295">
        <v>4038538.21007552</v>
      </c>
    </row>
    <row r="296" spans="1:3">
      <c r="A296">
        <v>295</v>
      </c>
      <c r="B296">
        <v>386485.36631475599</v>
      </c>
      <c r="C296">
        <v>4039014.6120406599</v>
      </c>
    </row>
    <row r="297" spans="1:3">
      <c r="A297">
        <v>296</v>
      </c>
      <c r="B297">
        <v>387685.712262452</v>
      </c>
      <c r="C297">
        <v>4039701.3172180601</v>
      </c>
    </row>
    <row r="298" spans="1:3">
      <c r="A298">
        <v>297</v>
      </c>
      <c r="B298">
        <v>390056.25597160001</v>
      </c>
      <c r="C298">
        <v>4040976.1855307799</v>
      </c>
    </row>
    <row r="299" spans="1:3">
      <c r="A299">
        <v>298</v>
      </c>
      <c r="B299">
        <v>391292.564814882</v>
      </c>
      <c r="C299">
        <v>4041473.0712453299</v>
      </c>
    </row>
    <row r="300" spans="1:3">
      <c r="A300">
        <v>299</v>
      </c>
      <c r="B300">
        <v>393879.46641108301</v>
      </c>
      <c r="C300">
        <v>4042823.7906227</v>
      </c>
    </row>
    <row r="301" spans="1:3">
      <c r="A301">
        <v>300</v>
      </c>
      <c r="B301">
        <v>395255.753301644</v>
      </c>
      <c r="C301">
        <v>4043574.9932418601</v>
      </c>
    </row>
    <row r="302" spans="1:3">
      <c r="A302">
        <v>301</v>
      </c>
      <c r="B302">
        <v>396377.22863317002</v>
      </c>
      <c r="C302">
        <v>4044047.1767632701</v>
      </c>
    </row>
    <row r="303" spans="1:3">
      <c r="A303">
        <v>302</v>
      </c>
      <c r="B303">
        <v>400499.87030288199</v>
      </c>
      <c r="C303">
        <v>4045817.8478682199</v>
      </c>
    </row>
    <row r="304" spans="1:3">
      <c r="A304">
        <v>303</v>
      </c>
      <c r="B304">
        <v>403461.14786042401</v>
      </c>
      <c r="C304">
        <v>4046986.84495953</v>
      </c>
    </row>
    <row r="305" spans="1:3">
      <c r="A305">
        <v>304</v>
      </c>
      <c r="B305">
        <v>406082.67666549201</v>
      </c>
      <c r="C305">
        <v>4047907.3900692598</v>
      </c>
    </row>
    <row r="306" spans="1:3">
      <c r="A306">
        <v>305</v>
      </c>
      <c r="B306">
        <v>408368.26628813799</v>
      </c>
      <c r="C306">
        <v>4049317.5582747501</v>
      </c>
    </row>
    <row r="307" spans="1:3">
      <c r="A307">
        <v>306</v>
      </c>
      <c r="B307">
        <v>408918.35945863603</v>
      </c>
      <c r="C307">
        <v>4049627.2800238598</v>
      </c>
    </row>
    <row r="308" spans="1:3">
      <c r="A308">
        <v>307</v>
      </c>
      <c r="B308">
        <v>410419.334096673</v>
      </c>
      <c r="C308">
        <v>4050627.2076359601</v>
      </c>
    </row>
    <row r="309" spans="1:3">
      <c r="A309">
        <v>308</v>
      </c>
      <c r="B309">
        <v>410751.74368894298</v>
      </c>
      <c r="C309">
        <v>4050985.56016193</v>
      </c>
    </row>
    <row r="310" spans="1:3">
      <c r="A310">
        <v>309</v>
      </c>
      <c r="B310">
        <v>414724.55120518903</v>
      </c>
      <c r="C310">
        <v>4052695.4922527401</v>
      </c>
    </row>
    <row r="311" spans="1:3">
      <c r="A311">
        <v>310</v>
      </c>
      <c r="B311">
        <v>417200.65064754401</v>
      </c>
      <c r="C311">
        <v>4053785.59242192</v>
      </c>
    </row>
    <row r="312" spans="1:3">
      <c r="A312">
        <v>311</v>
      </c>
      <c r="B312">
        <v>420576.649489459</v>
      </c>
      <c r="C312">
        <v>4055588.4706473202</v>
      </c>
    </row>
    <row r="313" spans="1:3">
      <c r="A313">
        <v>312</v>
      </c>
      <c r="B313">
        <v>421215.73448487202</v>
      </c>
      <c r="C313">
        <v>4055826.28836542</v>
      </c>
    </row>
    <row r="314" spans="1:3">
      <c r="A314">
        <v>313</v>
      </c>
      <c r="B314">
        <v>423702.39045290602</v>
      </c>
      <c r="C314">
        <v>4056990.0127518</v>
      </c>
    </row>
    <row r="315" spans="1:3">
      <c r="A315">
        <v>314</v>
      </c>
      <c r="B315">
        <v>426053.22255736898</v>
      </c>
      <c r="C315">
        <v>4058223.2729813601</v>
      </c>
    </row>
    <row r="316" spans="1:3">
      <c r="A316">
        <v>315</v>
      </c>
      <c r="B316">
        <v>426120.20350010402</v>
      </c>
      <c r="C316">
        <v>4058488.9963422301</v>
      </c>
    </row>
    <row r="317" spans="1:3">
      <c r="A317">
        <v>316</v>
      </c>
      <c r="B317">
        <v>425765.03013720101</v>
      </c>
      <c r="C317">
        <v>4058610.8995428202</v>
      </c>
    </row>
    <row r="318" spans="1:3">
      <c r="A318">
        <v>317</v>
      </c>
      <c r="B318">
        <v>427398.19394845399</v>
      </c>
      <c r="C318">
        <v>4059816.0828074198</v>
      </c>
    </row>
    <row r="319" spans="1:3">
      <c r="A319">
        <v>318</v>
      </c>
      <c r="B319">
        <v>429898.91347850201</v>
      </c>
      <c r="C319">
        <v>4060786.3796795802</v>
      </c>
    </row>
    <row r="320" spans="1:3">
      <c r="A320">
        <v>319</v>
      </c>
      <c r="B320">
        <v>433725.743152618</v>
      </c>
      <c r="C320">
        <v>4062661.6513648401</v>
      </c>
    </row>
    <row r="321" spans="1:3">
      <c r="A321">
        <v>320</v>
      </c>
      <c r="B321">
        <v>436754.19905264</v>
      </c>
      <c r="C321">
        <v>4063872.1748848399</v>
      </c>
    </row>
    <row r="322" spans="1:3">
      <c r="A322">
        <v>321</v>
      </c>
      <c r="B322">
        <v>440466.03687153698</v>
      </c>
      <c r="C322">
        <v>4065455.7086874801</v>
      </c>
    </row>
    <row r="323" spans="1:3">
      <c r="A323">
        <v>322</v>
      </c>
      <c r="B323">
        <v>440465.24932276498</v>
      </c>
      <c r="C323">
        <v>4065695.0409250399</v>
      </c>
    </row>
    <row r="324" spans="1:3">
      <c r="A324">
        <v>323</v>
      </c>
      <c r="B324">
        <v>443026.82936639601</v>
      </c>
      <c r="C324">
        <v>4067085.0484676198</v>
      </c>
    </row>
    <row r="325" spans="1:3">
      <c r="A325">
        <v>324</v>
      </c>
      <c r="B325">
        <v>444484.25686456799</v>
      </c>
      <c r="C325">
        <v>4067667.27478527</v>
      </c>
    </row>
    <row r="326" spans="1:3">
      <c r="A326">
        <v>325</v>
      </c>
      <c r="B326">
        <v>448322.36360582698</v>
      </c>
      <c r="C326">
        <v>4069636.4923101999</v>
      </c>
    </row>
    <row r="327" spans="1:3">
      <c r="A327">
        <v>326</v>
      </c>
      <c r="B327">
        <v>448971.44285048498</v>
      </c>
      <c r="C327">
        <v>4069990.4473954602</v>
      </c>
    </row>
    <row r="328" spans="1:3">
      <c r="A328">
        <v>327</v>
      </c>
      <c r="B328">
        <v>450196.44349042699</v>
      </c>
      <c r="C328">
        <v>4070504.7525755102</v>
      </c>
    </row>
    <row r="329" spans="1:3">
      <c r="A329">
        <v>328</v>
      </c>
      <c r="B329">
        <v>453510.11335936998</v>
      </c>
      <c r="C329">
        <v>4071889.9993084702</v>
      </c>
    </row>
    <row r="330" spans="1:3">
      <c r="A330">
        <v>329</v>
      </c>
      <c r="B330">
        <v>456962.85252966499</v>
      </c>
      <c r="C330">
        <v>4073225.8807002101</v>
      </c>
    </row>
    <row r="331" spans="1:3">
      <c r="A331">
        <v>330</v>
      </c>
      <c r="B331">
        <v>459404.00334653002</v>
      </c>
      <c r="C331">
        <v>4073941.84478804</v>
      </c>
    </row>
    <row r="332" spans="1:3">
      <c r="A332">
        <v>331</v>
      </c>
      <c r="B332">
        <v>461197.63404904999</v>
      </c>
      <c r="C332">
        <v>4075138.4778186101</v>
      </c>
    </row>
    <row r="333" spans="1:3">
      <c r="A333">
        <v>332</v>
      </c>
      <c r="B333">
        <v>460865.41722510598</v>
      </c>
      <c r="C333">
        <v>4075040.3921963298</v>
      </c>
    </row>
    <row r="334" spans="1:3">
      <c r="A334">
        <v>333</v>
      </c>
      <c r="B334">
        <v>461926.82639470499</v>
      </c>
      <c r="C334">
        <v>4075912.2374569802</v>
      </c>
    </row>
    <row r="335" spans="1:3">
      <c r="A335">
        <v>334</v>
      </c>
      <c r="B335">
        <v>461730.76195688499</v>
      </c>
      <c r="C335">
        <v>4076128.28809069</v>
      </c>
    </row>
    <row r="336" spans="1:3">
      <c r="A336">
        <v>335</v>
      </c>
      <c r="B336">
        <v>465919.077750361</v>
      </c>
      <c r="C336">
        <v>4077967.08381022</v>
      </c>
    </row>
    <row r="337" spans="1:3">
      <c r="A337">
        <v>336</v>
      </c>
      <c r="B337">
        <v>467118.51890437101</v>
      </c>
      <c r="C337">
        <v>4078504.1198998298</v>
      </c>
    </row>
    <row r="338" spans="1:3">
      <c r="A338">
        <v>337</v>
      </c>
      <c r="B338">
        <v>469731.20897226298</v>
      </c>
      <c r="C338">
        <v>4080000.8043133202</v>
      </c>
    </row>
    <row r="339" spans="1:3">
      <c r="A339">
        <v>338</v>
      </c>
      <c r="B339">
        <v>469060.781548812</v>
      </c>
      <c r="C339">
        <v>4079623.81953594</v>
      </c>
    </row>
    <row r="340" spans="1:3">
      <c r="A340">
        <v>339</v>
      </c>
      <c r="B340">
        <v>471528.64830384101</v>
      </c>
      <c r="C340">
        <v>4080875.30068844</v>
      </c>
    </row>
    <row r="341" spans="1:3">
      <c r="A341">
        <v>340</v>
      </c>
      <c r="B341">
        <v>473395.41990449402</v>
      </c>
      <c r="C341">
        <v>4081937.6046265499</v>
      </c>
    </row>
    <row r="342" spans="1:3">
      <c r="A342">
        <v>341</v>
      </c>
      <c r="B342">
        <v>472877.63969337498</v>
      </c>
      <c r="C342">
        <v>4081961.0581241101</v>
      </c>
    </row>
    <row r="343" spans="1:3">
      <c r="A343">
        <v>342</v>
      </c>
      <c r="B343">
        <v>471438.83345651801</v>
      </c>
      <c r="C343">
        <v>4081668.5443745302</v>
      </c>
    </row>
    <row r="344" spans="1:3">
      <c r="A344">
        <v>343</v>
      </c>
      <c r="B344">
        <v>470844.11778382299</v>
      </c>
      <c r="C344">
        <v>4081736.2113570101</v>
      </c>
    </row>
    <row r="345" spans="1:3">
      <c r="A345">
        <v>344</v>
      </c>
      <c r="B345">
        <v>473006.43395277503</v>
      </c>
      <c r="C345">
        <v>4082421.6408512201</v>
      </c>
    </row>
    <row r="346" spans="1:3">
      <c r="A346">
        <v>345</v>
      </c>
      <c r="B346">
        <v>476733.429176317</v>
      </c>
      <c r="C346">
        <v>4084276.1310794102</v>
      </c>
    </row>
    <row r="347" spans="1:3">
      <c r="A347">
        <v>346</v>
      </c>
      <c r="B347">
        <v>479607.13646054303</v>
      </c>
      <c r="C347">
        <v>4085413.24612932</v>
      </c>
    </row>
    <row r="348" spans="1:3">
      <c r="A348">
        <v>347</v>
      </c>
      <c r="B348">
        <v>483092.75262155401</v>
      </c>
      <c r="C348">
        <v>4086830.6820331598</v>
      </c>
    </row>
    <row r="349" spans="1:3">
      <c r="A349">
        <v>348</v>
      </c>
      <c r="B349">
        <v>482194.06680225302</v>
      </c>
      <c r="C349">
        <v>4086645.6822821698</v>
      </c>
    </row>
    <row r="350" spans="1:3">
      <c r="A350">
        <v>349</v>
      </c>
      <c r="B350">
        <v>485332.86011913</v>
      </c>
      <c r="C350">
        <v>4088292.9781750399</v>
      </c>
    </row>
    <row r="351" spans="1:3">
      <c r="A351">
        <v>350</v>
      </c>
      <c r="B351">
        <v>486311.83772051602</v>
      </c>
      <c r="C351">
        <v>4088531.35908486</v>
      </c>
    </row>
    <row r="352" spans="1:3">
      <c r="A352">
        <v>351</v>
      </c>
      <c r="B352">
        <v>490139.87513497903</v>
      </c>
      <c r="C352">
        <v>4090476.2048387202</v>
      </c>
    </row>
    <row r="353" spans="1:3">
      <c r="A353">
        <v>352</v>
      </c>
      <c r="B353">
        <v>490513.10756835499</v>
      </c>
      <c r="C353">
        <v>4090608.34992101</v>
      </c>
    </row>
    <row r="354" spans="1:3">
      <c r="A354">
        <v>353</v>
      </c>
      <c r="B354">
        <v>491499.44346257398</v>
      </c>
      <c r="C354">
        <v>4090929.2925038398</v>
      </c>
    </row>
    <row r="355" spans="1:3">
      <c r="A355">
        <v>354</v>
      </c>
      <c r="B355">
        <v>494962.284518653</v>
      </c>
      <c r="C355">
        <v>4092310.5396636599</v>
      </c>
    </row>
    <row r="356" spans="1:3">
      <c r="A356">
        <v>355</v>
      </c>
      <c r="B356">
        <v>497510.76203834702</v>
      </c>
      <c r="C356">
        <v>4093138.8743640501</v>
      </c>
    </row>
    <row r="357" spans="1:3">
      <c r="A357">
        <v>356</v>
      </c>
      <c r="B357">
        <v>498675.25186523702</v>
      </c>
      <c r="C357">
        <v>4093334.4641257799</v>
      </c>
    </row>
    <row r="358" spans="1:3">
      <c r="A358">
        <v>357</v>
      </c>
      <c r="B358">
        <v>499490.62765890599</v>
      </c>
      <c r="C358">
        <v>4094424.9819451999</v>
      </c>
    </row>
    <row r="359" spans="1:3">
      <c r="A359">
        <v>358</v>
      </c>
      <c r="B359">
        <v>498326.79508065898</v>
      </c>
      <c r="C359">
        <v>4093970.4996678801</v>
      </c>
    </row>
    <row r="360" spans="1:3">
      <c r="A360">
        <v>359</v>
      </c>
      <c r="B360">
        <v>498617.182173646</v>
      </c>
      <c r="C360">
        <v>4094610.71367998</v>
      </c>
    </row>
    <row r="361" spans="1:3">
      <c r="A361">
        <v>360</v>
      </c>
      <c r="B361">
        <v>497367.61510035</v>
      </c>
      <c r="C361">
        <v>4094467.4846302499</v>
      </c>
    </row>
    <row r="362" spans="1:3">
      <c r="A362">
        <v>361</v>
      </c>
      <c r="B362">
        <v>501395.91637633002</v>
      </c>
      <c r="C362">
        <v>4096292.70861407</v>
      </c>
    </row>
    <row r="363" spans="1:3">
      <c r="A363">
        <v>362</v>
      </c>
      <c r="B363">
        <v>500370.14303314098</v>
      </c>
      <c r="C363">
        <v>4095829.4954815502</v>
      </c>
    </row>
    <row r="364" spans="1:3">
      <c r="A364">
        <v>363</v>
      </c>
      <c r="B364">
        <v>502055.62539371202</v>
      </c>
      <c r="C364">
        <v>4097173.16382867</v>
      </c>
    </row>
    <row r="365" spans="1:3">
      <c r="A365">
        <v>364</v>
      </c>
      <c r="B365">
        <v>499683.78405489703</v>
      </c>
      <c r="C365">
        <v>4096068.3521879199</v>
      </c>
    </row>
    <row r="366" spans="1:3">
      <c r="A366">
        <v>365</v>
      </c>
      <c r="B366">
        <v>500058.56197980797</v>
      </c>
      <c r="C366">
        <v>4096174.10125511</v>
      </c>
    </row>
    <row r="367" spans="1:3">
      <c r="A367">
        <v>366</v>
      </c>
      <c r="B367">
        <v>501033.568817085</v>
      </c>
      <c r="C367">
        <v>4097048.8742442299</v>
      </c>
    </row>
    <row r="368" spans="1:3">
      <c r="A368">
        <v>367</v>
      </c>
      <c r="B368">
        <v>498909.95373890299</v>
      </c>
      <c r="C368">
        <v>4096459.6355603999</v>
      </c>
    </row>
    <row r="369" spans="1:3">
      <c r="A369">
        <v>368</v>
      </c>
      <c r="B369">
        <v>499572.50525028101</v>
      </c>
      <c r="C369">
        <v>4096646.8133803601</v>
      </c>
    </row>
    <row r="370" spans="1:3">
      <c r="A370">
        <v>369</v>
      </c>
      <c r="B370">
        <v>503282.03083219501</v>
      </c>
      <c r="C370">
        <v>4097790.23870007</v>
      </c>
    </row>
    <row r="371" spans="1:3">
      <c r="A371">
        <v>370</v>
      </c>
      <c r="B371">
        <v>503665.189091023</v>
      </c>
      <c r="C371">
        <v>4097803.4110788601</v>
      </c>
    </row>
    <row r="372" spans="1:3">
      <c r="A372">
        <v>371</v>
      </c>
      <c r="B372">
        <v>507564.22273053898</v>
      </c>
      <c r="C372">
        <v>4099742.2648724201</v>
      </c>
    </row>
    <row r="373" spans="1:3">
      <c r="A373">
        <v>372</v>
      </c>
      <c r="B373">
        <v>510350.31218356598</v>
      </c>
      <c r="C373">
        <v>4100640.8339428101</v>
      </c>
    </row>
    <row r="374" spans="1:3">
      <c r="A374">
        <v>373</v>
      </c>
      <c r="B374">
        <v>512673.50681262702</v>
      </c>
      <c r="C374">
        <v>4101567.2993877698</v>
      </c>
    </row>
    <row r="375" spans="1:3">
      <c r="A375">
        <v>374</v>
      </c>
      <c r="B375">
        <v>510700.96051205299</v>
      </c>
      <c r="C375">
        <v>4100542.3913432201</v>
      </c>
    </row>
    <row r="376" spans="1:3">
      <c r="A376">
        <v>375</v>
      </c>
      <c r="B376">
        <v>511559.03379595903</v>
      </c>
      <c r="C376">
        <v>4101479.8397697201</v>
      </c>
    </row>
    <row r="377" spans="1:3">
      <c r="A377">
        <v>376</v>
      </c>
      <c r="B377">
        <v>511349.430600547</v>
      </c>
      <c r="C377">
        <v>4100812.2749596601</v>
      </c>
    </row>
    <row r="378" spans="1:3">
      <c r="A378">
        <v>377</v>
      </c>
      <c r="B378">
        <v>510119.89658385603</v>
      </c>
      <c r="C378">
        <v>4100606.1691135098</v>
      </c>
    </row>
    <row r="379" spans="1:3">
      <c r="A379">
        <v>378</v>
      </c>
      <c r="B379">
        <v>513523.515606598</v>
      </c>
      <c r="C379">
        <v>4102084.4873357299</v>
      </c>
    </row>
    <row r="380" spans="1:3">
      <c r="A380">
        <v>379</v>
      </c>
      <c r="B380">
        <v>510909.21712903603</v>
      </c>
      <c r="C380">
        <v>4100610.5489843702</v>
      </c>
    </row>
    <row r="381" spans="1:3">
      <c r="A381">
        <v>380</v>
      </c>
      <c r="B381">
        <v>508301.89507908002</v>
      </c>
      <c r="C381">
        <v>4099788.8680893402</v>
      </c>
    </row>
    <row r="382" spans="1:3">
      <c r="A382">
        <v>381</v>
      </c>
      <c r="B382">
        <v>505917.902966564</v>
      </c>
      <c r="C382">
        <v>4099265.6454771599</v>
      </c>
    </row>
    <row r="383" spans="1:3">
      <c r="A383">
        <v>382</v>
      </c>
      <c r="B383">
        <v>505403.76978859602</v>
      </c>
      <c r="C383">
        <v>4099036.51088027</v>
      </c>
    </row>
    <row r="384" spans="1:3">
      <c r="A384">
        <v>383</v>
      </c>
      <c r="B384">
        <v>504072.252195623</v>
      </c>
      <c r="C384">
        <v>4098851.9112489601</v>
      </c>
    </row>
    <row r="385" spans="1:3">
      <c r="A385">
        <v>384</v>
      </c>
      <c r="B385">
        <v>503294.35271326202</v>
      </c>
      <c r="C385">
        <v>4097976.0234999699</v>
      </c>
    </row>
    <row r="386" spans="1:3">
      <c r="A386">
        <v>385</v>
      </c>
      <c r="B386">
        <v>506234.18034507398</v>
      </c>
      <c r="C386">
        <v>4099616.69149727</v>
      </c>
    </row>
    <row r="387" spans="1:3">
      <c r="A387">
        <v>386</v>
      </c>
      <c r="B387">
        <v>506522.63889962301</v>
      </c>
      <c r="C387">
        <v>4099621.2876625899</v>
      </c>
    </row>
    <row r="388" spans="1:3">
      <c r="A388">
        <v>387</v>
      </c>
      <c r="B388">
        <v>505450.52959497803</v>
      </c>
      <c r="C388">
        <v>4099109.6322082798</v>
      </c>
    </row>
    <row r="389" spans="1:3">
      <c r="A389">
        <v>388</v>
      </c>
      <c r="B389">
        <v>504475.64456735802</v>
      </c>
      <c r="C389">
        <v>4098463.8111114199</v>
      </c>
    </row>
    <row r="390" spans="1:3">
      <c r="A390">
        <v>389</v>
      </c>
      <c r="B390">
        <v>506198.72497493902</v>
      </c>
      <c r="C390">
        <v>4099290.42814874</v>
      </c>
    </row>
    <row r="391" spans="1:3">
      <c r="A391">
        <v>390</v>
      </c>
      <c r="B391">
        <v>505326.05857537303</v>
      </c>
      <c r="C391">
        <v>4098823.6893112301</v>
      </c>
    </row>
    <row r="392" spans="1:3">
      <c r="A392">
        <v>391</v>
      </c>
      <c r="B392">
        <v>505980.83522020403</v>
      </c>
      <c r="C392">
        <v>4099068.7984194602</v>
      </c>
    </row>
    <row r="393" spans="1:3">
      <c r="A393">
        <v>392</v>
      </c>
      <c r="B393">
        <v>508140.91395450098</v>
      </c>
      <c r="C393">
        <v>4099921.22934809</v>
      </c>
    </row>
    <row r="394" spans="1:3">
      <c r="A394">
        <v>393</v>
      </c>
      <c r="B394">
        <v>505491.02309904498</v>
      </c>
      <c r="C394">
        <v>4098985.1591338799</v>
      </c>
    </row>
    <row r="395" spans="1:3">
      <c r="A395">
        <v>394</v>
      </c>
      <c r="B395">
        <v>507741.06472430303</v>
      </c>
      <c r="C395">
        <v>4099749.6021817098</v>
      </c>
    </row>
    <row r="396" spans="1:3">
      <c r="A396">
        <v>395</v>
      </c>
      <c r="B396">
        <v>507993.066329761</v>
      </c>
      <c r="C396">
        <v>4099994.1536183702</v>
      </c>
    </row>
    <row r="397" spans="1:3">
      <c r="A397">
        <v>396</v>
      </c>
      <c r="B397">
        <v>508424.53282984399</v>
      </c>
      <c r="C397">
        <v>4100259.9879184798</v>
      </c>
    </row>
    <row r="398" spans="1:3">
      <c r="A398">
        <v>397</v>
      </c>
      <c r="B398">
        <v>507860.89372755599</v>
      </c>
      <c r="C398">
        <v>4099995.3148714802</v>
      </c>
    </row>
    <row r="399" spans="1:3">
      <c r="A399">
        <v>398</v>
      </c>
      <c r="B399">
        <v>507143.71726555697</v>
      </c>
      <c r="C399">
        <v>4099440.1658955798</v>
      </c>
    </row>
    <row r="400" spans="1:3">
      <c r="A400">
        <v>399</v>
      </c>
      <c r="B400">
        <v>507371.48748975398</v>
      </c>
      <c r="C400">
        <v>4099743.8818623102</v>
      </c>
    </row>
    <row r="401" spans="1:3">
      <c r="A401">
        <v>400</v>
      </c>
      <c r="B401">
        <v>510299.694048187</v>
      </c>
      <c r="C401">
        <v>4101170.93878463</v>
      </c>
    </row>
    <row r="402" spans="1:3">
      <c r="A402">
        <v>401</v>
      </c>
      <c r="B402">
        <v>509940.77685412799</v>
      </c>
      <c r="C402">
        <v>4101006.3630447099</v>
      </c>
    </row>
    <row r="403" spans="1:3">
      <c r="A403">
        <v>402</v>
      </c>
      <c r="B403">
        <v>510636.33099722897</v>
      </c>
      <c r="C403">
        <v>4101258.08784664</v>
      </c>
    </row>
    <row r="404" spans="1:3">
      <c r="A404">
        <v>403</v>
      </c>
      <c r="B404">
        <v>509559.42710024398</v>
      </c>
      <c r="C404">
        <v>4100835.3481660802</v>
      </c>
    </row>
    <row r="405" spans="1:3">
      <c r="A405">
        <v>404</v>
      </c>
      <c r="B405">
        <v>511232.47090725001</v>
      </c>
      <c r="C405">
        <v>4101691.4277103902</v>
      </c>
    </row>
    <row r="406" spans="1:3">
      <c r="A406">
        <v>405</v>
      </c>
      <c r="B406">
        <v>511621.39666322299</v>
      </c>
      <c r="C406">
        <v>4101729.2737947302</v>
      </c>
    </row>
    <row r="407" spans="1:3">
      <c r="A407">
        <v>406</v>
      </c>
      <c r="B407">
        <v>512661.811724436</v>
      </c>
      <c r="C407">
        <v>4102454.5188881401</v>
      </c>
    </row>
    <row r="408" spans="1:3">
      <c r="A408">
        <v>407</v>
      </c>
      <c r="B408">
        <v>510956.12611028901</v>
      </c>
      <c r="C408">
        <v>4101430.5769827599</v>
      </c>
    </row>
    <row r="409" spans="1:3">
      <c r="A409">
        <v>408</v>
      </c>
      <c r="B409">
        <v>511265.66115448502</v>
      </c>
      <c r="C409">
        <v>4101532.4948311001</v>
      </c>
    </row>
    <row r="410" spans="1:3">
      <c r="A410">
        <v>409</v>
      </c>
      <c r="B410">
        <v>510500.25147485599</v>
      </c>
      <c r="C410">
        <v>4101359.20172355</v>
      </c>
    </row>
    <row r="411" spans="1:3">
      <c r="A411">
        <v>410</v>
      </c>
      <c r="B411">
        <v>511377.63772182597</v>
      </c>
      <c r="C411">
        <v>4101570.1246267902</v>
      </c>
    </row>
    <row r="412" spans="1:3">
      <c r="A412">
        <v>411</v>
      </c>
      <c r="B412">
        <v>512677.99530627998</v>
      </c>
      <c r="C412">
        <v>4102081.0312907002</v>
      </c>
    </row>
    <row r="413" spans="1:3">
      <c r="A413">
        <v>412</v>
      </c>
      <c r="B413">
        <v>510554.53379217099</v>
      </c>
      <c r="C413">
        <v>4101199.1803072798</v>
      </c>
    </row>
    <row r="414" spans="1:3">
      <c r="A414">
        <v>413</v>
      </c>
      <c r="B414">
        <v>511249.94862015703</v>
      </c>
      <c r="C414">
        <v>4101550.2668686202</v>
      </c>
    </row>
    <row r="415" spans="1:3">
      <c r="A415">
        <v>414</v>
      </c>
      <c r="B415">
        <v>510091.063536047</v>
      </c>
      <c r="C415">
        <v>4101040.8474731101</v>
      </c>
    </row>
    <row r="416" spans="1:3">
      <c r="A416">
        <v>415</v>
      </c>
      <c r="B416">
        <v>509437.878570022</v>
      </c>
      <c r="C416">
        <v>4100342.1419819701</v>
      </c>
    </row>
    <row r="417" spans="1:3">
      <c r="A417">
        <v>416</v>
      </c>
      <c r="B417">
        <v>510629.87973933399</v>
      </c>
      <c r="C417">
        <v>4101307.40823999</v>
      </c>
    </row>
    <row r="418" spans="1:3">
      <c r="A418">
        <v>417</v>
      </c>
      <c r="B418">
        <v>508343.47872107499</v>
      </c>
      <c r="C418">
        <v>4100375.91049243</v>
      </c>
    </row>
    <row r="419" spans="1:3">
      <c r="A419">
        <v>418</v>
      </c>
      <c r="B419">
        <v>508833.258471145</v>
      </c>
      <c r="C419">
        <v>4100577.91747279</v>
      </c>
    </row>
    <row r="420" spans="1:3">
      <c r="A420">
        <v>419</v>
      </c>
      <c r="B420">
        <v>509947.31913667702</v>
      </c>
      <c r="C420">
        <v>4100970.1431081099</v>
      </c>
    </row>
    <row r="421" spans="1:3">
      <c r="A421">
        <v>420</v>
      </c>
      <c r="B421">
        <v>510469.60274876398</v>
      </c>
      <c r="C421">
        <v>4101332.5608397401</v>
      </c>
    </row>
    <row r="422" spans="1:3">
      <c r="A422">
        <v>421</v>
      </c>
      <c r="B422">
        <v>510161.42034635501</v>
      </c>
      <c r="C422">
        <v>4101065.3006957099</v>
      </c>
    </row>
    <row r="423" spans="1:3">
      <c r="A423">
        <v>422</v>
      </c>
      <c r="B423">
        <v>509958.148526648</v>
      </c>
      <c r="C423">
        <v>4101007.0638120798</v>
      </c>
    </row>
    <row r="424" spans="1:3">
      <c r="A424">
        <v>423</v>
      </c>
      <c r="B424">
        <v>509959.79637146398</v>
      </c>
      <c r="C424">
        <v>4100983.5932376701</v>
      </c>
    </row>
    <row r="425" spans="1:3">
      <c r="A425">
        <v>424</v>
      </c>
      <c r="B425">
        <v>510467.98631415801</v>
      </c>
      <c r="C425">
        <v>4101187.9832617599</v>
      </c>
    </row>
    <row r="426" spans="1:3">
      <c r="A426">
        <v>425</v>
      </c>
      <c r="B426">
        <v>509960.73460237001</v>
      </c>
      <c r="C426">
        <v>4101014.0043610199</v>
      </c>
    </row>
    <row r="427" spans="1:3">
      <c r="A427">
        <v>426</v>
      </c>
      <c r="B427">
        <v>509300.77462860401</v>
      </c>
      <c r="C427">
        <v>4100775.0919956602</v>
      </c>
    </row>
    <row r="428" spans="1:3">
      <c r="A428">
        <v>427</v>
      </c>
      <c r="B428">
        <v>510131.98189722101</v>
      </c>
      <c r="C428">
        <v>4101009.9185879598</v>
      </c>
    </row>
    <row r="429" spans="1:3">
      <c r="A429">
        <v>428</v>
      </c>
      <c r="B429">
        <v>509002.43406298698</v>
      </c>
      <c r="C429">
        <v>4100491.70884139</v>
      </c>
    </row>
    <row r="430" spans="1:3">
      <c r="A430">
        <v>429</v>
      </c>
      <c r="B430">
        <v>510071.51438787399</v>
      </c>
      <c r="C430">
        <v>4101024.6178851202</v>
      </c>
    </row>
    <row r="431" spans="1:3">
      <c r="A431">
        <v>430</v>
      </c>
      <c r="B431">
        <v>510584.68090793199</v>
      </c>
      <c r="C431">
        <v>4101378.9155814298</v>
      </c>
    </row>
    <row r="432" spans="1:3">
      <c r="A432">
        <v>431</v>
      </c>
      <c r="B432">
        <v>510070.56727643602</v>
      </c>
      <c r="C432">
        <v>4101041.6672573499</v>
      </c>
    </row>
    <row r="433" spans="1:3">
      <c r="A433">
        <v>432</v>
      </c>
      <c r="B433">
        <v>509645.60595955403</v>
      </c>
      <c r="C433">
        <v>4100888.3817886901</v>
      </c>
    </row>
    <row r="434" spans="1:3">
      <c r="A434">
        <v>433</v>
      </c>
      <c r="B434">
        <v>509824.662792788</v>
      </c>
      <c r="C434">
        <v>4100984.3299556398</v>
      </c>
    </row>
    <row r="435" spans="1:3">
      <c r="A435">
        <v>434</v>
      </c>
      <c r="B435">
        <v>509861.11193232803</v>
      </c>
      <c r="C435">
        <v>4100943.6628891001</v>
      </c>
    </row>
    <row r="436" spans="1:3">
      <c r="A436">
        <v>435</v>
      </c>
      <c r="B436">
        <v>509913.25917722302</v>
      </c>
      <c r="C436">
        <v>4101033.2592251799</v>
      </c>
    </row>
    <row r="437" spans="1:3">
      <c r="A437">
        <v>436</v>
      </c>
      <c r="B437">
        <v>510111.16639957897</v>
      </c>
      <c r="C437">
        <v>4101092.4726269301</v>
      </c>
    </row>
    <row r="438" spans="1:3">
      <c r="A438">
        <v>437</v>
      </c>
      <c r="B438">
        <v>509795.142562486</v>
      </c>
      <c r="C438">
        <v>4100957.6214802498</v>
      </c>
    </row>
    <row r="439" spans="1:3">
      <c r="A439">
        <v>438</v>
      </c>
      <c r="B439">
        <v>509934.16235441499</v>
      </c>
      <c r="C439">
        <v>4101035.2839897601</v>
      </c>
    </row>
    <row r="440" spans="1:3">
      <c r="A440">
        <v>439</v>
      </c>
      <c r="B440">
        <v>509807.75765711098</v>
      </c>
      <c r="C440">
        <v>4100976.7584330998</v>
      </c>
    </row>
    <row r="441" spans="1:3">
      <c r="A441">
        <v>440</v>
      </c>
      <c r="B441">
        <v>509856.07433449902</v>
      </c>
      <c r="C441">
        <v>4100998.8608523398</v>
      </c>
    </row>
    <row r="442" spans="1:3">
      <c r="A442">
        <v>441</v>
      </c>
      <c r="B442">
        <v>509833.81533396302</v>
      </c>
      <c r="C442">
        <v>4100993.5497848601</v>
      </c>
    </row>
    <row r="443" spans="1:3">
      <c r="A443">
        <v>442</v>
      </c>
      <c r="B443">
        <v>509822.37411347899</v>
      </c>
      <c r="C443">
        <v>4100984.9923865302</v>
      </c>
    </row>
    <row r="444" spans="1:3">
      <c r="A444">
        <v>443</v>
      </c>
      <c r="B444">
        <v>509852.69120260898</v>
      </c>
      <c r="C444">
        <v>4100993.6741210702</v>
      </c>
    </row>
    <row r="445" spans="1:3">
      <c r="A445">
        <v>444</v>
      </c>
      <c r="B445">
        <v>509878.79571020597</v>
      </c>
      <c r="C445">
        <v>4101002.0342112901</v>
      </c>
    </row>
    <row r="446" spans="1:3">
      <c r="A446">
        <v>445</v>
      </c>
      <c r="B446">
        <v>509740.68158085598</v>
      </c>
      <c r="C446">
        <v>4100971.2739821998</v>
      </c>
    </row>
    <row r="447" spans="1:3">
      <c r="A447">
        <v>446</v>
      </c>
      <c r="B447">
        <v>509883.23478507</v>
      </c>
      <c r="C447">
        <v>4100989.27925146</v>
      </c>
    </row>
    <row r="448" spans="1:3">
      <c r="A448">
        <v>447</v>
      </c>
      <c r="B448">
        <v>509937.137593269</v>
      </c>
      <c r="C448">
        <v>4100998.1394987898</v>
      </c>
    </row>
    <row r="449" spans="1:3">
      <c r="A449">
        <v>448</v>
      </c>
      <c r="B449">
        <v>509823.94388584601</v>
      </c>
      <c r="C449">
        <v>4100918.1579778702</v>
      </c>
    </row>
    <row r="450" spans="1:3">
      <c r="A450">
        <v>449</v>
      </c>
      <c r="B450">
        <v>509757.26184150099</v>
      </c>
      <c r="C450">
        <v>4100928.5879282202</v>
      </c>
    </row>
    <row r="451" spans="1:3">
      <c r="A451">
        <v>450</v>
      </c>
      <c r="B451">
        <v>510000.8297833</v>
      </c>
      <c r="C451">
        <v>4101010.7050051</v>
      </c>
    </row>
    <row r="452" spans="1:3">
      <c r="A452">
        <v>451</v>
      </c>
      <c r="B452">
        <v>510112.56868367101</v>
      </c>
      <c r="C452">
        <v>4101077.7974998001</v>
      </c>
    </row>
    <row r="453" spans="1:3">
      <c r="A453">
        <v>452</v>
      </c>
      <c r="B453">
        <v>510422.69965196698</v>
      </c>
      <c r="C453">
        <v>4101217.5533955898</v>
      </c>
    </row>
    <row r="454" spans="1:3">
      <c r="A454">
        <v>453</v>
      </c>
      <c r="B454">
        <v>510129.70219967701</v>
      </c>
      <c r="C454">
        <v>4101080.84580258</v>
      </c>
    </row>
    <row r="455" spans="1:3">
      <c r="A455">
        <v>454</v>
      </c>
      <c r="B455">
        <v>510088.45819066197</v>
      </c>
      <c r="C455">
        <v>4101064.9556595702</v>
      </c>
    </row>
    <row r="456" spans="1:3">
      <c r="A456">
        <v>455</v>
      </c>
      <c r="B456">
        <v>510135.97960970399</v>
      </c>
      <c r="C456">
        <v>4101086.0860548601</v>
      </c>
    </row>
    <row r="457" spans="1:3">
      <c r="A457">
        <v>456</v>
      </c>
      <c r="B457">
        <v>510164.90321000299</v>
      </c>
      <c r="C457">
        <v>4101099.09322719</v>
      </c>
    </row>
    <row r="458" spans="1:3">
      <c r="A458">
        <v>457</v>
      </c>
      <c r="B458">
        <v>510085.373496157</v>
      </c>
      <c r="C458">
        <v>4101077.8038213099</v>
      </c>
    </row>
    <row r="459" spans="1:3">
      <c r="A459">
        <v>458</v>
      </c>
      <c r="B459">
        <v>509837.81940320903</v>
      </c>
      <c r="C459">
        <v>4100980.3936059801</v>
      </c>
    </row>
    <row r="460" spans="1:3">
      <c r="A460">
        <v>459</v>
      </c>
      <c r="B460">
        <v>510116.89806425502</v>
      </c>
      <c r="C460">
        <v>4101090.67957422</v>
      </c>
    </row>
    <row r="461" spans="1:3">
      <c r="A461">
        <v>460</v>
      </c>
      <c r="B461">
        <v>510124.747150179</v>
      </c>
      <c r="C461">
        <v>4101084.9317407198</v>
      </c>
    </row>
    <row r="462" spans="1:3">
      <c r="A462">
        <v>461</v>
      </c>
      <c r="B462">
        <v>510104.74067190901</v>
      </c>
      <c r="C462">
        <v>4101093.1620884398</v>
      </c>
    </row>
    <row r="463" spans="1:3">
      <c r="A463">
        <v>462</v>
      </c>
      <c r="B463">
        <v>510121.48435771902</v>
      </c>
      <c r="C463">
        <v>4101091.49126992</v>
      </c>
    </row>
    <row r="464" spans="1:3">
      <c r="A464">
        <v>463</v>
      </c>
      <c r="B464">
        <v>510205.70543999597</v>
      </c>
      <c r="C464">
        <v>4101119.84789568</v>
      </c>
    </row>
    <row r="465" spans="1:3">
      <c r="A465">
        <v>464</v>
      </c>
      <c r="B465">
        <v>510046.11127966101</v>
      </c>
      <c r="C465">
        <v>4101053.9349074499</v>
      </c>
    </row>
    <row r="466" spans="1:3">
      <c r="A466">
        <v>465</v>
      </c>
      <c r="B466">
        <v>510172.36356148799</v>
      </c>
      <c r="C466">
        <v>4101113.4946932299</v>
      </c>
    </row>
    <row r="467" spans="1:3">
      <c r="A467">
        <v>466</v>
      </c>
      <c r="B467">
        <v>510211.969411725</v>
      </c>
      <c r="C467">
        <v>4101130.8748004301</v>
      </c>
    </row>
    <row r="468" spans="1:3">
      <c r="A468">
        <v>467</v>
      </c>
      <c r="B468">
        <v>510223.50372631301</v>
      </c>
      <c r="C468">
        <v>4101138.01236017</v>
      </c>
    </row>
    <row r="469" spans="1:3">
      <c r="A469">
        <v>468</v>
      </c>
      <c r="B469">
        <v>510142.81240918499</v>
      </c>
      <c r="C469">
        <v>4101086.5561355799</v>
      </c>
    </row>
    <row r="470" spans="1:3">
      <c r="A470">
        <v>469</v>
      </c>
      <c r="B470">
        <v>510174.88213851198</v>
      </c>
      <c r="C470">
        <v>4101118.8913141401</v>
      </c>
    </row>
    <row r="471" spans="1:3">
      <c r="A471">
        <v>470</v>
      </c>
      <c r="B471">
        <v>510124.13951412099</v>
      </c>
      <c r="C471">
        <v>4101094.7201928501</v>
      </c>
    </row>
    <row r="472" spans="1:3">
      <c r="A472">
        <v>471</v>
      </c>
      <c r="B472">
        <v>510165.95817888802</v>
      </c>
      <c r="C472">
        <v>4101099.8769995202</v>
      </c>
    </row>
    <row r="473" spans="1:3">
      <c r="A473">
        <v>472</v>
      </c>
      <c r="B473">
        <v>510142.26183104498</v>
      </c>
      <c r="C473">
        <v>4101100.1655047801</v>
      </c>
    </row>
    <row r="474" spans="1:3">
      <c r="A474">
        <v>473</v>
      </c>
      <c r="B474">
        <v>510146.45062002703</v>
      </c>
      <c r="C474">
        <v>4101105.2481595501</v>
      </c>
    </row>
    <row r="475" spans="1:3">
      <c r="A475">
        <v>474</v>
      </c>
      <c r="B475">
        <v>510116.73359661701</v>
      </c>
      <c r="C475">
        <v>4101097.7828544499</v>
      </c>
    </row>
    <row r="476" spans="1:3">
      <c r="A476">
        <v>475</v>
      </c>
      <c r="B476">
        <v>510167.72693069797</v>
      </c>
      <c r="C476">
        <v>4101132.6617608899</v>
      </c>
    </row>
    <row r="477" spans="1:3">
      <c r="A477">
        <v>476</v>
      </c>
      <c r="B477">
        <v>510231.31485814601</v>
      </c>
      <c r="C477">
        <v>4101162.0972552202</v>
      </c>
    </row>
    <row r="478" spans="1:3">
      <c r="A478">
        <v>477</v>
      </c>
      <c r="B478">
        <v>510049.97059032298</v>
      </c>
      <c r="C478">
        <v>4101100.7721751598</v>
      </c>
    </row>
    <row r="479" spans="1:3">
      <c r="A479">
        <v>478</v>
      </c>
      <c r="B479">
        <v>510187.15830742399</v>
      </c>
      <c r="C479">
        <v>4101141.1237645699</v>
      </c>
    </row>
    <row r="480" spans="1:3">
      <c r="A480">
        <v>479</v>
      </c>
      <c r="B480">
        <v>510109.16530260001</v>
      </c>
      <c r="C480">
        <v>4101094.6352385301</v>
      </c>
    </row>
    <row r="481" spans="1:3">
      <c r="A481">
        <v>480</v>
      </c>
      <c r="B481">
        <v>510192.34838988102</v>
      </c>
      <c r="C481">
        <v>4101148.4751116401</v>
      </c>
    </row>
    <row r="482" spans="1:3">
      <c r="A482">
        <v>481</v>
      </c>
      <c r="B482">
        <v>510095.54118327901</v>
      </c>
      <c r="C482">
        <v>4101086.3059079102</v>
      </c>
    </row>
    <row r="483" spans="1:3">
      <c r="A483">
        <v>482</v>
      </c>
      <c r="B483">
        <v>510111.33936418302</v>
      </c>
      <c r="C483">
        <v>4101090.8311700099</v>
      </c>
    </row>
    <row r="484" spans="1:3">
      <c r="A484">
        <v>483</v>
      </c>
      <c r="B484">
        <v>510222.485579253</v>
      </c>
      <c r="C484">
        <v>4101129.7892932999</v>
      </c>
    </row>
    <row r="485" spans="1:3">
      <c r="A485">
        <v>484</v>
      </c>
      <c r="B485">
        <v>510091.911791483</v>
      </c>
      <c r="C485">
        <v>4101088.71405274</v>
      </c>
    </row>
    <row r="486" spans="1:3">
      <c r="A486">
        <v>485</v>
      </c>
      <c r="B486">
        <v>510155.118763579</v>
      </c>
      <c r="C486">
        <v>4101101.0623345501</v>
      </c>
    </row>
    <row r="487" spans="1:3">
      <c r="A487">
        <v>486</v>
      </c>
      <c r="B487">
        <v>510095.47330767201</v>
      </c>
      <c r="C487">
        <v>4101083.7851561001</v>
      </c>
    </row>
    <row r="488" spans="1:3">
      <c r="A488">
        <v>487</v>
      </c>
      <c r="B488">
        <v>510151.53059989202</v>
      </c>
      <c r="C488">
        <v>4101098.07023837</v>
      </c>
    </row>
    <row r="489" spans="1:3">
      <c r="A489">
        <v>488</v>
      </c>
      <c r="B489">
        <v>510075.97608542099</v>
      </c>
      <c r="C489">
        <v>4101075.1007884098</v>
      </c>
    </row>
    <row r="490" spans="1:3">
      <c r="A490">
        <v>489</v>
      </c>
      <c r="B490">
        <v>509957.87699116801</v>
      </c>
      <c r="C490">
        <v>4101026.9818470599</v>
      </c>
    </row>
    <row r="491" spans="1:3">
      <c r="A491">
        <v>490</v>
      </c>
      <c r="B491">
        <v>510038.37646423897</v>
      </c>
      <c r="C491">
        <v>4101051.0725544202</v>
      </c>
    </row>
    <row r="492" spans="1:3">
      <c r="A492">
        <v>491</v>
      </c>
      <c r="B492">
        <v>510066.62317192601</v>
      </c>
      <c r="C492">
        <v>4101066.8883555001</v>
      </c>
    </row>
    <row r="493" spans="1:3">
      <c r="A493">
        <v>492</v>
      </c>
      <c r="B493">
        <v>510121.359319554</v>
      </c>
      <c r="C493">
        <v>4101092.6818942898</v>
      </c>
    </row>
    <row r="494" spans="1:3">
      <c r="A494">
        <v>493</v>
      </c>
      <c r="B494">
        <v>510081.682012023</v>
      </c>
      <c r="C494">
        <v>4101077.5566671402</v>
      </c>
    </row>
    <row r="495" spans="1:3">
      <c r="A495">
        <v>494</v>
      </c>
      <c r="B495">
        <v>510069.671003061</v>
      </c>
      <c r="C495">
        <v>4101075.15633759</v>
      </c>
    </row>
    <row r="496" spans="1:3">
      <c r="A496">
        <v>495</v>
      </c>
      <c r="B496">
        <v>510090.04330717103</v>
      </c>
      <c r="C496">
        <v>4101085.60028303</v>
      </c>
    </row>
    <row r="497" spans="1:3">
      <c r="A497">
        <v>496</v>
      </c>
      <c r="B497">
        <v>510156.60614023998</v>
      </c>
      <c r="C497">
        <v>4101108.2249824498</v>
      </c>
    </row>
    <row r="498" spans="1:3">
      <c r="A498">
        <v>497</v>
      </c>
      <c r="B498">
        <v>510168.07713863603</v>
      </c>
      <c r="C498">
        <v>4101111.1041824101</v>
      </c>
    </row>
    <row r="499" spans="1:3">
      <c r="A499">
        <v>498</v>
      </c>
      <c r="B499">
        <v>510202.07250065001</v>
      </c>
      <c r="C499">
        <v>4101122.2305944799</v>
      </c>
    </row>
    <row r="500" spans="1:3">
      <c r="A500">
        <v>499</v>
      </c>
      <c r="B500">
        <v>510133.40362769598</v>
      </c>
      <c r="C500">
        <v>4101098.2354874001</v>
      </c>
    </row>
    <row r="501" spans="1:3">
      <c r="A501">
        <v>500</v>
      </c>
      <c r="B501">
        <v>510117.00179270102</v>
      </c>
      <c r="C501">
        <v>4101096.9613548499</v>
      </c>
    </row>
    <row r="502" spans="1:3">
      <c r="A502">
        <v>501</v>
      </c>
      <c r="B502">
        <v>510122.72494335502</v>
      </c>
      <c r="C502">
        <v>4101094.9132902301</v>
      </c>
    </row>
    <row r="503" spans="1:3">
      <c r="A503">
        <v>502</v>
      </c>
      <c r="B503">
        <v>510169.01090766903</v>
      </c>
      <c r="C503">
        <v>4101113.85385129</v>
      </c>
    </row>
    <row r="504" spans="1:3">
      <c r="A504">
        <v>503</v>
      </c>
      <c r="B504">
        <v>510164.67299599003</v>
      </c>
      <c r="C504">
        <v>4101113.8201140799</v>
      </c>
    </row>
    <row r="505" spans="1:3">
      <c r="A505">
        <v>504</v>
      </c>
      <c r="B505">
        <v>510157.31645308097</v>
      </c>
      <c r="C505">
        <v>4101108.6971170199</v>
      </c>
    </row>
    <row r="506" spans="1:3">
      <c r="A506">
        <v>505</v>
      </c>
      <c r="B506">
        <v>510154.50556274399</v>
      </c>
      <c r="C506">
        <v>4101104.0799756502</v>
      </c>
    </row>
    <row r="507" spans="1:3">
      <c r="A507">
        <v>506</v>
      </c>
      <c r="B507">
        <v>510172.127157618</v>
      </c>
      <c r="C507">
        <v>4101115.2582536</v>
      </c>
    </row>
    <row r="508" spans="1:3">
      <c r="A508">
        <v>507</v>
      </c>
      <c r="B508">
        <v>510168.002631151</v>
      </c>
      <c r="C508">
        <v>4101113.64258679</v>
      </c>
    </row>
    <row r="509" spans="1:3">
      <c r="A509">
        <v>508</v>
      </c>
      <c r="B509">
        <v>510165.05770276597</v>
      </c>
      <c r="C509">
        <v>4101109.0771851498</v>
      </c>
    </row>
    <row r="510" spans="1:3">
      <c r="A510">
        <v>509</v>
      </c>
      <c r="B510">
        <v>510126.99309466698</v>
      </c>
      <c r="C510">
        <v>4101096.3235383802</v>
      </c>
    </row>
    <row r="511" spans="1:3">
      <c r="A511">
        <v>510</v>
      </c>
      <c r="B511">
        <v>510134.60417316703</v>
      </c>
      <c r="C511">
        <v>4101097.9102125699</v>
      </c>
    </row>
    <row r="512" spans="1:3">
      <c r="A512">
        <v>511</v>
      </c>
      <c r="B512">
        <v>510134.035834476</v>
      </c>
      <c r="C512">
        <v>4101098.3438312402</v>
      </c>
    </row>
    <row r="513" spans="1:3">
      <c r="A513">
        <v>512</v>
      </c>
      <c r="B513">
        <v>510136.24891367898</v>
      </c>
      <c r="C513">
        <v>4101101.0140052298</v>
      </c>
    </row>
    <row r="514" spans="1:3">
      <c r="A514">
        <v>513</v>
      </c>
      <c r="B514">
        <v>510141.23751079501</v>
      </c>
      <c r="C514">
        <v>4101100.6997039299</v>
      </c>
    </row>
    <row r="515" spans="1:3">
      <c r="A515">
        <v>514</v>
      </c>
      <c r="B515">
        <v>510147.180890335</v>
      </c>
      <c r="C515">
        <v>4101102.9127000598</v>
      </c>
    </row>
    <row r="516" spans="1:3">
      <c r="A516">
        <v>515</v>
      </c>
      <c r="B516">
        <v>510141.38788288401</v>
      </c>
      <c r="C516">
        <v>4101100.69514166</v>
      </c>
    </row>
    <row r="517" spans="1:3">
      <c r="A517">
        <v>516</v>
      </c>
      <c r="B517">
        <v>510153.27408457198</v>
      </c>
      <c r="C517">
        <v>4101106.1066307598</v>
      </c>
    </row>
    <row r="518" spans="1:3">
      <c r="A518">
        <v>517</v>
      </c>
      <c r="B518">
        <v>510130.67715238902</v>
      </c>
      <c r="C518">
        <v>4101097.1235606601</v>
      </c>
    </row>
    <row r="519" spans="1:3">
      <c r="A519">
        <v>518</v>
      </c>
      <c r="B519">
        <v>510140.58987300302</v>
      </c>
      <c r="C519">
        <v>4101098.7903302801</v>
      </c>
    </row>
    <row r="520" spans="1:3">
      <c r="A520">
        <v>519</v>
      </c>
      <c r="B520">
        <v>510123.72115267802</v>
      </c>
      <c r="C520">
        <v>4101084.4457234498</v>
      </c>
    </row>
    <row r="521" spans="1:3">
      <c r="A521">
        <v>520</v>
      </c>
      <c r="B521">
        <v>510119.97647344403</v>
      </c>
      <c r="C521">
        <v>4101082.84905827</v>
      </c>
    </row>
    <row r="522" spans="1:3">
      <c r="A522">
        <v>521</v>
      </c>
      <c r="B522">
        <v>510088.26491601299</v>
      </c>
      <c r="C522">
        <v>4101071.44459423</v>
      </c>
    </row>
    <row r="523" spans="1:3">
      <c r="A523">
        <v>522</v>
      </c>
      <c r="B523">
        <v>510135.55018313503</v>
      </c>
      <c r="C523">
        <v>4101089.66400922</v>
      </c>
    </row>
    <row r="524" spans="1:3">
      <c r="A524">
        <v>523</v>
      </c>
      <c r="B524">
        <v>510154.87694992998</v>
      </c>
      <c r="C524">
        <v>4101097.2596533201</v>
      </c>
    </row>
    <row r="525" spans="1:3">
      <c r="A525">
        <v>524</v>
      </c>
      <c r="B525">
        <v>510117.85223431297</v>
      </c>
      <c r="C525">
        <v>4101081.47069865</v>
      </c>
    </row>
    <row r="526" spans="1:3">
      <c r="A526">
        <v>525</v>
      </c>
      <c r="B526">
        <v>510122.08422403299</v>
      </c>
      <c r="C526">
        <v>4101082.9003477502</v>
      </c>
    </row>
    <row r="527" spans="1:3">
      <c r="A527">
        <v>526</v>
      </c>
      <c r="B527">
        <v>510128.91970608302</v>
      </c>
      <c r="C527">
        <v>4101086.2032882799</v>
      </c>
    </row>
    <row r="528" spans="1:3">
      <c r="A528">
        <v>527</v>
      </c>
      <c r="B528">
        <v>510120.28667639499</v>
      </c>
      <c r="C528">
        <v>4101082.1662029098</v>
      </c>
    </row>
    <row r="529" spans="1:3">
      <c r="A529">
        <v>528</v>
      </c>
      <c r="B529">
        <v>510124.83355832403</v>
      </c>
      <c r="C529">
        <v>4101084.8846497</v>
      </c>
    </row>
    <row r="530" spans="1:3">
      <c r="A530">
        <v>529</v>
      </c>
      <c r="B530">
        <v>510112.70373428898</v>
      </c>
      <c r="C530">
        <v>4101080.0918214102</v>
      </c>
    </row>
    <row r="531" spans="1:3">
      <c r="A531">
        <v>530</v>
      </c>
      <c r="B531">
        <v>510109.78541002399</v>
      </c>
      <c r="C531">
        <v>4101078.2308788602</v>
      </c>
    </row>
    <row r="532" spans="1:3">
      <c r="A532">
        <v>531</v>
      </c>
      <c r="B532">
        <v>510113.75278165803</v>
      </c>
      <c r="C532">
        <v>4101081.0031592199</v>
      </c>
    </row>
    <row r="533" spans="1:3">
      <c r="A533">
        <v>532</v>
      </c>
      <c r="B533">
        <v>510123.49689010001</v>
      </c>
      <c r="C533">
        <v>4101084.1895887898</v>
      </c>
    </row>
    <row r="534" spans="1:3">
      <c r="A534">
        <v>533</v>
      </c>
      <c r="B534">
        <v>510100.29181985598</v>
      </c>
      <c r="C534">
        <v>4101076.1424771398</v>
      </c>
    </row>
    <row r="535" spans="1:3">
      <c r="A535">
        <v>534</v>
      </c>
      <c r="B535">
        <v>510090.26005758299</v>
      </c>
      <c r="C535">
        <v>4101072.3037491501</v>
      </c>
    </row>
    <row r="536" spans="1:3">
      <c r="A536">
        <v>535</v>
      </c>
      <c r="B536">
        <v>510096.02846900898</v>
      </c>
      <c r="C536">
        <v>4101072.49765332</v>
      </c>
    </row>
    <row r="537" spans="1:3">
      <c r="A537">
        <v>536</v>
      </c>
      <c r="B537">
        <v>510091.57824318903</v>
      </c>
      <c r="C537">
        <v>4101073.6217558398</v>
      </c>
    </row>
    <row r="538" spans="1:3">
      <c r="A538">
        <v>537</v>
      </c>
      <c r="B538">
        <v>510096.00911833101</v>
      </c>
      <c r="C538">
        <v>4101074.4937679302</v>
      </c>
    </row>
    <row r="539" spans="1:3">
      <c r="A539">
        <v>538</v>
      </c>
      <c r="B539">
        <v>510099.75154700998</v>
      </c>
      <c r="C539">
        <v>4101077.3057441702</v>
      </c>
    </row>
    <row r="540" spans="1:3">
      <c r="A540">
        <v>539</v>
      </c>
      <c r="B540">
        <v>510097.26450032799</v>
      </c>
      <c r="C540">
        <v>4101074.8231867901</v>
      </c>
    </row>
    <row r="541" spans="1:3">
      <c r="A541">
        <v>540</v>
      </c>
      <c r="B541">
        <v>510099.82612510503</v>
      </c>
      <c r="C541">
        <v>4101075.9625881398</v>
      </c>
    </row>
    <row r="542" spans="1:3">
      <c r="A542">
        <v>541</v>
      </c>
      <c r="B542">
        <v>510099.80738090398</v>
      </c>
      <c r="C542">
        <v>4101076.8210911001</v>
      </c>
    </row>
    <row r="543" spans="1:3">
      <c r="A543">
        <v>542</v>
      </c>
      <c r="B543">
        <v>510100.73162698798</v>
      </c>
      <c r="C543">
        <v>4101076.1657139398</v>
      </c>
    </row>
    <row r="544" spans="1:3">
      <c r="A544">
        <v>543</v>
      </c>
      <c r="B544">
        <v>510103.98199084401</v>
      </c>
      <c r="C544">
        <v>4101078.20267994</v>
      </c>
    </row>
    <row r="545" spans="1:3">
      <c r="A545">
        <v>544</v>
      </c>
      <c r="B545">
        <v>510097.89278160298</v>
      </c>
      <c r="C545">
        <v>4101075.0221690899</v>
      </c>
    </row>
    <row r="546" spans="1:3">
      <c r="A546">
        <v>545</v>
      </c>
      <c r="B546">
        <v>510110.71150395402</v>
      </c>
      <c r="C546">
        <v>4101080.8567530299</v>
      </c>
    </row>
    <row r="547" spans="1:3">
      <c r="A547">
        <v>546</v>
      </c>
      <c r="B547">
        <v>510113.61799862899</v>
      </c>
      <c r="C547">
        <v>4101081.7901230301</v>
      </c>
    </row>
    <row r="548" spans="1:3">
      <c r="A548">
        <v>547</v>
      </c>
      <c r="B548">
        <v>510113.91310165502</v>
      </c>
      <c r="C548">
        <v>4101082.6649453202</v>
      </c>
    </row>
    <row r="549" spans="1:3">
      <c r="A549">
        <v>548</v>
      </c>
      <c r="B549">
        <v>510114.13887194003</v>
      </c>
      <c r="C549">
        <v>4101083.5032567601</v>
      </c>
    </row>
    <row r="550" spans="1:3">
      <c r="A550">
        <v>549</v>
      </c>
      <c r="B550">
        <v>510112.19532990002</v>
      </c>
      <c r="C550">
        <v>4101082.9937115</v>
      </c>
    </row>
    <row r="551" spans="1:3">
      <c r="A551">
        <v>550</v>
      </c>
      <c r="B551">
        <v>510110.41600567498</v>
      </c>
      <c r="C551">
        <v>4101081.1258848798</v>
      </c>
    </row>
    <row r="552" spans="1:3">
      <c r="A552">
        <v>551</v>
      </c>
      <c r="B552">
        <v>510110.52338852099</v>
      </c>
      <c r="C552">
        <v>4101082.2730677198</v>
      </c>
    </row>
    <row r="553" spans="1:3">
      <c r="A553">
        <v>552</v>
      </c>
      <c r="B553">
        <v>510109.99962066399</v>
      </c>
      <c r="C553">
        <v>4101082.5066109598</v>
      </c>
    </row>
    <row r="554" spans="1:3">
      <c r="A554">
        <v>553</v>
      </c>
      <c r="B554">
        <v>510108.28851139097</v>
      </c>
      <c r="C554">
        <v>4101081.7137599201</v>
      </c>
    </row>
    <row r="555" spans="1:3">
      <c r="A555">
        <v>554</v>
      </c>
      <c r="B555">
        <v>510113.126111046</v>
      </c>
      <c r="C555">
        <v>4101085.2139623198</v>
      </c>
    </row>
    <row r="556" spans="1:3">
      <c r="A556">
        <v>555</v>
      </c>
      <c r="B556">
        <v>510110.01904771401</v>
      </c>
      <c r="C556">
        <v>4101082.5797470598</v>
      </c>
    </row>
    <row r="557" spans="1:3">
      <c r="A557">
        <v>556</v>
      </c>
      <c r="B557">
        <v>510105.46638484398</v>
      </c>
      <c r="C557">
        <v>4101080.6674262402</v>
      </c>
    </row>
    <row r="558" spans="1:3">
      <c r="A558">
        <v>557</v>
      </c>
      <c r="B558">
        <v>510109.59926432301</v>
      </c>
      <c r="C558">
        <v>4101082.44248641</v>
      </c>
    </row>
    <row r="559" spans="1:3">
      <c r="A559">
        <v>558</v>
      </c>
      <c r="B559">
        <v>510117.45062219101</v>
      </c>
      <c r="C559">
        <v>4101085.04981679</v>
      </c>
    </row>
    <row r="560" spans="1:3">
      <c r="A560">
        <v>559</v>
      </c>
      <c r="B560">
        <v>510115.05720028502</v>
      </c>
      <c r="C560">
        <v>4101084.7449535001</v>
      </c>
    </row>
    <row r="561" spans="1:3">
      <c r="A561">
        <v>560</v>
      </c>
      <c r="B561">
        <v>510103.80166607897</v>
      </c>
      <c r="C561">
        <v>4101079.2158655901</v>
      </c>
    </row>
    <row r="562" spans="1:3">
      <c r="A562">
        <v>561</v>
      </c>
      <c r="B562">
        <v>510103.48252893297</v>
      </c>
      <c r="C562">
        <v>4101078.6715476601</v>
      </c>
    </row>
    <row r="563" spans="1:3">
      <c r="A563">
        <v>562</v>
      </c>
      <c r="B563">
        <v>510103.38645828603</v>
      </c>
      <c r="C563">
        <v>4101078.3735806602</v>
      </c>
    </row>
    <row r="564" spans="1:3">
      <c r="A564">
        <v>563</v>
      </c>
      <c r="B564">
        <v>510100.74783898902</v>
      </c>
      <c r="C564">
        <v>4101076.90526739</v>
      </c>
    </row>
    <row r="565" spans="1:3">
      <c r="A565">
        <v>564</v>
      </c>
      <c r="B565">
        <v>510102.43641512201</v>
      </c>
      <c r="C565">
        <v>4101078.1361378501</v>
      </c>
    </row>
    <row r="566" spans="1:3">
      <c r="A566">
        <v>565</v>
      </c>
      <c r="B566">
        <v>510103.79910153599</v>
      </c>
      <c r="C566">
        <v>4101078.8679073201</v>
      </c>
    </row>
    <row r="567" spans="1:3">
      <c r="A567">
        <v>566</v>
      </c>
      <c r="B567">
        <v>510102.94973173901</v>
      </c>
      <c r="C567">
        <v>4101078.6178928101</v>
      </c>
    </row>
    <row r="568" spans="1:3">
      <c r="A568">
        <v>567</v>
      </c>
      <c r="B568">
        <v>510102.00820744201</v>
      </c>
      <c r="C568">
        <v>4101077.8487203699</v>
      </c>
    </row>
    <row r="569" spans="1:3">
      <c r="A569">
        <v>568</v>
      </c>
      <c r="B569">
        <v>510103.71755558701</v>
      </c>
      <c r="C569">
        <v>4101078.4171374799</v>
      </c>
    </row>
    <row r="570" spans="1:3">
      <c r="A570">
        <v>569</v>
      </c>
      <c r="B570">
        <v>510105.23789695097</v>
      </c>
      <c r="C570">
        <v>4101078.63250549</v>
      </c>
    </row>
    <row r="571" spans="1:3">
      <c r="A571">
        <v>570</v>
      </c>
      <c r="B571">
        <v>510111.30268260202</v>
      </c>
      <c r="C571">
        <v>4101080.9150773599</v>
      </c>
    </row>
    <row r="572" spans="1:3">
      <c r="A572">
        <v>571</v>
      </c>
      <c r="B572">
        <v>510104.81267162098</v>
      </c>
      <c r="C572">
        <v>4101078.4074715199</v>
      </c>
    </row>
    <row r="573" spans="1:3">
      <c r="A573">
        <v>572</v>
      </c>
      <c r="B573">
        <v>510104.66274583602</v>
      </c>
      <c r="C573">
        <v>4101078.1458884701</v>
      </c>
    </row>
    <row r="574" spans="1:3">
      <c r="A574">
        <v>573</v>
      </c>
      <c r="B574">
        <v>510103.59207589499</v>
      </c>
      <c r="C574">
        <v>4101077.7583069601</v>
      </c>
    </row>
    <row r="575" spans="1:3">
      <c r="A575">
        <v>574</v>
      </c>
      <c r="B575">
        <v>510103.95675525599</v>
      </c>
      <c r="C575">
        <v>4101077.7899953099</v>
      </c>
    </row>
    <row r="576" spans="1:3">
      <c r="A576">
        <v>575</v>
      </c>
      <c r="B576">
        <v>510104.08345863799</v>
      </c>
      <c r="C576">
        <v>4101077.9690645798</v>
      </c>
    </row>
    <row r="577" spans="1:3">
      <c r="A577">
        <v>576</v>
      </c>
      <c r="B577">
        <v>510106.28358804202</v>
      </c>
      <c r="C577">
        <v>4101079.4731689999</v>
      </c>
    </row>
    <row r="578" spans="1:3">
      <c r="A578">
        <v>577</v>
      </c>
      <c r="B578">
        <v>510103.43439105398</v>
      </c>
      <c r="C578">
        <v>4101077.83982351</v>
      </c>
    </row>
    <row r="579" spans="1:3">
      <c r="A579">
        <v>578</v>
      </c>
      <c r="B579">
        <v>510106.18947320897</v>
      </c>
      <c r="C579">
        <v>4101078.8213932202</v>
      </c>
    </row>
    <row r="580" spans="1:3">
      <c r="A580">
        <v>579</v>
      </c>
      <c r="B580">
        <v>510106.31677427603</v>
      </c>
      <c r="C580">
        <v>4101079.03969156</v>
      </c>
    </row>
    <row r="581" spans="1:3">
      <c r="A581">
        <v>580</v>
      </c>
      <c r="B581">
        <v>510105.83854231</v>
      </c>
      <c r="C581">
        <v>4101078.59489833</v>
      </c>
    </row>
    <row r="582" spans="1:3">
      <c r="A582">
        <v>581</v>
      </c>
      <c r="B582">
        <v>510107.05363163602</v>
      </c>
      <c r="C582">
        <v>4101079.37881719</v>
      </c>
    </row>
    <row r="583" spans="1:3">
      <c r="A583">
        <v>582</v>
      </c>
      <c r="B583">
        <v>510106.903642082</v>
      </c>
      <c r="C583">
        <v>4101078.8182578301</v>
      </c>
    </row>
    <row r="584" spans="1:3">
      <c r="A584">
        <v>583</v>
      </c>
      <c r="B584">
        <v>510103.04009212402</v>
      </c>
      <c r="C584">
        <v>4101077.5063048499</v>
      </c>
    </row>
    <row r="585" spans="1:3">
      <c r="A585">
        <v>584</v>
      </c>
      <c r="B585">
        <v>510107.731623906</v>
      </c>
      <c r="C585">
        <v>4101079.5982597801</v>
      </c>
    </row>
    <row r="586" spans="1:3">
      <c r="A586">
        <v>585</v>
      </c>
      <c r="B586">
        <v>510106.50634944398</v>
      </c>
      <c r="C586">
        <v>4101078.8110218798</v>
      </c>
    </row>
    <row r="587" spans="1:3">
      <c r="A587">
        <v>586</v>
      </c>
      <c r="B587">
        <v>510106.38983886503</v>
      </c>
      <c r="C587">
        <v>4101078.77978499</v>
      </c>
    </row>
    <row r="588" spans="1:3">
      <c r="A588">
        <v>587</v>
      </c>
      <c r="B588">
        <v>510106.918548405</v>
      </c>
      <c r="C588">
        <v>4101079.1531463601</v>
      </c>
    </row>
    <row r="589" spans="1:3">
      <c r="A589">
        <v>588</v>
      </c>
      <c r="B589">
        <v>510106.757761124</v>
      </c>
      <c r="C589">
        <v>4101079.0547938901</v>
      </c>
    </row>
    <row r="590" spans="1:3">
      <c r="A590">
        <v>589</v>
      </c>
      <c r="B590">
        <v>510109.49552713602</v>
      </c>
      <c r="C590">
        <v>4101080.4856329602</v>
      </c>
    </row>
    <row r="591" spans="1:3">
      <c r="A591">
        <v>590</v>
      </c>
      <c r="B591">
        <v>510110.0868549</v>
      </c>
      <c r="C591">
        <v>4101080.6601948799</v>
      </c>
    </row>
    <row r="592" spans="1:3">
      <c r="A592">
        <v>591</v>
      </c>
      <c r="B592">
        <v>510110.42418563302</v>
      </c>
      <c r="C592">
        <v>4101080.75695793</v>
      </c>
    </row>
    <row r="593" spans="1:3">
      <c r="A593">
        <v>592</v>
      </c>
      <c r="B593">
        <v>510109.295461695</v>
      </c>
      <c r="C593">
        <v>4101080.4568118998</v>
      </c>
    </row>
    <row r="594" spans="1:3">
      <c r="A594">
        <v>593</v>
      </c>
      <c r="B594">
        <v>510111.05649309303</v>
      </c>
      <c r="C594">
        <v>4101081.0984101701</v>
      </c>
    </row>
    <row r="595" spans="1:3">
      <c r="A595">
        <v>594</v>
      </c>
      <c r="B595">
        <v>510110.01539605699</v>
      </c>
      <c r="C595">
        <v>4101080.7436587899</v>
      </c>
    </row>
    <row r="596" spans="1:3">
      <c r="A596">
        <v>595</v>
      </c>
      <c r="B596">
        <v>510108.83995756903</v>
      </c>
      <c r="C596">
        <v>4101080.42760754</v>
      </c>
    </row>
    <row r="597" spans="1:3">
      <c r="A597">
        <v>596</v>
      </c>
      <c r="B597">
        <v>510110.00996305502</v>
      </c>
      <c r="C597">
        <v>4101080.7175569502</v>
      </c>
    </row>
    <row r="598" spans="1:3">
      <c r="A598">
        <v>597</v>
      </c>
      <c r="B598">
        <v>510111.26189108001</v>
      </c>
      <c r="C598">
        <v>4101081.1451665098</v>
      </c>
    </row>
    <row r="599" spans="1:3">
      <c r="A599">
        <v>598</v>
      </c>
      <c r="B599">
        <v>510110.22210474499</v>
      </c>
      <c r="C599">
        <v>4101080.9267960298</v>
      </c>
    </row>
    <row r="600" spans="1:3">
      <c r="A600">
        <v>599</v>
      </c>
      <c r="B600">
        <v>510110.32499534101</v>
      </c>
      <c r="C600">
        <v>4101081.0475294502</v>
      </c>
    </row>
    <row r="601" spans="1:3">
      <c r="A601">
        <v>600</v>
      </c>
      <c r="B601">
        <v>510110.85146515502</v>
      </c>
      <c r="C601">
        <v>4101081.2493141601</v>
      </c>
    </row>
    <row r="602" spans="1:3">
      <c r="A602">
        <v>601</v>
      </c>
      <c r="B602">
        <v>510110.28662416601</v>
      </c>
      <c r="C602">
        <v>4101081.04039797</v>
      </c>
    </row>
    <row r="603" spans="1:3">
      <c r="A603">
        <v>602</v>
      </c>
      <c r="B603">
        <v>510110.42536190699</v>
      </c>
      <c r="C603">
        <v>4101081.1531272</v>
      </c>
    </row>
    <row r="604" spans="1:3">
      <c r="A604">
        <v>603</v>
      </c>
      <c r="B604">
        <v>510110.20300554502</v>
      </c>
      <c r="C604">
        <v>4101081.0928796399</v>
      </c>
    </row>
    <row r="605" spans="1:3">
      <c r="A605">
        <v>604</v>
      </c>
      <c r="B605">
        <v>510110.35007914598</v>
      </c>
      <c r="C605">
        <v>4101081.2487793998</v>
      </c>
    </row>
    <row r="606" spans="1:3">
      <c r="A606">
        <v>605</v>
      </c>
      <c r="B606">
        <v>510110.19183575502</v>
      </c>
      <c r="C606">
        <v>4101081.05434473</v>
      </c>
    </row>
    <row r="607" spans="1:3">
      <c r="A607">
        <v>606</v>
      </c>
      <c r="B607">
        <v>510111.53020774398</v>
      </c>
      <c r="C607">
        <v>4101081.6047735498</v>
      </c>
    </row>
    <row r="608" spans="1:3">
      <c r="A608">
        <v>607</v>
      </c>
      <c r="B608">
        <v>510112.55632654601</v>
      </c>
      <c r="C608">
        <v>4101082.0004594899</v>
      </c>
    </row>
    <row r="609" spans="1:3">
      <c r="A609">
        <v>608</v>
      </c>
      <c r="B609">
        <v>510111.053553176</v>
      </c>
      <c r="C609">
        <v>4101081.33870578</v>
      </c>
    </row>
    <row r="610" spans="1:3">
      <c r="A610">
        <v>609</v>
      </c>
      <c r="B610">
        <v>510110.26113137603</v>
      </c>
      <c r="C610">
        <v>4101080.9844931201</v>
      </c>
    </row>
    <row r="611" spans="1:3">
      <c r="A611">
        <v>610</v>
      </c>
      <c r="B611">
        <v>510110.358237901</v>
      </c>
      <c r="C611">
        <v>4101081.0668449001</v>
      </c>
    </row>
    <row r="612" spans="1:3">
      <c r="A612">
        <v>611</v>
      </c>
      <c r="B612">
        <v>510110.29130321299</v>
      </c>
      <c r="C612">
        <v>4101080.9559942102</v>
      </c>
    </row>
    <row r="613" spans="1:3">
      <c r="A613">
        <v>612</v>
      </c>
      <c r="B613">
        <v>510109.99670703599</v>
      </c>
      <c r="C613">
        <v>4101080.8820787598</v>
      </c>
    </row>
    <row r="614" spans="1:3">
      <c r="A614">
        <v>613</v>
      </c>
      <c r="B614">
        <v>510110.33617014898</v>
      </c>
      <c r="C614">
        <v>4101080.87684674</v>
      </c>
    </row>
    <row r="615" spans="1:3">
      <c r="A615">
        <v>614</v>
      </c>
      <c r="B615">
        <v>510110.18018622498</v>
      </c>
      <c r="C615">
        <v>4101081.0213752901</v>
      </c>
    </row>
    <row r="616" spans="1:3">
      <c r="A616">
        <v>615</v>
      </c>
      <c r="B616">
        <v>510110.195286298</v>
      </c>
      <c r="C616">
        <v>4101081.08503245</v>
      </c>
    </row>
    <row r="617" spans="1:3">
      <c r="A617">
        <v>616</v>
      </c>
      <c r="B617">
        <v>510110.16599498701</v>
      </c>
      <c r="C617">
        <v>4101081.0757311201</v>
      </c>
    </row>
    <row r="618" spans="1:3">
      <c r="A618">
        <v>617</v>
      </c>
      <c r="B618">
        <v>510109.94614982302</v>
      </c>
      <c r="C618">
        <v>4101081.0482851402</v>
      </c>
    </row>
    <row r="619" spans="1:3">
      <c r="A619">
        <v>618</v>
      </c>
      <c r="B619">
        <v>510110.29412838898</v>
      </c>
      <c r="C619">
        <v>4101081.1539442302</v>
      </c>
    </row>
    <row r="620" spans="1:3">
      <c r="A620">
        <v>619</v>
      </c>
      <c r="B620">
        <v>510109.071595627</v>
      </c>
      <c r="C620">
        <v>4101080.5754085602</v>
      </c>
    </row>
    <row r="621" spans="1:3">
      <c r="A621">
        <v>620</v>
      </c>
      <c r="B621">
        <v>510110.18918040599</v>
      </c>
      <c r="C621">
        <v>4101081.0447923299</v>
      </c>
    </row>
    <row r="622" spans="1:3">
      <c r="A622">
        <v>621</v>
      </c>
      <c r="B622">
        <v>510111.11927143001</v>
      </c>
      <c r="C622">
        <v>4101081.4171796902</v>
      </c>
    </row>
    <row r="623" spans="1:3">
      <c r="A623">
        <v>622</v>
      </c>
      <c r="B623">
        <v>510111.50127951999</v>
      </c>
      <c r="C623">
        <v>4101081.6216307501</v>
      </c>
    </row>
    <row r="624" spans="1:3">
      <c r="A624">
        <v>623</v>
      </c>
      <c r="B624">
        <v>510111.07462451799</v>
      </c>
      <c r="C624">
        <v>4101081.4083782402</v>
      </c>
    </row>
    <row r="625" spans="1:3">
      <c r="A625">
        <v>624</v>
      </c>
      <c r="B625">
        <v>510110.90432322503</v>
      </c>
      <c r="C625">
        <v>4101081.300212</v>
      </c>
    </row>
    <row r="626" spans="1:3">
      <c r="A626">
        <v>625</v>
      </c>
      <c r="B626">
        <v>510111.20717182802</v>
      </c>
      <c r="C626">
        <v>4101081.4805914001</v>
      </c>
    </row>
    <row r="627" spans="1:3">
      <c r="A627">
        <v>626</v>
      </c>
      <c r="B627">
        <v>510111.36872908898</v>
      </c>
      <c r="C627">
        <v>4101081.46701953</v>
      </c>
    </row>
    <row r="628" spans="1:3">
      <c r="A628">
        <v>627</v>
      </c>
      <c r="B628">
        <v>510111.19040685298</v>
      </c>
      <c r="C628">
        <v>4101081.4356836802</v>
      </c>
    </row>
    <row r="629" spans="1:3">
      <c r="A629">
        <v>628</v>
      </c>
      <c r="B629">
        <v>510111.07266346202</v>
      </c>
      <c r="C629">
        <v>4101081.4014296802</v>
      </c>
    </row>
    <row r="630" spans="1:3">
      <c r="A630">
        <v>629</v>
      </c>
      <c r="B630">
        <v>510111.07407614298</v>
      </c>
      <c r="C630">
        <v>4101081.4137371299</v>
      </c>
    </row>
    <row r="631" spans="1:3">
      <c r="A631">
        <v>630</v>
      </c>
      <c r="B631">
        <v>510110.63290125597</v>
      </c>
      <c r="C631">
        <v>4101081.19924655</v>
      </c>
    </row>
    <row r="632" spans="1:3">
      <c r="A632">
        <v>631</v>
      </c>
      <c r="B632">
        <v>510110.382961075</v>
      </c>
      <c r="C632">
        <v>4101081.08861701</v>
      </c>
    </row>
    <row r="633" spans="1:3">
      <c r="A633">
        <v>632</v>
      </c>
      <c r="B633">
        <v>510110.16532423999</v>
      </c>
      <c r="C633">
        <v>4101080.9856603299</v>
      </c>
    </row>
    <row r="634" spans="1:3">
      <c r="A634">
        <v>633</v>
      </c>
      <c r="B634">
        <v>510110.564690598</v>
      </c>
      <c r="C634">
        <v>4101081.1477918802</v>
      </c>
    </row>
    <row r="635" spans="1:3">
      <c r="A635">
        <v>634</v>
      </c>
      <c r="B635">
        <v>510110.00011219003</v>
      </c>
      <c r="C635">
        <v>4101080.8978821798</v>
      </c>
    </row>
    <row r="636" spans="1:3">
      <c r="A636">
        <v>635</v>
      </c>
      <c r="B636">
        <v>510110.15476214403</v>
      </c>
      <c r="C636">
        <v>4101080.96092554</v>
      </c>
    </row>
    <row r="637" spans="1:3">
      <c r="A637">
        <v>636</v>
      </c>
      <c r="B637">
        <v>510110.13587279501</v>
      </c>
      <c r="C637">
        <v>4101080.8896247898</v>
      </c>
    </row>
    <row r="638" spans="1:3">
      <c r="A638">
        <v>637</v>
      </c>
      <c r="B638">
        <v>510110.30503954401</v>
      </c>
      <c r="C638">
        <v>4101080.9768382199</v>
      </c>
    </row>
    <row r="639" spans="1:3">
      <c r="A639">
        <v>638</v>
      </c>
      <c r="B639">
        <v>510110.16603350599</v>
      </c>
      <c r="C639">
        <v>4101080.9511917401</v>
      </c>
    </row>
    <row r="640" spans="1:3">
      <c r="A640">
        <v>639</v>
      </c>
      <c r="B640">
        <v>510110.19101762999</v>
      </c>
      <c r="C640">
        <v>4101080.9011910702</v>
      </c>
    </row>
    <row r="641" spans="1:3">
      <c r="A641">
        <v>640</v>
      </c>
      <c r="B641">
        <v>510110.17597446102</v>
      </c>
      <c r="C641">
        <v>4101080.86298321</v>
      </c>
    </row>
    <row r="642" spans="1:3">
      <c r="A642">
        <v>641</v>
      </c>
      <c r="B642">
        <v>510110.212234676</v>
      </c>
      <c r="C642">
        <v>4101080.9040840301</v>
      </c>
    </row>
    <row r="643" spans="1:3">
      <c r="A643">
        <v>642</v>
      </c>
      <c r="B643">
        <v>510109.88045883499</v>
      </c>
      <c r="C643">
        <v>4101080.7665056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16738513.5303558</v>
      </c>
      <c r="C2">
        <v>1210423.50825061</v>
      </c>
    </row>
    <row r="3" spans="1:3">
      <c r="A3">
        <v>2</v>
      </c>
      <c r="B3">
        <v>19739073.7854723</v>
      </c>
      <c r="C3">
        <v>7493342.6434190702</v>
      </c>
    </row>
    <row r="4" spans="1:3">
      <c r="A4">
        <v>3</v>
      </c>
      <c r="B4">
        <v>19744289.1678041</v>
      </c>
      <c r="C4">
        <v>7498795.38790954</v>
      </c>
    </row>
    <row r="5" spans="1:3">
      <c r="A5">
        <v>4</v>
      </c>
      <c r="B5">
        <v>19743433.937371101</v>
      </c>
      <c r="C5">
        <v>7497924.2106215004</v>
      </c>
    </row>
    <row r="6" spans="1:3">
      <c r="A6">
        <v>5</v>
      </c>
      <c r="B6">
        <v>19753064.0812473</v>
      </c>
      <c r="C6">
        <v>7507933.7424416598</v>
      </c>
    </row>
    <row r="7" spans="1:3">
      <c r="A7">
        <v>6</v>
      </c>
      <c r="B7">
        <v>19743546.323715501</v>
      </c>
      <c r="C7">
        <v>7498237.1622258602</v>
      </c>
    </row>
    <row r="8" spans="1:3">
      <c r="A8">
        <v>7</v>
      </c>
      <c r="B8">
        <v>19742588.7412607</v>
      </c>
      <c r="C8">
        <v>7496934.2158283601</v>
      </c>
    </row>
    <row r="9" spans="1:3">
      <c r="A9">
        <v>8</v>
      </c>
      <c r="B9">
        <v>19742795.611294299</v>
      </c>
      <c r="C9">
        <v>7497207.9088427098</v>
      </c>
    </row>
    <row r="10" spans="1:3">
      <c r="A10">
        <v>9</v>
      </c>
      <c r="B10">
        <v>19742870.650649998</v>
      </c>
      <c r="C10">
        <v>7497532.38650853</v>
      </c>
    </row>
    <row r="11" spans="1:3">
      <c r="A11">
        <v>10</v>
      </c>
      <c r="B11">
        <v>19744652.303874198</v>
      </c>
      <c r="C11">
        <v>7498966.3605040303</v>
      </c>
    </row>
    <row r="12" spans="1:3">
      <c r="A12">
        <v>11</v>
      </c>
      <c r="B12">
        <v>19743830.185630899</v>
      </c>
      <c r="C12">
        <v>7498411.3079160396</v>
      </c>
    </row>
    <row r="13" spans="1:3">
      <c r="A13">
        <v>12</v>
      </c>
      <c r="B13">
        <v>19743048.515916601</v>
      </c>
      <c r="C13">
        <v>7497785.0540878596</v>
      </c>
    </row>
    <row r="14" spans="1:3">
      <c r="A14">
        <v>13</v>
      </c>
      <c r="B14">
        <v>19745728.2860846</v>
      </c>
      <c r="C14">
        <v>7500191.7888432899</v>
      </c>
    </row>
    <row r="15" spans="1:3">
      <c r="A15">
        <v>14</v>
      </c>
      <c r="B15">
        <v>19743905.146689001</v>
      </c>
      <c r="C15">
        <v>7498434.9284993401</v>
      </c>
    </row>
    <row r="16" spans="1:3">
      <c r="A16">
        <v>15</v>
      </c>
      <c r="B16">
        <v>19718115.428826202</v>
      </c>
      <c r="C16">
        <v>7471371.60825112</v>
      </c>
    </row>
    <row r="17" spans="1:3">
      <c r="A17">
        <v>16</v>
      </c>
      <c r="B17">
        <v>19697162.8466058</v>
      </c>
      <c r="C17">
        <v>7449397.5167887304</v>
      </c>
    </row>
    <row r="18" spans="1:3">
      <c r="A18">
        <v>17</v>
      </c>
      <c r="B18">
        <v>19676216.1854265</v>
      </c>
      <c r="C18">
        <v>7427420.2706003301</v>
      </c>
    </row>
    <row r="19" spans="1:3">
      <c r="A19">
        <v>18</v>
      </c>
      <c r="B19">
        <v>19655275.7424592</v>
      </c>
      <c r="C19">
        <v>7405439.8999810005</v>
      </c>
    </row>
    <row r="20" spans="1:3">
      <c r="A20">
        <v>19</v>
      </c>
      <c r="B20">
        <v>19634342.204290301</v>
      </c>
      <c r="C20">
        <v>7383456.8106035804</v>
      </c>
    </row>
    <row r="21" spans="1:3">
      <c r="A21">
        <v>20</v>
      </c>
      <c r="B21">
        <v>19613417.4698315</v>
      </c>
      <c r="C21">
        <v>7361472.5471844599</v>
      </c>
    </row>
    <row r="22" spans="1:3">
      <c r="A22">
        <v>21</v>
      </c>
      <c r="B22">
        <v>19592510.826412499</v>
      </c>
      <c r="C22">
        <v>7339495.7143991701</v>
      </c>
    </row>
    <row r="23" spans="1:3">
      <c r="A23">
        <v>22</v>
      </c>
      <c r="B23">
        <v>19584957.458223</v>
      </c>
      <c r="C23">
        <v>7331642.4089175798</v>
      </c>
    </row>
    <row r="24" spans="1:3">
      <c r="A24">
        <v>23</v>
      </c>
      <c r="B24">
        <v>19564078.1718366</v>
      </c>
      <c r="C24">
        <v>7309672.0654093698</v>
      </c>
    </row>
    <row r="25" spans="1:3">
      <c r="A25">
        <v>24</v>
      </c>
      <c r="B25">
        <v>19543188.081227198</v>
      </c>
      <c r="C25">
        <v>7287695.9870166099</v>
      </c>
    </row>
    <row r="26" spans="1:3">
      <c r="A26">
        <v>25</v>
      </c>
      <c r="B26">
        <v>19522300.8068919</v>
      </c>
      <c r="C26">
        <v>7265700.6205042796</v>
      </c>
    </row>
    <row r="27" spans="1:3">
      <c r="A27">
        <v>26</v>
      </c>
      <c r="B27">
        <v>19501587.3459104</v>
      </c>
      <c r="C27">
        <v>7243905.7881906899</v>
      </c>
    </row>
    <row r="28" spans="1:3">
      <c r="A28">
        <v>27</v>
      </c>
      <c r="B28">
        <v>19480710.574688699</v>
      </c>
      <c r="C28">
        <v>7221907.6485741101</v>
      </c>
    </row>
    <row r="29" spans="1:3">
      <c r="A29">
        <v>28</v>
      </c>
      <c r="B29">
        <v>19459885.3982419</v>
      </c>
      <c r="C29">
        <v>7199959.1527500404</v>
      </c>
    </row>
    <row r="30" spans="1:3">
      <c r="A30">
        <v>29</v>
      </c>
      <c r="B30">
        <v>19439107.650843602</v>
      </c>
      <c r="C30">
        <v>7178025.6225973601</v>
      </c>
    </row>
    <row r="31" spans="1:3">
      <c r="A31">
        <v>30</v>
      </c>
      <c r="B31">
        <v>19418260.8519333</v>
      </c>
      <c r="C31">
        <v>7156022.8664056798</v>
      </c>
    </row>
    <row r="32" spans="1:3">
      <c r="A32">
        <v>31</v>
      </c>
      <c r="B32">
        <v>19397588.722342499</v>
      </c>
      <c r="C32">
        <v>7134215.5638158703</v>
      </c>
    </row>
    <row r="33" spans="1:3">
      <c r="A33">
        <v>32</v>
      </c>
      <c r="B33">
        <v>19376772.829486001</v>
      </c>
      <c r="C33">
        <v>7112216.7457158202</v>
      </c>
    </row>
    <row r="34" spans="1:3">
      <c r="A34">
        <v>33</v>
      </c>
      <c r="B34">
        <v>19356041.587227501</v>
      </c>
      <c r="C34">
        <v>7090310.1688035596</v>
      </c>
    </row>
    <row r="35" spans="1:3">
      <c r="A35">
        <v>34</v>
      </c>
      <c r="B35">
        <v>19335348.957373399</v>
      </c>
      <c r="C35">
        <v>7068403.1528435098</v>
      </c>
    </row>
    <row r="36" spans="1:3">
      <c r="A36">
        <v>35</v>
      </c>
      <c r="B36">
        <v>19314623.2528271</v>
      </c>
      <c r="C36">
        <v>7046469.2244775901</v>
      </c>
    </row>
    <row r="37" spans="1:3">
      <c r="A37">
        <v>36</v>
      </c>
      <c r="B37">
        <v>19293909.567430899</v>
      </c>
      <c r="C37">
        <v>7024547.5797379101</v>
      </c>
    </row>
    <row r="38" spans="1:3">
      <c r="A38">
        <v>37</v>
      </c>
      <c r="B38">
        <v>19273176.637317602</v>
      </c>
      <c r="C38">
        <v>7002592.1660785303</v>
      </c>
    </row>
    <row r="39" spans="1:3">
      <c r="A39">
        <v>38</v>
      </c>
      <c r="B39">
        <v>19252443.849842299</v>
      </c>
      <c r="C39">
        <v>6980599.5513303699</v>
      </c>
    </row>
    <row r="40" spans="1:3">
      <c r="A40">
        <v>39</v>
      </c>
      <c r="B40">
        <v>19231723.3851499</v>
      </c>
      <c r="C40">
        <v>6958620.8050763002</v>
      </c>
    </row>
    <row r="41" spans="1:3">
      <c r="A41">
        <v>40</v>
      </c>
      <c r="B41">
        <v>19213108.6652475</v>
      </c>
      <c r="C41">
        <v>6938782.0968533801</v>
      </c>
    </row>
    <row r="42" spans="1:3">
      <c r="A42">
        <v>41</v>
      </c>
      <c r="B42">
        <v>19192597.332097501</v>
      </c>
      <c r="C42">
        <v>6917012.68000401</v>
      </c>
    </row>
    <row r="43" spans="1:3">
      <c r="A43">
        <v>42</v>
      </c>
      <c r="B43">
        <v>19171848.687264401</v>
      </c>
      <c r="C43">
        <v>6894966.0634758202</v>
      </c>
    </row>
    <row r="44" spans="1:3">
      <c r="A44">
        <v>43</v>
      </c>
      <c r="B44">
        <v>19152153.416832801</v>
      </c>
      <c r="C44">
        <v>6873981.8701824704</v>
      </c>
    </row>
    <row r="45" spans="1:3">
      <c r="A45">
        <v>44</v>
      </c>
      <c r="B45">
        <v>19131433.2360259</v>
      </c>
      <c r="C45">
        <v>6851943.4578341004</v>
      </c>
    </row>
    <row r="46" spans="1:3">
      <c r="A46">
        <v>45</v>
      </c>
      <c r="B46">
        <v>19110992.553073399</v>
      </c>
      <c r="C46">
        <v>6830173.1969392598</v>
      </c>
    </row>
    <row r="47" spans="1:3">
      <c r="A47">
        <v>46</v>
      </c>
      <c r="B47">
        <v>19090387.832694702</v>
      </c>
      <c r="C47">
        <v>6808239.1882344196</v>
      </c>
    </row>
    <row r="48" spans="1:3">
      <c r="A48">
        <v>47</v>
      </c>
      <c r="B48">
        <v>19069857.4095845</v>
      </c>
      <c r="C48">
        <v>6786355.2766703097</v>
      </c>
    </row>
    <row r="49" spans="1:3">
      <c r="A49">
        <v>48</v>
      </c>
      <c r="B49">
        <v>19049235.701579999</v>
      </c>
      <c r="C49">
        <v>6764338.0825024098</v>
      </c>
    </row>
    <row r="50" spans="1:3">
      <c r="A50">
        <v>49</v>
      </c>
      <c r="B50">
        <v>19028882.755337901</v>
      </c>
      <c r="C50">
        <v>6742586.0907372199</v>
      </c>
    </row>
    <row r="51" spans="1:3">
      <c r="A51">
        <v>50</v>
      </c>
      <c r="B51">
        <v>19009031.3663515</v>
      </c>
      <c r="C51">
        <v>6721330.9803567901</v>
      </c>
    </row>
    <row r="52" spans="1:3">
      <c r="A52">
        <v>51</v>
      </c>
      <c r="B52">
        <v>18988439.646515399</v>
      </c>
      <c r="C52">
        <v>6699330.6092165196</v>
      </c>
    </row>
    <row r="53" spans="1:3">
      <c r="A53">
        <v>52</v>
      </c>
      <c r="B53">
        <v>18967861.164062101</v>
      </c>
      <c r="C53">
        <v>6677299.4966012398</v>
      </c>
    </row>
    <row r="54" spans="1:3">
      <c r="A54">
        <v>53</v>
      </c>
      <c r="B54">
        <v>18948304.515283599</v>
      </c>
      <c r="C54">
        <v>6656319.9721175404</v>
      </c>
    </row>
    <row r="55" spans="1:3">
      <c r="A55">
        <v>54</v>
      </c>
      <c r="B55">
        <v>18929373.939643499</v>
      </c>
      <c r="C55">
        <v>6636125.2771231197</v>
      </c>
    </row>
    <row r="56" spans="1:3">
      <c r="A56">
        <v>55</v>
      </c>
      <c r="B56">
        <v>18908775.429502498</v>
      </c>
      <c r="C56">
        <v>6614035.3136405097</v>
      </c>
    </row>
    <row r="57" spans="1:3">
      <c r="A57">
        <v>56</v>
      </c>
      <c r="B57">
        <v>18889294.611014199</v>
      </c>
      <c r="C57">
        <v>6593061.0617683697</v>
      </c>
    </row>
    <row r="58" spans="1:3">
      <c r="A58">
        <v>57</v>
      </c>
      <c r="B58">
        <v>18868751.391791299</v>
      </c>
      <c r="C58">
        <v>6570994.6360432496</v>
      </c>
    </row>
    <row r="59" spans="1:3">
      <c r="A59">
        <v>58</v>
      </c>
      <c r="B59">
        <v>18849189.2208708</v>
      </c>
      <c r="C59">
        <v>6549883.71714208</v>
      </c>
    </row>
    <row r="60" spans="1:3">
      <c r="A60">
        <v>59</v>
      </c>
      <c r="B60">
        <v>18828748.1976972</v>
      </c>
      <c r="C60">
        <v>6527896.6267680302</v>
      </c>
    </row>
    <row r="61" spans="1:3">
      <c r="A61">
        <v>60</v>
      </c>
      <c r="B61">
        <v>18809418.315136202</v>
      </c>
      <c r="C61">
        <v>6506986.8044904899</v>
      </c>
    </row>
    <row r="62" spans="1:3">
      <c r="A62">
        <v>61</v>
      </c>
      <c r="B62">
        <v>18789038.44884</v>
      </c>
      <c r="C62">
        <v>6485017.5203689104</v>
      </c>
    </row>
    <row r="63" spans="1:3">
      <c r="A63">
        <v>62</v>
      </c>
      <c r="B63">
        <v>18768803.585746799</v>
      </c>
      <c r="C63">
        <v>6463209.5551093798</v>
      </c>
    </row>
    <row r="64" spans="1:3">
      <c r="A64">
        <v>63</v>
      </c>
      <c r="B64">
        <v>18749083.0467951</v>
      </c>
      <c r="C64">
        <v>6441958.8906199802</v>
      </c>
    </row>
    <row r="65" spans="1:3">
      <c r="A65">
        <v>64</v>
      </c>
      <c r="B65">
        <v>18728682.595182199</v>
      </c>
      <c r="C65">
        <v>6419880.9749513399</v>
      </c>
    </row>
    <row r="66" spans="1:3">
      <c r="A66">
        <v>65</v>
      </c>
      <c r="B66">
        <v>18709483.4881364</v>
      </c>
      <c r="C66">
        <v>6399185.1670965897</v>
      </c>
    </row>
    <row r="67" spans="1:3">
      <c r="A67">
        <v>66</v>
      </c>
      <c r="B67">
        <v>18689155.664298698</v>
      </c>
      <c r="C67">
        <v>6377136.3568380196</v>
      </c>
    </row>
    <row r="68" spans="1:3">
      <c r="A68">
        <v>67</v>
      </c>
      <c r="B68">
        <v>18669285.220036902</v>
      </c>
      <c r="C68">
        <v>6355646.7157626096</v>
      </c>
    </row>
    <row r="69" spans="1:3">
      <c r="A69">
        <v>68</v>
      </c>
      <c r="B69">
        <v>18648994.599233601</v>
      </c>
      <c r="C69">
        <v>6333589.5198961198</v>
      </c>
    </row>
    <row r="70" spans="1:3">
      <c r="A70">
        <v>69</v>
      </c>
      <c r="B70">
        <v>18629435.695181601</v>
      </c>
      <c r="C70">
        <v>6312398.4871063503</v>
      </c>
    </row>
    <row r="71" spans="1:3">
      <c r="A71">
        <v>70</v>
      </c>
      <c r="B71">
        <v>18609340.153972201</v>
      </c>
      <c r="C71">
        <v>6290480.5661136098</v>
      </c>
    </row>
    <row r="72" spans="1:3">
      <c r="A72">
        <v>71</v>
      </c>
      <c r="B72">
        <v>18589262.379590299</v>
      </c>
      <c r="C72">
        <v>6268660.8934388999</v>
      </c>
    </row>
    <row r="73" spans="1:3">
      <c r="A73">
        <v>72</v>
      </c>
      <c r="B73">
        <v>18569373.8285455</v>
      </c>
      <c r="C73">
        <v>6246897.7519773403</v>
      </c>
    </row>
    <row r="74" spans="1:3">
      <c r="A74">
        <v>73</v>
      </c>
      <c r="B74">
        <v>18549384.1764029</v>
      </c>
      <c r="C74">
        <v>6225095.07807793</v>
      </c>
    </row>
    <row r="75" spans="1:3">
      <c r="A75">
        <v>74</v>
      </c>
      <c r="B75">
        <v>18530001.0933832</v>
      </c>
      <c r="C75">
        <v>6204021.6403902201</v>
      </c>
    </row>
    <row r="76" spans="1:3">
      <c r="A76">
        <v>75</v>
      </c>
      <c r="B76">
        <v>18509910.218427699</v>
      </c>
      <c r="C76">
        <v>6181989.3401022302</v>
      </c>
    </row>
    <row r="77" spans="1:3">
      <c r="A77">
        <v>76</v>
      </c>
      <c r="B77">
        <v>18490250.062902901</v>
      </c>
      <c r="C77">
        <v>6160499.3045671703</v>
      </c>
    </row>
    <row r="78" spans="1:3">
      <c r="A78">
        <v>77</v>
      </c>
      <c r="B78">
        <v>18470391.525549199</v>
      </c>
      <c r="C78">
        <v>6138620.2861315701</v>
      </c>
    </row>
    <row r="79" spans="1:3">
      <c r="A79">
        <v>78</v>
      </c>
      <c r="B79">
        <v>18450644.9808596</v>
      </c>
      <c r="C79">
        <v>6117011.1098859804</v>
      </c>
    </row>
    <row r="80" spans="1:3">
      <c r="A80">
        <v>79</v>
      </c>
      <c r="B80">
        <v>18431820.5728807</v>
      </c>
      <c r="C80">
        <v>6096143.8012571801</v>
      </c>
    </row>
    <row r="81" spans="1:3">
      <c r="A81">
        <v>80</v>
      </c>
      <c r="B81">
        <v>18411842.3427209</v>
      </c>
      <c r="C81">
        <v>6074130.6993960897</v>
      </c>
    </row>
    <row r="82" spans="1:3">
      <c r="A82">
        <v>81</v>
      </c>
      <c r="B82">
        <v>18393048.6761747</v>
      </c>
      <c r="C82">
        <v>6053578.2477548104</v>
      </c>
    </row>
    <row r="83" spans="1:3">
      <c r="A83">
        <v>82</v>
      </c>
      <c r="B83">
        <v>18373467.7678384</v>
      </c>
      <c r="C83">
        <v>6031848.8127867198</v>
      </c>
    </row>
    <row r="84" spans="1:3">
      <c r="A84">
        <v>83</v>
      </c>
      <c r="B84">
        <v>18353651.025253002</v>
      </c>
      <c r="C84">
        <v>6009952.8634760501</v>
      </c>
    </row>
    <row r="85" spans="1:3">
      <c r="A85">
        <v>84</v>
      </c>
      <c r="B85">
        <v>18334500.7315384</v>
      </c>
      <c r="C85">
        <v>5988534.1750714602</v>
      </c>
    </row>
    <row r="86" spans="1:3">
      <c r="A86">
        <v>85</v>
      </c>
      <c r="B86">
        <v>18316745.658497199</v>
      </c>
      <c r="C86">
        <v>5968864.7925871396</v>
      </c>
    </row>
    <row r="87" spans="1:3">
      <c r="A87">
        <v>86</v>
      </c>
      <c r="B87">
        <v>18296960.7982262</v>
      </c>
      <c r="C87">
        <v>5946966.1852142503</v>
      </c>
    </row>
    <row r="88" spans="1:3">
      <c r="A88">
        <v>87</v>
      </c>
      <c r="B88">
        <v>18277379.450756501</v>
      </c>
      <c r="C88">
        <v>5925014.9679134404</v>
      </c>
    </row>
    <row r="89" spans="1:3">
      <c r="A89">
        <v>88</v>
      </c>
      <c r="B89">
        <v>18258932.307711601</v>
      </c>
      <c r="C89">
        <v>5904649.1688976604</v>
      </c>
    </row>
    <row r="90" spans="1:3">
      <c r="A90">
        <v>89</v>
      </c>
      <c r="B90">
        <v>18240151.435177699</v>
      </c>
      <c r="C90">
        <v>5883818.8947589695</v>
      </c>
    </row>
    <row r="91" spans="1:3">
      <c r="A91">
        <v>90</v>
      </c>
      <c r="B91">
        <v>18220441.2500729</v>
      </c>
      <c r="C91">
        <v>5861661.6581102796</v>
      </c>
    </row>
    <row r="92" spans="1:3">
      <c r="A92">
        <v>91</v>
      </c>
      <c r="B92">
        <v>18204755.4092355</v>
      </c>
      <c r="C92">
        <v>5844502.2901029903</v>
      </c>
    </row>
    <row r="93" spans="1:3">
      <c r="A93">
        <v>92</v>
      </c>
      <c r="B93">
        <v>18187863.796250399</v>
      </c>
      <c r="C93">
        <v>5825834.3822291698</v>
      </c>
    </row>
    <row r="94" spans="1:3">
      <c r="A94">
        <v>93</v>
      </c>
      <c r="B94">
        <v>18168123.670174599</v>
      </c>
      <c r="C94">
        <v>5803594.5945475399</v>
      </c>
    </row>
    <row r="95" spans="1:3">
      <c r="A95">
        <v>94</v>
      </c>
      <c r="B95">
        <v>18159868.167103801</v>
      </c>
      <c r="C95">
        <v>5794992.3510628296</v>
      </c>
    </row>
    <row r="96" spans="1:3">
      <c r="A96">
        <v>95</v>
      </c>
      <c r="B96">
        <v>18147880.1848654</v>
      </c>
      <c r="C96">
        <v>5781964.69319533</v>
      </c>
    </row>
    <row r="97" spans="1:3">
      <c r="A97">
        <v>96</v>
      </c>
      <c r="B97">
        <v>18128132.773010399</v>
      </c>
      <c r="C97">
        <v>5759707.1977406004</v>
      </c>
    </row>
    <row r="98" spans="1:3">
      <c r="A98">
        <v>97</v>
      </c>
      <c r="B98">
        <v>18124222.165937901</v>
      </c>
      <c r="C98">
        <v>5755209.8331543095</v>
      </c>
    </row>
    <row r="99" spans="1:3">
      <c r="A99">
        <v>98</v>
      </c>
      <c r="B99">
        <v>18124275.586114999</v>
      </c>
      <c r="C99">
        <v>5755147.3559119897</v>
      </c>
    </row>
    <row r="100" spans="1:3">
      <c r="A100">
        <v>99</v>
      </c>
      <c r="B100">
        <v>18122808.602784902</v>
      </c>
      <c r="C100">
        <v>5753156.2853940399</v>
      </c>
    </row>
    <row r="101" spans="1:3">
      <c r="A101">
        <v>100</v>
      </c>
      <c r="B101">
        <v>18122816.073392801</v>
      </c>
      <c r="C101">
        <v>5753136.5797942802</v>
      </c>
    </row>
    <row r="102" spans="1:3">
      <c r="A102">
        <v>101</v>
      </c>
      <c r="B102">
        <v>18121201.960725699</v>
      </c>
      <c r="C102">
        <v>5751238.7351314696</v>
      </c>
    </row>
    <row r="103" spans="1:3">
      <c r="A103">
        <v>102</v>
      </c>
      <c r="B103">
        <v>18121180.5889224</v>
      </c>
      <c r="C103">
        <v>5751303.8170784898</v>
      </c>
    </row>
    <row r="104" spans="1:3">
      <c r="A104">
        <v>103</v>
      </c>
      <c r="B104">
        <v>18119088.825142499</v>
      </c>
      <c r="C104">
        <v>5748977.0649281098</v>
      </c>
    </row>
    <row r="105" spans="1:3">
      <c r="A105">
        <v>104</v>
      </c>
      <c r="B105">
        <v>18119079.479247101</v>
      </c>
      <c r="C105">
        <v>5748995.9905825797</v>
      </c>
    </row>
    <row r="106" spans="1:3">
      <c r="A106">
        <v>105</v>
      </c>
      <c r="B106">
        <v>18115784.540305398</v>
      </c>
      <c r="C106">
        <v>5745696.9668455198</v>
      </c>
    </row>
    <row r="107" spans="1:3">
      <c r="A107">
        <v>106</v>
      </c>
      <c r="B107">
        <v>18115781.763091698</v>
      </c>
      <c r="C107">
        <v>5745715.4182385402</v>
      </c>
    </row>
    <row r="108" spans="1:3">
      <c r="A108">
        <v>107</v>
      </c>
      <c r="B108">
        <v>18096101.432744801</v>
      </c>
      <c r="C108">
        <v>5723473.4793663695</v>
      </c>
    </row>
    <row r="109" spans="1:3">
      <c r="A109">
        <v>108</v>
      </c>
      <c r="B109">
        <v>18076462.194668099</v>
      </c>
      <c r="C109">
        <v>5701234.3369965898</v>
      </c>
    </row>
    <row r="110" spans="1:3">
      <c r="A110">
        <v>109</v>
      </c>
      <c r="B110">
        <v>18056865.7222872</v>
      </c>
      <c r="C110">
        <v>5678995.3473318601</v>
      </c>
    </row>
    <row r="111" spans="1:3">
      <c r="A111">
        <v>110</v>
      </c>
      <c r="B111">
        <v>18037314.908584099</v>
      </c>
      <c r="C111">
        <v>5656758.9416650599</v>
      </c>
    </row>
    <row r="112" spans="1:3">
      <c r="A112">
        <v>111</v>
      </c>
      <c r="B112">
        <v>18017816.3323882</v>
      </c>
      <c r="C112">
        <v>5634532.3968382804</v>
      </c>
    </row>
    <row r="113" spans="1:3">
      <c r="A113">
        <v>112</v>
      </c>
      <c r="B113">
        <v>17998390.044276498</v>
      </c>
      <c r="C113">
        <v>5612340.5413852297</v>
      </c>
    </row>
    <row r="114" spans="1:3">
      <c r="A114">
        <v>113</v>
      </c>
      <c r="B114">
        <v>17979188.9869336</v>
      </c>
      <c r="C114">
        <v>5590374.5628209002</v>
      </c>
    </row>
    <row r="115" spans="1:3">
      <c r="A115">
        <v>114</v>
      </c>
      <c r="B115">
        <v>17960073.694442101</v>
      </c>
      <c r="C115">
        <v>5568357.6957363803</v>
      </c>
    </row>
    <row r="116" spans="1:3">
      <c r="A116">
        <v>115</v>
      </c>
      <c r="B116">
        <v>17940798.211894501</v>
      </c>
      <c r="C116">
        <v>5546188.9442476099</v>
      </c>
    </row>
    <row r="117" spans="1:3">
      <c r="A117">
        <v>116</v>
      </c>
      <c r="B117">
        <v>17922359.693501901</v>
      </c>
      <c r="C117">
        <v>5524849.2804872002</v>
      </c>
    </row>
    <row r="118" spans="1:3">
      <c r="A118">
        <v>117</v>
      </c>
      <c r="B118">
        <v>17903345.747615401</v>
      </c>
      <c r="C118">
        <v>5502916.0860828701</v>
      </c>
    </row>
    <row r="119" spans="1:3">
      <c r="A119">
        <v>118</v>
      </c>
      <c r="B119">
        <v>17889011.793021701</v>
      </c>
      <c r="C119">
        <v>5485805.3574684598</v>
      </c>
    </row>
    <row r="120" spans="1:3">
      <c r="A120">
        <v>119</v>
      </c>
      <c r="B120">
        <v>17871375.639874499</v>
      </c>
      <c r="C120">
        <v>5464624.5176958796</v>
      </c>
    </row>
    <row r="121" spans="1:3">
      <c r="A121">
        <v>120</v>
      </c>
      <c r="B121">
        <v>17853200.304909099</v>
      </c>
      <c r="C121">
        <v>5443382.7471993696</v>
      </c>
    </row>
    <row r="122" spans="1:3">
      <c r="A122">
        <v>121</v>
      </c>
      <c r="B122">
        <v>17834562.386211298</v>
      </c>
      <c r="C122">
        <v>5421508.0497609302</v>
      </c>
    </row>
    <row r="123" spans="1:3">
      <c r="A123">
        <v>122</v>
      </c>
      <c r="B123">
        <v>17817232.439419799</v>
      </c>
      <c r="C123">
        <v>5401429.9033770803</v>
      </c>
    </row>
    <row r="124" spans="1:3">
      <c r="A124">
        <v>123</v>
      </c>
      <c r="B124">
        <v>17801349.132465702</v>
      </c>
      <c r="C124">
        <v>5382682.46651401</v>
      </c>
    </row>
    <row r="125" spans="1:3">
      <c r="A125">
        <v>124</v>
      </c>
      <c r="B125">
        <v>17783672.575567499</v>
      </c>
      <c r="C125">
        <v>5361574.98250225</v>
      </c>
    </row>
    <row r="126" spans="1:3">
      <c r="A126">
        <v>125</v>
      </c>
      <c r="B126">
        <v>17765729.6342104</v>
      </c>
      <c r="C126">
        <v>5339823.4680187898</v>
      </c>
    </row>
    <row r="127" spans="1:3">
      <c r="A127">
        <v>126</v>
      </c>
      <c r="B127">
        <v>17748392.365974799</v>
      </c>
      <c r="C127">
        <v>5319239.5524389604</v>
      </c>
    </row>
    <row r="128" spans="1:3">
      <c r="A128">
        <v>127</v>
      </c>
      <c r="B128">
        <v>17732161.246106502</v>
      </c>
      <c r="C128">
        <v>5300354.4082233096</v>
      </c>
    </row>
    <row r="129" spans="1:3">
      <c r="A129">
        <v>128</v>
      </c>
      <c r="B129">
        <v>17718630.518982299</v>
      </c>
      <c r="C129">
        <v>5283416.8471055003</v>
      </c>
    </row>
    <row r="130" spans="1:3">
      <c r="A130">
        <v>129</v>
      </c>
      <c r="B130">
        <v>17708229.317033902</v>
      </c>
      <c r="C130">
        <v>5270574.5920401504</v>
      </c>
    </row>
    <row r="131" spans="1:3">
      <c r="A131">
        <v>130</v>
      </c>
      <c r="B131">
        <v>17693829.895604599</v>
      </c>
      <c r="C131">
        <v>5252650.0019845497</v>
      </c>
    </row>
    <row r="132" spans="1:3">
      <c r="A132">
        <v>131</v>
      </c>
      <c r="B132">
        <v>17680481.538544599</v>
      </c>
      <c r="C132">
        <v>5236289.1189991897</v>
      </c>
    </row>
    <row r="133" spans="1:3">
      <c r="A133">
        <v>132</v>
      </c>
      <c r="B133">
        <v>17671481.285947502</v>
      </c>
      <c r="C133">
        <v>5225194.8513350496</v>
      </c>
    </row>
    <row r="134" spans="1:3">
      <c r="A134">
        <v>133</v>
      </c>
      <c r="B134">
        <v>17663154.1319004</v>
      </c>
      <c r="C134">
        <v>5215699.8787179496</v>
      </c>
    </row>
    <row r="135" spans="1:3">
      <c r="A135">
        <v>134</v>
      </c>
      <c r="B135">
        <v>17645309.977782998</v>
      </c>
      <c r="C135">
        <v>5193676.8656866001</v>
      </c>
    </row>
    <row r="136" spans="1:3">
      <c r="A136">
        <v>135</v>
      </c>
      <c r="B136">
        <v>17627671.8371519</v>
      </c>
      <c r="C136">
        <v>5172224.1625999603</v>
      </c>
    </row>
    <row r="137" spans="1:3">
      <c r="A137">
        <v>136</v>
      </c>
      <c r="B137">
        <v>17610551.624521598</v>
      </c>
      <c r="C137">
        <v>5150619.14748572</v>
      </c>
    </row>
    <row r="138" spans="1:3">
      <c r="A138">
        <v>137</v>
      </c>
      <c r="B138">
        <v>17593491.096806701</v>
      </c>
      <c r="C138">
        <v>5128864.4342743503</v>
      </c>
    </row>
    <row r="139" spans="1:3">
      <c r="A139">
        <v>138</v>
      </c>
      <c r="B139">
        <v>17577111.615715001</v>
      </c>
      <c r="C139">
        <v>5108930.3002542397</v>
      </c>
    </row>
    <row r="140" spans="1:3">
      <c r="A140">
        <v>139</v>
      </c>
      <c r="B140">
        <v>17560900.740839198</v>
      </c>
      <c r="C140">
        <v>5088376.5069635203</v>
      </c>
    </row>
    <row r="141" spans="1:3">
      <c r="A141">
        <v>140</v>
      </c>
      <c r="B141">
        <v>17543705.936820399</v>
      </c>
      <c r="C141">
        <v>5066987.9647033997</v>
      </c>
    </row>
    <row r="142" spans="1:3">
      <c r="A142">
        <v>141</v>
      </c>
      <c r="B142">
        <v>17527664.202404998</v>
      </c>
      <c r="C142">
        <v>5046327.2717044204</v>
      </c>
    </row>
    <row r="143" spans="1:3">
      <c r="A143">
        <v>142</v>
      </c>
      <c r="B143">
        <v>17511111.6988285</v>
      </c>
      <c r="C143">
        <v>5024686.8023539698</v>
      </c>
    </row>
    <row r="144" spans="1:3">
      <c r="A144">
        <v>143</v>
      </c>
      <c r="B144">
        <v>17495857.092158601</v>
      </c>
      <c r="C144">
        <v>5004470.5510057798</v>
      </c>
    </row>
    <row r="145" spans="1:3">
      <c r="A145">
        <v>144</v>
      </c>
      <c r="B145">
        <v>17481210.090447702</v>
      </c>
      <c r="C145">
        <v>4984123.6861880301</v>
      </c>
    </row>
    <row r="146" spans="1:3">
      <c r="A146">
        <v>145</v>
      </c>
      <c r="B146">
        <v>17468223.0391527</v>
      </c>
      <c r="C146">
        <v>4968632.5397653803</v>
      </c>
    </row>
    <row r="147" spans="1:3">
      <c r="A147">
        <v>146</v>
      </c>
      <c r="B147">
        <v>17458382.634217501</v>
      </c>
      <c r="C147">
        <v>4956223.52602001</v>
      </c>
    </row>
    <row r="148" spans="1:3">
      <c r="A148">
        <v>147</v>
      </c>
      <c r="B148">
        <v>17444898.085587502</v>
      </c>
      <c r="C148">
        <v>4939239.71449308</v>
      </c>
    </row>
    <row r="149" spans="1:3">
      <c r="A149">
        <v>148</v>
      </c>
      <c r="B149">
        <v>17432227.684039298</v>
      </c>
      <c r="C149">
        <v>4922890.7847504597</v>
      </c>
    </row>
    <row r="150" spans="1:3">
      <c r="A150">
        <v>149</v>
      </c>
      <c r="B150">
        <v>17423485.687030599</v>
      </c>
      <c r="C150">
        <v>4911771.1889217403</v>
      </c>
    </row>
    <row r="151" spans="1:3">
      <c r="A151">
        <v>150</v>
      </c>
      <c r="B151">
        <v>17408358.999196298</v>
      </c>
      <c r="C151">
        <v>4890889.1749719298</v>
      </c>
    </row>
    <row r="152" spans="1:3">
      <c r="A152">
        <v>151</v>
      </c>
      <c r="B152">
        <v>17392360.567206301</v>
      </c>
      <c r="C152">
        <v>4870485.4209099999</v>
      </c>
    </row>
    <row r="153" spans="1:3">
      <c r="A153">
        <v>152</v>
      </c>
      <c r="B153">
        <v>17378701.4783572</v>
      </c>
      <c r="C153">
        <v>4850503.51859143</v>
      </c>
    </row>
    <row r="154" spans="1:3">
      <c r="A154">
        <v>153</v>
      </c>
      <c r="B154">
        <v>17364165.892840602</v>
      </c>
      <c r="C154">
        <v>4830260.0108704204</v>
      </c>
    </row>
    <row r="155" spans="1:3">
      <c r="A155">
        <v>154</v>
      </c>
      <c r="B155">
        <v>17349194.1022828</v>
      </c>
      <c r="C155">
        <v>4809357.5155784804</v>
      </c>
    </row>
    <row r="156" spans="1:3">
      <c r="A156">
        <v>155</v>
      </c>
      <c r="B156">
        <v>17334227.0076956</v>
      </c>
      <c r="C156">
        <v>4789439.3956935201</v>
      </c>
    </row>
    <row r="157" spans="1:3">
      <c r="A157">
        <v>156</v>
      </c>
      <c r="B157">
        <v>17319832.902649902</v>
      </c>
      <c r="C157">
        <v>4770248.9605427301</v>
      </c>
    </row>
    <row r="158" spans="1:3">
      <c r="A158">
        <v>157</v>
      </c>
      <c r="B158">
        <v>17305100.511327699</v>
      </c>
      <c r="C158">
        <v>4751568.1551548997</v>
      </c>
    </row>
    <row r="159" spans="1:3">
      <c r="A159">
        <v>158</v>
      </c>
      <c r="B159">
        <v>17292247.268035699</v>
      </c>
      <c r="C159">
        <v>4731931.0936672902</v>
      </c>
    </row>
    <row r="160" spans="1:3">
      <c r="A160">
        <v>159</v>
      </c>
      <c r="B160">
        <v>17282062.9474511</v>
      </c>
      <c r="C160">
        <v>4717330.3091286402</v>
      </c>
    </row>
    <row r="161" spans="1:3">
      <c r="A161">
        <v>160</v>
      </c>
      <c r="B161">
        <v>17269403.961687502</v>
      </c>
      <c r="C161">
        <v>4698901.8036984103</v>
      </c>
    </row>
    <row r="162" spans="1:3">
      <c r="A162">
        <v>161</v>
      </c>
      <c r="B162">
        <v>17258062.1232315</v>
      </c>
      <c r="C162">
        <v>4682415.7392875003</v>
      </c>
    </row>
    <row r="163" spans="1:3">
      <c r="A163">
        <v>162</v>
      </c>
      <c r="B163">
        <v>17250972.6604027</v>
      </c>
      <c r="C163">
        <v>4671412.1245774403</v>
      </c>
    </row>
    <row r="164" spans="1:3">
      <c r="A164">
        <v>163</v>
      </c>
      <c r="B164">
        <v>17237095.645438801</v>
      </c>
      <c r="C164">
        <v>4653393.6022556303</v>
      </c>
    </row>
    <row r="165" spans="1:3">
      <c r="A165">
        <v>164</v>
      </c>
      <c r="B165">
        <v>17223905.438643198</v>
      </c>
      <c r="C165">
        <v>4632790.4353919299</v>
      </c>
    </row>
    <row r="166" spans="1:3">
      <c r="A166">
        <v>165</v>
      </c>
      <c r="B166">
        <v>17214268.2414896</v>
      </c>
      <c r="C166">
        <v>4613566.1586890304</v>
      </c>
    </row>
    <row r="167" spans="1:3">
      <c r="A167">
        <v>166</v>
      </c>
      <c r="B167">
        <v>17203328.1932832</v>
      </c>
      <c r="C167">
        <v>4604178.1614572098</v>
      </c>
    </row>
    <row r="168" spans="1:3">
      <c r="A168">
        <v>167</v>
      </c>
      <c r="B168">
        <v>17191452.524482898</v>
      </c>
      <c r="C168">
        <v>4591089.3157677101</v>
      </c>
    </row>
    <row r="169" spans="1:3">
      <c r="A169">
        <v>168</v>
      </c>
      <c r="B169">
        <v>17177776.569458801</v>
      </c>
      <c r="C169">
        <v>4575822.4487588201</v>
      </c>
    </row>
    <row r="170" spans="1:3">
      <c r="A170">
        <v>169</v>
      </c>
      <c r="B170">
        <v>17163823.4065222</v>
      </c>
      <c r="C170">
        <v>4558318.9972295398</v>
      </c>
    </row>
    <row r="171" spans="1:3">
      <c r="A171">
        <v>170</v>
      </c>
      <c r="B171">
        <v>17150027.822363</v>
      </c>
      <c r="C171">
        <v>4540807.0465255901</v>
      </c>
    </row>
    <row r="172" spans="1:3">
      <c r="A172">
        <v>171</v>
      </c>
      <c r="B172">
        <v>17135554.132690601</v>
      </c>
      <c r="C172">
        <v>4523102.6041364102</v>
      </c>
    </row>
    <row r="173" spans="1:3">
      <c r="A173">
        <v>172</v>
      </c>
      <c r="B173">
        <v>17121443.575969402</v>
      </c>
      <c r="C173">
        <v>4504471.3608238297</v>
      </c>
    </row>
    <row r="174" spans="1:3">
      <c r="A174">
        <v>173</v>
      </c>
      <c r="B174">
        <v>17107352.091112401</v>
      </c>
      <c r="C174">
        <v>4485059.2369622998</v>
      </c>
    </row>
    <row r="175" spans="1:3">
      <c r="A175">
        <v>174</v>
      </c>
      <c r="B175">
        <v>17094492.683998901</v>
      </c>
      <c r="C175">
        <v>4465836.90711175</v>
      </c>
    </row>
    <row r="176" spans="1:3">
      <c r="A176">
        <v>175</v>
      </c>
      <c r="B176">
        <v>17082274.580699001</v>
      </c>
      <c r="C176">
        <v>4451197.2873418601</v>
      </c>
    </row>
    <row r="177" spans="1:3">
      <c r="A177">
        <v>176</v>
      </c>
      <c r="B177">
        <v>17070948.4417939</v>
      </c>
      <c r="C177">
        <v>4438539.3172614696</v>
      </c>
    </row>
    <row r="178" spans="1:3">
      <c r="A178">
        <v>177</v>
      </c>
      <c r="B178">
        <v>17057446.4720532</v>
      </c>
      <c r="C178">
        <v>4423579.2343277903</v>
      </c>
    </row>
    <row r="179" spans="1:3">
      <c r="A179">
        <v>178</v>
      </c>
      <c r="B179">
        <v>17044338.841813099</v>
      </c>
      <c r="C179">
        <v>4408939.2826016704</v>
      </c>
    </row>
    <row r="180" spans="1:3">
      <c r="A180">
        <v>179</v>
      </c>
      <c r="B180">
        <v>17030624.250829998</v>
      </c>
      <c r="C180">
        <v>4392711.0935837496</v>
      </c>
    </row>
    <row r="181" spans="1:3">
      <c r="A181">
        <v>180</v>
      </c>
      <c r="B181">
        <v>17016154.188012399</v>
      </c>
      <c r="C181">
        <v>4377132.8578914497</v>
      </c>
    </row>
    <row r="182" spans="1:3">
      <c r="A182">
        <v>181</v>
      </c>
      <c r="B182">
        <v>17001802.490542199</v>
      </c>
      <c r="C182">
        <v>4359696.1834696997</v>
      </c>
    </row>
    <row r="183" spans="1:3">
      <c r="A183">
        <v>182</v>
      </c>
      <c r="B183">
        <v>16988028.512639001</v>
      </c>
      <c r="C183">
        <v>4341931.8640011204</v>
      </c>
    </row>
    <row r="184" spans="1:3">
      <c r="A184">
        <v>183</v>
      </c>
      <c r="B184">
        <v>16973862.8436663</v>
      </c>
      <c r="C184">
        <v>4326078.1216506502</v>
      </c>
    </row>
    <row r="185" spans="1:3">
      <c r="A185">
        <v>184</v>
      </c>
      <c r="B185">
        <v>16959748.8788618</v>
      </c>
      <c r="C185">
        <v>4307889.8167067301</v>
      </c>
    </row>
    <row r="186" spans="1:3">
      <c r="A186">
        <v>185</v>
      </c>
      <c r="B186">
        <v>16945506.1839495</v>
      </c>
      <c r="C186">
        <v>4292109.3832034497</v>
      </c>
    </row>
    <row r="187" spans="1:3">
      <c r="A187">
        <v>186</v>
      </c>
      <c r="B187">
        <v>16931618.381654002</v>
      </c>
      <c r="C187">
        <v>4273947.6448268201</v>
      </c>
    </row>
    <row r="188" spans="1:3">
      <c r="A188">
        <v>187</v>
      </c>
      <c r="B188">
        <v>16918092.916822501</v>
      </c>
      <c r="C188">
        <v>4257616.2699003099</v>
      </c>
    </row>
    <row r="189" spans="1:3">
      <c r="A189">
        <v>188</v>
      </c>
      <c r="B189">
        <v>16905662.610734299</v>
      </c>
      <c r="C189">
        <v>4244638.51936075</v>
      </c>
    </row>
    <row r="190" spans="1:3">
      <c r="A190">
        <v>189</v>
      </c>
      <c r="B190">
        <v>16892783.7967612</v>
      </c>
      <c r="C190">
        <v>4228289.33751335</v>
      </c>
    </row>
    <row r="191" spans="1:3">
      <c r="A191">
        <v>190</v>
      </c>
      <c r="B191">
        <v>16879635.710409399</v>
      </c>
      <c r="C191">
        <v>4211659.4456208004</v>
      </c>
    </row>
    <row r="192" spans="1:3">
      <c r="A192">
        <v>191</v>
      </c>
      <c r="B192">
        <v>16865250.239993401</v>
      </c>
      <c r="C192">
        <v>4196761.2144245701</v>
      </c>
    </row>
    <row r="193" spans="1:3">
      <c r="A193">
        <v>192</v>
      </c>
      <c r="B193">
        <v>16851075.485559002</v>
      </c>
      <c r="C193">
        <v>4179820.86386941</v>
      </c>
    </row>
    <row r="194" spans="1:3">
      <c r="A194">
        <v>193</v>
      </c>
      <c r="B194">
        <v>16836983.079002202</v>
      </c>
      <c r="C194">
        <v>4163196.9734416301</v>
      </c>
    </row>
    <row r="195" spans="1:3">
      <c r="A195">
        <v>194</v>
      </c>
      <c r="B195">
        <v>16823458.982042901</v>
      </c>
      <c r="C195">
        <v>4144070.8530097799</v>
      </c>
    </row>
    <row r="196" spans="1:3">
      <c r="A196">
        <v>195</v>
      </c>
      <c r="B196">
        <v>16809697.452290501</v>
      </c>
      <c r="C196">
        <v>4129119.7445823401</v>
      </c>
    </row>
    <row r="197" spans="1:3">
      <c r="A197">
        <v>196</v>
      </c>
      <c r="B197">
        <v>16797778.8129481</v>
      </c>
      <c r="C197">
        <v>4121052.1774803898</v>
      </c>
    </row>
    <row r="198" spans="1:3">
      <c r="A198">
        <v>197</v>
      </c>
      <c r="B198">
        <v>16786159.304158501</v>
      </c>
      <c r="C198">
        <v>4107351.8216188201</v>
      </c>
    </row>
    <row r="199" spans="1:3">
      <c r="A199">
        <v>198</v>
      </c>
      <c r="B199">
        <v>16773105.508921299</v>
      </c>
      <c r="C199">
        <v>4091798.5107002198</v>
      </c>
    </row>
    <row r="200" spans="1:3">
      <c r="A200">
        <v>199</v>
      </c>
      <c r="B200">
        <v>16760821.4516818</v>
      </c>
      <c r="C200">
        <v>4077311.9286478101</v>
      </c>
    </row>
    <row r="201" spans="1:3">
      <c r="A201">
        <v>200</v>
      </c>
      <c r="B201">
        <v>16747890.6178174</v>
      </c>
      <c r="C201">
        <v>4063075.0106832101</v>
      </c>
    </row>
    <row r="202" spans="1:3">
      <c r="A202">
        <v>201</v>
      </c>
      <c r="B202">
        <v>16733778.2026425</v>
      </c>
      <c r="C202">
        <v>4047622.3105045701</v>
      </c>
    </row>
    <row r="203" spans="1:3">
      <c r="A203">
        <v>202</v>
      </c>
      <c r="B203">
        <v>16720049.756358899</v>
      </c>
      <c r="C203">
        <v>4030659.09900387</v>
      </c>
    </row>
    <row r="204" spans="1:3">
      <c r="A204">
        <v>203</v>
      </c>
      <c r="B204">
        <v>16706107.5280887</v>
      </c>
      <c r="C204">
        <v>4015640.6968548698</v>
      </c>
    </row>
    <row r="205" spans="1:3">
      <c r="A205">
        <v>204</v>
      </c>
      <c r="B205">
        <v>16692787.390371701</v>
      </c>
      <c r="C205">
        <v>3998733.8291628002</v>
      </c>
    </row>
    <row r="206" spans="1:3">
      <c r="A206">
        <v>205</v>
      </c>
      <c r="B206">
        <v>16679525.3641109</v>
      </c>
      <c r="C206">
        <v>3981380.5033521899</v>
      </c>
    </row>
    <row r="207" spans="1:3">
      <c r="A207">
        <v>206</v>
      </c>
      <c r="B207">
        <v>16666258.2813935</v>
      </c>
      <c r="C207">
        <v>3967959.7306491402</v>
      </c>
    </row>
    <row r="208" spans="1:3">
      <c r="A208">
        <v>207</v>
      </c>
      <c r="B208">
        <v>16653006.191408699</v>
      </c>
      <c r="C208">
        <v>3953370.6525155599</v>
      </c>
    </row>
    <row r="209" spans="1:3">
      <c r="A209">
        <v>208</v>
      </c>
      <c r="B209">
        <v>16640657.9425878</v>
      </c>
      <c r="C209">
        <v>3936770.4497314901</v>
      </c>
    </row>
    <row r="210" spans="1:3">
      <c r="A210">
        <v>209</v>
      </c>
      <c r="B210">
        <v>16628650.9579011</v>
      </c>
      <c r="C210">
        <v>3923347.3470845898</v>
      </c>
    </row>
    <row r="211" spans="1:3">
      <c r="A211">
        <v>210</v>
      </c>
      <c r="B211">
        <v>16618273.249055101</v>
      </c>
      <c r="C211">
        <v>3909276.5302174301</v>
      </c>
    </row>
    <row r="212" spans="1:3">
      <c r="A212">
        <v>211</v>
      </c>
      <c r="B212">
        <v>16607481.662023799</v>
      </c>
      <c r="C212">
        <v>3898102.7668726798</v>
      </c>
    </row>
    <row r="213" spans="1:3">
      <c r="A213">
        <v>212</v>
      </c>
      <c r="B213">
        <v>16593915.644024599</v>
      </c>
      <c r="C213">
        <v>3882721.3092525899</v>
      </c>
    </row>
    <row r="214" spans="1:3">
      <c r="A214">
        <v>213</v>
      </c>
      <c r="B214">
        <v>16580900.325286901</v>
      </c>
      <c r="C214">
        <v>3865859.1527928198</v>
      </c>
    </row>
    <row r="215" spans="1:3">
      <c r="A215">
        <v>214</v>
      </c>
      <c r="B215">
        <v>16567397.973992901</v>
      </c>
      <c r="C215">
        <v>3850137.2948001898</v>
      </c>
    </row>
    <row r="216" spans="1:3">
      <c r="A216">
        <v>215</v>
      </c>
      <c r="B216">
        <v>16555109.6724368</v>
      </c>
      <c r="C216">
        <v>3837179.7642854499</v>
      </c>
    </row>
    <row r="217" spans="1:3">
      <c r="A217">
        <v>216</v>
      </c>
      <c r="B217">
        <v>16542364.152141601</v>
      </c>
      <c r="C217">
        <v>3822993.33167877</v>
      </c>
    </row>
    <row r="218" spans="1:3">
      <c r="A218">
        <v>217</v>
      </c>
      <c r="B218">
        <v>16529869.0281567</v>
      </c>
      <c r="C218">
        <v>3806522.49884257</v>
      </c>
    </row>
    <row r="219" spans="1:3">
      <c r="A219">
        <v>218</v>
      </c>
      <c r="B219">
        <v>16519759.895067699</v>
      </c>
      <c r="C219">
        <v>3796749.85426762</v>
      </c>
    </row>
    <row r="220" spans="1:3">
      <c r="A220">
        <v>219</v>
      </c>
      <c r="B220">
        <v>16509818.9572773</v>
      </c>
      <c r="C220">
        <v>3777792.9055006001</v>
      </c>
    </row>
    <row r="221" spans="1:3">
      <c r="A221">
        <v>220</v>
      </c>
      <c r="B221">
        <v>16500625.9588865</v>
      </c>
      <c r="C221">
        <v>3766631.5078157601</v>
      </c>
    </row>
    <row r="222" spans="1:3">
      <c r="A222">
        <v>221</v>
      </c>
      <c r="B222">
        <v>16489379.5232166</v>
      </c>
      <c r="C222">
        <v>3753150.85037348</v>
      </c>
    </row>
    <row r="223" spans="1:3">
      <c r="A223">
        <v>222</v>
      </c>
      <c r="B223">
        <v>16476057.879646599</v>
      </c>
      <c r="C223">
        <v>3736173.2592925802</v>
      </c>
    </row>
    <row r="224" spans="1:3">
      <c r="A224">
        <v>223</v>
      </c>
      <c r="B224">
        <v>16463563.521602901</v>
      </c>
      <c r="C224">
        <v>3722137.5874812598</v>
      </c>
    </row>
    <row r="225" spans="1:3">
      <c r="A225">
        <v>224</v>
      </c>
      <c r="B225">
        <v>16450805.5541988</v>
      </c>
      <c r="C225">
        <v>3703687.0371229001</v>
      </c>
    </row>
    <row r="226" spans="1:3">
      <c r="A226">
        <v>225</v>
      </c>
      <c r="B226">
        <v>16437974.6556722</v>
      </c>
      <c r="C226">
        <v>3686010.6396494699</v>
      </c>
    </row>
    <row r="227" spans="1:3">
      <c r="A227">
        <v>226</v>
      </c>
      <c r="B227">
        <v>16425327.111354399</v>
      </c>
      <c r="C227">
        <v>3669554.0422892198</v>
      </c>
    </row>
    <row r="228" spans="1:3">
      <c r="A228">
        <v>227</v>
      </c>
      <c r="B228">
        <v>16412991.484378699</v>
      </c>
      <c r="C228">
        <v>3654743.6723436201</v>
      </c>
    </row>
    <row r="229" spans="1:3">
      <c r="A229">
        <v>228</v>
      </c>
      <c r="B229">
        <v>16401711.909477601</v>
      </c>
      <c r="C229">
        <v>3641473.5283666202</v>
      </c>
    </row>
    <row r="230" spans="1:3">
      <c r="A230">
        <v>229</v>
      </c>
      <c r="B230">
        <v>16389784.947656401</v>
      </c>
      <c r="C230">
        <v>3627700.93719303</v>
      </c>
    </row>
    <row r="231" spans="1:3">
      <c r="A231">
        <v>230</v>
      </c>
      <c r="B231">
        <v>16378138.2042781</v>
      </c>
      <c r="C231">
        <v>3611491.9978739098</v>
      </c>
    </row>
    <row r="232" spans="1:3">
      <c r="A232">
        <v>231</v>
      </c>
      <c r="B232">
        <v>16365172.919593301</v>
      </c>
      <c r="C232">
        <v>3593919.1483827899</v>
      </c>
    </row>
    <row r="233" spans="1:3">
      <c r="A233">
        <v>232</v>
      </c>
      <c r="B233">
        <v>16353240.595421201</v>
      </c>
      <c r="C233">
        <v>3579212.7752399798</v>
      </c>
    </row>
    <row r="234" spans="1:3">
      <c r="A234">
        <v>233</v>
      </c>
      <c r="B234">
        <v>16340867.561585801</v>
      </c>
      <c r="C234">
        <v>3561395.1931221802</v>
      </c>
    </row>
    <row r="235" spans="1:3">
      <c r="A235">
        <v>234</v>
      </c>
      <c r="B235">
        <v>16328545.5268218</v>
      </c>
      <c r="C235">
        <v>3544390.05293873</v>
      </c>
    </row>
    <row r="236" spans="1:3">
      <c r="A236">
        <v>235</v>
      </c>
      <c r="B236">
        <v>16318309.627000101</v>
      </c>
      <c r="C236">
        <v>3532296.75323006</v>
      </c>
    </row>
    <row r="237" spans="1:3">
      <c r="A237">
        <v>236</v>
      </c>
      <c r="B237">
        <v>16306569.958983099</v>
      </c>
      <c r="C237">
        <v>3515627.2900597202</v>
      </c>
    </row>
    <row r="238" spans="1:3">
      <c r="A238">
        <v>237</v>
      </c>
      <c r="B238">
        <v>16295593.330853401</v>
      </c>
      <c r="C238">
        <v>3499049.3766191402</v>
      </c>
    </row>
    <row r="239" spans="1:3">
      <c r="A239">
        <v>238</v>
      </c>
      <c r="B239">
        <v>16285955.969549</v>
      </c>
      <c r="C239">
        <v>3492857.7054434102</v>
      </c>
    </row>
    <row r="240" spans="1:3">
      <c r="A240">
        <v>239</v>
      </c>
      <c r="B240">
        <v>16273744.7094725</v>
      </c>
      <c r="C240">
        <v>3475280.7678188798</v>
      </c>
    </row>
    <row r="241" spans="1:3">
      <c r="A241">
        <v>240</v>
      </c>
      <c r="B241">
        <v>16261941.684342301</v>
      </c>
      <c r="C241">
        <v>3461558.54323206</v>
      </c>
    </row>
    <row r="242" spans="1:3">
      <c r="A242">
        <v>241</v>
      </c>
      <c r="B242">
        <v>16250058.5169382</v>
      </c>
      <c r="C242">
        <v>3446509.7143908702</v>
      </c>
    </row>
    <row r="243" spans="1:3">
      <c r="A243">
        <v>242</v>
      </c>
      <c r="B243">
        <v>16237907.4977061</v>
      </c>
      <c r="C243">
        <v>3429248.33711083</v>
      </c>
    </row>
    <row r="244" spans="1:3">
      <c r="A244">
        <v>243</v>
      </c>
      <c r="B244">
        <v>16226425.8627725</v>
      </c>
      <c r="C244">
        <v>3414660.9362908201</v>
      </c>
    </row>
    <row r="245" spans="1:3">
      <c r="A245">
        <v>244</v>
      </c>
      <c r="B245">
        <v>16215888.5682956</v>
      </c>
      <c r="C245">
        <v>3395667.6387768402</v>
      </c>
    </row>
    <row r="246" spans="1:3">
      <c r="A246">
        <v>245</v>
      </c>
      <c r="B246">
        <v>16205885.4124582</v>
      </c>
      <c r="C246">
        <v>3380131.5598657299</v>
      </c>
    </row>
    <row r="247" spans="1:3">
      <c r="A247">
        <v>246</v>
      </c>
      <c r="B247">
        <v>16195458.2387392</v>
      </c>
      <c r="C247">
        <v>3363343.1040467299</v>
      </c>
    </row>
    <row r="248" spans="1:3">
      <c r="A248">
        <v>247</v>
      </c>
      <c r="B248">
        <v>16183491.043139599</v>
      </c>
      <c r="C248">
        <v>3347229.89942879</v>
      </c>
    </row>
    <row r="249" spans="1:3">
      <c r="A249">
        <v>248</v>
      </c>
      <c r="B249">
        <v>16171908.9292008</v>
      </c>
      <c r="C249">
        <v>3332688.8270278499</v>
      </c>
    </row>
    <row r="250" spans="1:3">
      <c r="A250">
        <v>249</v>
      </c>
      <c r="B250">
        <v>16161338.5149938</v>
      </c>
      <c r="C250">
        <v>3319264.1183036598</v>
      </c>
    </row>
    <row r="251" spans="1:3">
      <c r="A251">
        <v>250</v>
      </c>
      <c r="B251">
        <v>16149963.9926304</v>
      </c>
      <c r="C251">
        <v>3303022.2217822201</v>
      </c>
    </row>
    <row r="252" spans="1:3">
      <c r="A252">
        <v>251</v>
      </c>
      <c r="B252">
        <v>16138972.2567626</v>
      </c>
      <c r="C252">
        <v>3288313.1785531901</v>
      </c>
    </row>
    <row r="253" spans="1:3">
      <c r="A253">
        <v>252</v>
      </c>
      <c r="B253">
        <v>16128554.9537235</v>
      </c>
      <c r="C253">
        <v>3275430.7570611099</v>
      </c>
    </row>
    <row r="254" spans="1:3">
      <c r="A254">
        <v>253</v>
      </c>
      <c r="B254">
        <v>16117735.878970699</v>
      </c>
      <c r="C254">
        <v>3256941.05335584</v>
      </c>
    </row>
    <row r="255" spans="1:3">
      <c r="A255">
        <v>254</v>
      </c>
      <c r="B255">
        <v>16107045.1681477</v>
      </c>
      <c r="C255">
        <v>3239395.6679227101</v>
      </c>
    </row>
    <row r="256" spans="1:3">
      <c r="A256">
        <v>255</v>
      </c>
      <c r="B256">
        <v>16096223.0970699</v>
      </c>
      <c r="C256">
        <v>3223014.4642001898</v>
      </c>
    </row>
    <row r="257" spans="1:3">
      <c r="A257">
        <v>256</v>
      </c>
      <c r="B257">
        <v>16084947.570978601</v>
      </c>
      <c r="C257">
        <v>3206867.2986276201</v>
      </c>
    </row>
    <row r="258" spans="1:3">
      <c r="A258">
        <v>257</v>
      </c>
      <c r="B258">
        <v>16074755.7901027</v>
      </c>
      <c r="C258">
        <v>3189991.10728523</v>
      </c>
    </row>
    <row r="259" spans="1:3">
      <c r="A259">
        <v>258</v>
      </c>
      <c r="B259">
        <v>16065686.8933965</v>
      </c>
      <c r="C259">
        <v>3175126.25046277</v>
      </c>
    </row>
    <row r="260" spans="1:3">
      <c r="A260">
        <v>259</v>
      </c>
      <c r="B260">
        <v>16056127.1447202</v>
      </c>
      <c r="C260">
        <v>3167280.8298030002</v>
      </c>
    </row>
    <row r="261" spans="1:3">
      <c r="A261">
        <v>260</v>
      </c>
      <c r="B261">
        <v>16047289.2714967</v>
      </c>
      <c r="C261">
        <v>3156891.6512202299</v>
      </c>
    </row>
    <row r="262" spans="1:3">
      <c r="A262">
        <v>261</v>
      </c>
      <c r="B262">
        <v>16036590.3566407</v>
      </c>
      <c r="C262">
        <v>3142791.7310736901</v>
      </c>
    </row>
    <row r="263" spans="1:3">
      <c r="A263">
        <v>262</v>
      </c>
      <c r="B263">
        <v>16025690.301159199</v>
      </c>
      <c r="C263">
        <v>3125486.3391042901</v>
      </c>
    </row>
    <row r="264" spans="1:3">
      <c r="A264">
        <v>263</v>
      </c>
      <c r="B264">
        <v>16015168.054364899</v>
      </c>
      <c r="C264">
        <v>3109651.3582902802</v>
      </c>
    </row>
    <row r="265" spans="1:3">
      <c r="A265">
        <v>264</v>
      </c>
      <c r="B265">
        <v>16005638.428050499</v>
      </c>
      <c r="C265">
        <v>3093942.38796027</v>
      </c>
    </row>
    <row r="266" spans="1:3">
      <c r="A266">
        <v>265</v>
      </c>
      <c r="B266">
        <v>15995433.9089686</v>
      </c>
      <c r="C266">
        <v>3077573.3750330498</v>
      </c>
    </row>
    <row r="267" spans="1:3">
      <c r="A267">
        <v>266</v>
      </c>
      <c r="B267">
        <v>15986094.6516369</v>
      </c>
      <c r="C267">
        <v>3060955.5851195101</v>
      </c>
    </row>
    <row r="268" spans="1:3">
      <c r="A268">
        <v>267</v>
      </c>
      <c r="B268">
        <v>15976152.1187116</v>
      </c>
      <c r="C268">
        <v>3049280.6769853001</v>
      </c>
    </row>
    <row r="269" spans="1:3">
      <c r="A269">
        <v>268</v>
      </c>
      <c r="B269">
        <v>15966474.5761558</v>
      </c>
      <c r="C269">
        <v>3036720.3916868502</v>
      </c>
    </row>
    <row r="270" spans="1:3">
      <c r="A270">
        <v>269</v>
      </c>
      <c r="B270">
        <v>15956898.956073999</v>
      </c>
      <c r="C270">
        <v>3022487.6057717302</v>
      </c>
    </row>
    <row r="271" spans="1:3">
      <c r="A271">
        <v>270</v>
      </c>
      <c r="B271">
        <v>15946487.433149399</v>
      </c>
      <c r="C271">
        <v>3007561.0296098501</v>
      </c>
    </row>
    <row r="272" spans="1:3">
      <c r="A272">
        <v>271</v>
      </c>
      <c r="B272">
        <v>15937664.0039168</v>
      </c>
      <c r="C272">
        <v>2994475.2304978399</v>
      </c>
    </row>
    <row r="273" spans="1:3">
      <c r="A273">
        <v>272</v>
      </c>
      <c r="B273">
        <v>15929195.111308901</v>
      </c>
      <c r="C273">
        <v>2982880.1582838101</v>
      </c>
    </row>
    <row r="274" spans="1:3">
      <c r="A274">
        <v>273</v>
      </c>
      <c r="B274">
        <v>15920736.6449</v>
      </c>
      <c r="C274">
        <v>2963537.8397973301</v>
      </c>
    </row>
    <row r="275" spans="1:3">
      <c r="A275">
        <v>274</v>
      </c>
      <c r="B275">
        <v>15913251.330571201</v>
      </c>
      <c r="C275">
        <v>2949318.2916252501</v>
      </c>
    </row>
    <row r="276" spans="1:3">
      <c r="A276">
        <v>275</v>
      </c>
      <c r="B276">
        <v>15903687.840529701</v>
      </c>
      <c r="C276">
        <v>2932964.4088938599</v>
      </c>
    </row>
    <row r="277" spans="1:3">
      <c r="A277">
        <v>276</v>
      </c>
      <c r="B277">
        <v>15893716.0306329</v>
      </c>
      <c r="C277">
        <v>2918568.5778722302</v>
      </c>
    </row>
    <row r="278" spans="1:3">
      <c r="A278">
        <v>277</v>
      </c>
      <c r="B278">
        <v>15885517.144437199</v>
      </c>
      <c r="C278">
        <v>2903557.5468832399</v>
      </c>
    </row>
    <row r="279" spans="1:3">
      <c r="A279">
        <v>278</v>
      </c>
      <c r="B279">
        <v>15876721.371547</v>
      </c>
      <c r="C279">
        <v>2891989.7088699499</v>
      </c>
    </row>
    <row r="280" spans="1:3">
      <c r="A280">
        <v>279</v>
      </c>
      <c r="B280">
        <v>15867557.242205</v>
      </c>
      <c r="C280">
        <v>2878852.5142816799</v>
      </c>
    </row>
    <row r="281" spans="1:3">
      <c r="A281">
        <v>280</v>
      </c>
      <c r="B281">
        <v>15859092.7555013</v>
      </c>
      <c r="C281">
        <v>2868529.7519654902</v>
      </c>
    </row>
    <row r="282" spans="1:3">
      <c r="A282">
        <v>281</v>
      </c>
      <c r="B282">
        <v>15850307.5682374</v>
      </c>
      <c r="C282">
        <v>2851377.9522784301</v>
      </c>
    </row>
    <row r="283" spans="1:3">
      <c r="A283">
        <v>282</v>
      </c>
      <c r="B283">
        <v>15841762.2294036</v>
      </c>
      <c r="C283">
        <v>2835882.4185324302</v>
      </c>
    </row>
    <row r="284" spans="1:3">
      <c r="A284">
        <v>283</v>
      </c>
      <c r="B284">
        <v>15833075.317194199</v>
      </c>
      <c r="C284">
        <v>2822158.72315737</v>
      </c>
    </row>
    <row r="285" spans="1:3">
      <c r="A285">
        <v>284</v>
      </c>
      <c r="B285">
        <v>15823776.6987682</v>
      </c>
      <c r="C285">
        <v>2806613.1468006498</v>
      </c>
    </row>
    <row r="286" spans="1:3">
      <c r="A286">
        <v>285</v>
      </c>
      <c r="B286">
        <v>15814864.625129901</v>
      </c>
      <c r="C286">
        <v>2789914.0796312299</v>
      </c>
    </row>
    <row r="287" spans="1:3">
      <c r="A287">
        <v>286</v>
      </c>
      <c r="B287">
        <v>15807562.620779</v>
      </c>
      <c r="C287">
        <v>2777295.0634870799</v>
      </c>
    </row>
    <row r="288" spans="1:3">
      <c r="A288">
        <v>287</v>
      </c>
      <c r="B288">
        <v>15800375.7881737</v>
      </c>
      <c r="C288">
        <v>2763809.0492765899</v>
      </c>
    </row>
    <row r="289" spans="1:3">
      <c r="A289">
        <v>288</v>
      </c>
      <c r="B289">
        <v>15793057.610411201</v>
      </c>
      <c r="C289">
        <v>2759063.0662092902</v>
      </c>
    </row>
    <row r="290" spans="1:3">
      <c r="A290">
        <v>289</v>
      </c>
      <c r="B290">
        <v>15786972.2239081</v>
      </c>
      <c r="C290">
        <v>2751747.77410259</v>
      </c>
    </row>
    <row r="291" spans="1:3">
      <c r="A291">
        <v>290</v>
      </c>
      <c r="B291">
        <v>15779084.904442601</v>
      </c>
      <c r="C291">
        <v>2739892.6965296599</v>
      </c>
    </row>
    <row r="292" spans="1:3">
      <c r="A292">
        <v>291</v>
      </c>
      <c r="B292">
        <v>15770660.8016924</v>
      </c>
      <c r="C292">
        <v>2726164.0644724099</v>
      </c>
    </row>
    <row r="293" spans="1:3">
      <c r="A293">
        <v>292</v>
      </c>
      <c r="B293">
        <v>15763215.8888737</v>
      </c>
      <c r="C293">
        <v>2710597.44505915</v>
      </c>
    </row>
    <row r="294" spans="1:3">
      <c r="A294">
        <v>293</v>
      </c>
      <c r="B294">
        <v>15755282.662142601</v>
      </c>
      <c r="C294">
        <v>2695161.3589480901</v>
      </c>
    </row>
    <row r="295" spans="1:3">
      <c r="A295">
        <v>294</v>
      </c>
      <c r="B295">
        <v>15748241.5385033</v>
      </c>
      <c r="C295">
        <v>2678999.0962396399</v>
      </c>
    </row>
    <row r="296" spans="1:3">
      <c r="A296">
        <v>295</v>
      </c>
      <c r="B296">
        <v>15740687.400975199</v>
      </c>
      <c r="C296">
        <v>2669240.5814612801</v>
      </c>
    </row>
    <row r="297" spans="1:3">
      <c r="A297">
        <v>296</v>
      </c>
      <c r="B297">
        <v>15733603.639489001</v>
      </c>
      <c r="C297">
        <v>2658256.7313929801</v>
      </c>
    </row>
    <row r="298" spans="1:3">
      <c r="A298">
        <v>297</v>
      </c>
      <c r="B298">
        <v>15725885.454786999</v>
      </c>
      <c r="C298">
        <v>2643600.3338567698</v>
      </c>
    </row>
    <row r="299" spans="1:3">
      <c r="A299">
        <v>298</v>
      </c>
      <c r="B299">
        <v>15718450.231117001</v>
      </c>
      <c r="C299">
        <v>2632545.1659101099</v>
      </c>
    </row>
    <row r="300" spans="1:3">
      <c r="A300">
        <v>299</v>
      </c>
      <c r="B300">
        <v>15712566.8968386</v>
      </c>
      <c r="C300">
        <v>2619451.04819278</v>
      </c>
    </row>
    <row r="301" spans="1:3">
      <c r="A301">
        <v>300</v>
      </c>
      <c r="B301">
        <v>15706693.994924</v>
      </c>
      <c r="C301">
        <v>2609668.2337647998</v>
      </c>
    </row>
    <row r="302" spans="1:3">
      <c r="A302">
        <v>301</v>
      </c>
      <c r="B302">
        <v>15701061.5494256</v>
      </c>
      <c r="C302">
        <v>2600801.3089932702</v>
      </c>
    </row>
    <row r="303" spans="1:3">
      <c r="A303">
        <v>302</v>
      </c>
      <c r="B303">
        <v>15695109.9416508</v>
      </c>
      <c r="C303">
        <v>2582222.3936171201</v>
      </c>
    </row>
    <row r="304" spans="1:3">
      <c r="A304">
        <v>303</v>
      </c>
      <c r="B304">
        <v>15690890.889106501</v>
      </c>
      <c r="C304">
        <v>2570179.9597290098</v>
      </c>
    </row>
    <row r="305" spans="1:3">
      <c r="A305">
        <v>304</v>
      </c>
      <c r="B305">
        <v>15684984.514640899</v>
      </c>
      <c r="C305">
        <v>2556331.73871439</v>
      </c>
    </row>
    <row r="306" spans="1:3">
      <c r="A306">
        <v>305</v>
      </c>
      <c r="B306">
        <v>15678328.1341614</v>
      </c>
      <c r="C306">
        <v>2542800.7143522501</v>
      </c>
    </row>
    <row r="307" spans="1:3">
      <c r="A307">
        <v>306</v>
      </c>
      <c r="B307">
        <v>15672561.3354652</v>
      </c>
      <c r="C307">
        <v>2535010.8098184699</v>
      </c>
    </row>
    <row r="308" spans="1:3">
      <c r="A308">
        <v>307</v>
      </c>
      <c r="B308">
        <v>15666529.421537001</v>
      </c>
      <c r="C308">
        <v>2524704.33444764</v>
      </c>
    </row>
    <row r="309" spans="1:3">
      <c r="A309">
        <v>308</v>
      </c>
      <c r="B309">
        <v>15661655.188107399</v>
      </c>
      <c r="C309">
        <v>2518662.4463426699</v>
      </c>
    </row>
    <row r="310" spans="1:3">
      <c r="A310">
        <v>309</v>
      </c>
      <c r="B310">
        <v>15656807.517935701</v>
      </c>
      <c r="C310">
        <v>2502863.8260910502</v>
      </c>
    </row>
    <row r="311" spans="1:3">
      <c r="A311">
        <v>310</v>
      </c>
      <c r="B311">
        <v>15650918.169910001</v>
      </c>
      <c r="C311">
        <v>2489859.4868328599</v>
      </c>
    </row>
    <row r="312" spans="1:3">
      <c r="A312">
        <v>311</v>
      </c>
      <c r="B312">
        <v>15645345.8509904</v>
      </c>
      <c r="C312">
        <v>2474240.1986427498</v>
      </c>
    </row>
    <row r="313" spans="1:3">
      <c r="A313">
        <v>312</v>
      </c>
      <c r="B313">
        <v>15640143.9541928</v>
      </c>
      <c r="C313">
        <v>2466303.2378215399</v>
      </c>
    </row>
    <row r="314" spans="1:3">
      <c r="A314">
        <v>313</v>
      </c>
      <c r="B314">
        <v>15635776.825147601</v>
      </c>
      <c r="C314">
        <v>2454385.3511095499</v>
      </c>
    </row>
    <row r="315" spans="1:3">
      <c r="A315">
        <v>314</v>
      </c>
      <c r="B315">
        <v>15631192.1388807</v>
      </c>
      <c r="C315">
        <v>2442558.1535599502</v>
      </c>
    </row>
    <row r="316" spans="1:3">
      <c r="A316">
        <v>315</v>
      </c>
      <c r="B316">
        <v>15627042.1458326</v>
      </c>
      <c r="C316">
        <v>2438960.7891172101</v>
      </c>
    </row>
    <row r="317" spans="1:3">
      <c r="A317">
        <v>316</v>
      </c>
      <c r="B317">
        <v>15623792.3161995</v>
      </c>
      <c r="C317">
        <v>2435280.8011873201</v>
      </c>
    </row>
    <row r="318" spans="1:3">
      <c r="A318">
        <v>317</v>
      </c>
      <c r="B318">
        <v>15619427.9451598</v>
      </c>
      <c r="C318">
        <v>2426191.55295086</v>
      </c>
    </row>
    <row r="319" spans="1:3">
      <c r="A319">
        <v>318</v>
      </c>
      <c r="B319">
        <v>15614353.882637</v>
      </c>
      <c r="C319">
        <v>2413656.95840444</v>
      </c>
    </row>
    <row r="320" spans="1:3">
      <c r="A320">
        <v>319</v>
      </c>
      <c r="B320">
        <v>15610267.3839135</v>
      </c>
      <c r="C320">
        <v>2398567.9125174098</v>
      </c>
    </row>
    <row r="321" spans="1:3">
      <c r="A321">
        <v>320</v>
      </c>
      <c r="B321">
        <v>15605592.8425842</v>
      </c>
      <c r="C321">
        <v>2384433.7137948102</v>
      </c>
    </row>
    <row r="322" spans="1:3">
      <c r="A322">
        <v>321</v>
      </c>
      <c r="B322">
        <v>15601766.711589299</v>
      </c>
      <c r="C322">
        <v>2369605.1215269999</v>
      </c>
    </row>
    <row r="323" spans="1:3">
      <c r="A323">
        <v>322</v>
      </c>
      <c r="B323">
        <v>15597359.2977794</v>
      </c>
      <c r="C323">
        <v>2363964.8383276602</v>
      </c>
    </row>
    <row r="324" spans="1:3">
      <c r="A324">
        <v>323</v>
      </c>
      <c r="B324">
        <v>15592729.4592063</v>
      </c>
      <c r="C324">
        <v>2351097.4764461899</v>
      </c>
    </row>
    <row r="325" spans="1:3">
      <c r="A325">
        <v>324</v>
      </c>
      <c r="B325">
        <v>15588177.5433445</v>
      </c>
      <c r="C325">
        <v>2341917.7529985998</v>
      </c>
    </row>
    <row r="326" spans="1:3">
      <c r="A326">
        <v>325</v>
      </c>
      <c r="B326">
        <v>15584643.372653</v>
      </c>
      <c r="C326">
        <v>2327587.3892561598</v>
      </c>
    </row>
    <row r="327" spans="1:3">
      <c r="A327">
        <v>326</v>
      </c>
      <c r="B327">
        <v>15581015.3169036</v>
      </c>
      <c r="C327">
        <v>2321750.9264205</v>
      </c>
    </row>
    <row r="328" spans="1:3">
      <c r="A328">
        <v>327</v>
      </c>
      <c r="B328">
        <v>15577535.640871</v>
      </c>
      <c r="C328">
        <v>2314504.87989575</v>
      </c>
    </row>
    <row r="329" spans="1:3">
      <c r="A329">
        <v>328</v>
      </c>
      <c r="B329">
        <v>15574053.639952</v>
      </c>
      <c r="C329">
        <v>2299662.0933554298</v>
      </c>
    </row>
    <row r="330" spans="1:3">
      <c r="A330">
        <v>329</v>
      </c>
      <c r="B330">
        <v>15571847.002622601</v>
      </c>
      <c r="C330">
        <v>2288384.03561601</v>
      </c>
    </row>
    <row r="331" spans="1:3">
      <c r="A331">
        <v>330</v>
      </c>
      <c r="B331">
        <v>15569060.8541847</v>
      </c>
      <c r="C331">
        <v>2277374.59769279</v>
      </c>
    </row>
    <row r="332" spans="1:3">
      <c r="A332">
        <v>331</v>
      </c>
      <c r="B332">
        <v>15565046.6746342</v>
      </c>
      <c r="C332">
        <v>2267189.76457034</v>
      </c>
    </row>
    <row r="333" spans="1:3">
      <c r="A333">
        <v>332</v>
      </c>
      <c r="B333">
        <v>15561611.251197301</v>
      </c>
      <c r="C333">
        <v>2263595.7365498999</v>
      </c>
    </row>
    <row r="334" spans="1:3">
      <c r="A334">
        <v>333</v>
      </c>
      <c r="B334">
        <v>15557872.188963899</v>
      </c>
      <c r="C334">
        <v>2256241.8620886202</v>
      </c>
    </row>
    <row r="335" spans="1:3">
      <c r="A335">
        <v>334</v>
      </c>
      <c r="B335">
        <v>15555112.8793521</v>
      </c>
      <c r="C335">
        <v>2253256.4129327</v>
      </c>
    </row>
    <row r="336" spans="1:3">
      <c r="A336">
        <v>335</v>
      </c>
      <c r="B336">
        <v>15552385.477556</v>
      </c>
      <c r="C336">
        <v>2238496.84207142</v>
      </c>
    </row>
    <row r="337" spans="1:3">
      <c r="A337">
        <v>336</v>
      </c>
      <c r="B337">
        <v>15548785.5911873</v>
      </c>
      <c r="C337">
        <v>2230871.48106327</v>
      </c>
    </row>
    <row r="338" spans="1:3">
      <c r="A338">
        <v>337</v>
      </c>
      <c r="B338">
        <v>15545411.406861899</v>
      </c>
      <c r="C338">
        <v>2218830.1281124698</v>
      </c>
    </row>
    <row r="339" spans="1:3">
      <c r="A339">
        <v>338</v>
      </c>
      <c r="B339">
        <v>15542884.341952801</v>
      </c>
      <c r="C339">
        <v>2216873.8849120601</v>
      </c>
    </row>
    <row r="340" spans="1:3">
      <c r="A340">
        <v>339</v>
      </c>
      <c r="B340">
        <v>15540500.928191399</v>
      </c>
      <c r="C340">
        <v>2206231.74972119</v>
      </c>
    </row>
    <row r="341" spans="1:3">
      <c r="A341">
        <v>340</v>
      </c>
      <c r="B341">
        <v>15538368.364531999</v>
      </c>
      <c r="C341">
        <v>2197815.90755464</v>
      </c>
    </row>
    <row r="342" spans="1:3">
      <c r="A342">
        <v>341</v>
      </c>
      <c r="B342">
        <v>15536179.3766523</v>
      </c>
      <c r="C342">
        <v>2197901.7174865399</v>
      </c>
    </row>
    <row r="343" spans="1:3">
      <c r="A343">
        <v>342</v>
      </c>
      <c r="B343">
        <v>15535795.693787299</v>
      </c>
      <c r="C343">
        <v>2199995.5382212899</v>
      </c>
    </row>
    <row r="344" spans="1:3">
      <c r="A344">
        <v>343</v>
      </c>
      <c r="B344">
        <v>15535917.291123601</v>
      </c>
      <c r="C344">
        <v>2202099.4441766702</v>
      </c>
    </row>
    <row r="345" spans="1:3">
      <c r="A345">
        <v>344</v>
      </c>
      <c r="B345">
        <v>15532743.457805701</v>
      </c>
      <c r="C345">
        <v>2192335.17661166</v>
      </c>
    </row>
    <row r="346" spans="1:3">
      <c r="A346">
        <v>345</v>
      </c>
      <c r="B346">
        <v>15530292.8074004</v>
      </c>
      <c r="C346">
        <v>2179250.2736901501</v>
      </c>
    </row>
    <row r="347" spans="1:3">
      <c r="A347">
        <v>346</v>
      </c>
      <c r="B347">
        <v>15527557.583604701</v>
      </c>
      <c r="C347">
        <v>2167608.9605364399</v>
      </c>
    </row>
    <row r="348" spans="1:3">
      <c r="A348">
        <v>347</v>
      </c>
      <c r="B348">
        <v>15525563.1173773</v>
      </c>
      <c r="C348">
        <v>2155496.7540165298</v>
      </c>
    </row>
    <row r="349" spans="1:3">
      <c r="A349">
        <v>348</v>
      </c>
      <c r="B349">
        <v>15523530.695353501</v>
      </c>
      <c r="C349">
        <v>2155188.4030865799</v>
      </c>
    </row>
    <row r="350" spans="1:3">
      <c r="A350">
        <v>349</v>
      </c>
      <c r="B350">
        <v>15521385.875729799</v>
      </c>
      <c r="C350">
        <v>2143290.0652314001</v>
      </c>
    </row>
    <row r="351" spans="1:3">
      <c r="A351">
        <v>350</v>
      </c>
      <c r="B351">
        <v>15519180.2701544</v>
      </c>
      <c r="C351">
        <v>2138488.44793294</v>
      </c>
    </row>
    <row r="352" spans="1:3">
      <c r="A352">
        <v>351</v>
      </c>
      <c r="B352">
        <v>15517650.5918278</v>
      </c>
      <c r="C352">
        <v>2126599.2632726398</v>
      </c>
    </row>
    <row r="353" spans="1:3">
      <c r="A353">
        <v>352</v>
      </c>
      <c r="B353">
        <v>15516023.60396</v>
      </c>
      <c r="C353">
        <v>2124596.5744355498</v>
      </c>
    </row>
    <row r="354" spans="1:3">
      <c r="A354">
        <v>353</v>
      </c>
      <c r="B354">
        <v>15515093.459775601</v>
      </c>
      <c r="C354">
        <v>2121391.5654102699</v>
      </c>
    </row>
    <row r="355" spans="1:3">
      <c r="A355">
        <v>354</v>
      </c>
      <c r="B355">
        <v>15513919.6780371</v>
      </c>
      <c r="C355">
        <v>2108752.5279990998</v>
      </c>
    </row>
    <row r="356" spans="1:3">
      <c r="A356">
        <v>355</v>
      </c>
      <c r="B356">
        <v>15513525.8746114</v>
      </c>
      <c r="C356">
        <v>2099734.2256569699</v>
      </c>
    </row>
    <row r="357" spans="1:3">
      <c r="A357">
        <v>356</v>
      </c>
      <c r="B357">
        <v>15514059.576171</v>
      </c>
      <c r="C357">
        <v>2097523.66176516</v>
      </c>
    </row>
    <row r="358" spans="1:3">
      <c r="A358">
        <v>357</v>
      </c>
      <c r="B358">
        <v>15511759.6880056</v>
      </c>
      <c r="C358">
        <v>2092510.1505698301</v>
      </c>
    </row>
    <row r="359" spans="1:3">
      <c r="A359">
        <v>358</v>
      </c>
      <c r="B359">
        <v>15510190.956319001</v>
      </c>
      <c r="C359">
        <v>2093680.308275</v>
      </c>
    </row>
    <row r="360" spans="1:3">
      <c r="A360">
        <v>359</v>
      </c>
      <c r="B360">
        <v>15508534.7242167</v>
      </c>
      <c r="C360">
        <v>2091541.58456313</v>
      </c>
    </row>
    <row r="361" spans="1:3">
      <c r="A361">
        <v>360</v>
      </c>
      <c r="B361">
        <v>15507639.7173176</v>
      </c>
      <c r="C361">
        <v>2094063.58434509</v>
      </c>
    </row>
    <row r="362" spans="1:3">
      <c r="A362">
        <v>361</v>
      </c>
      <c r="B362">
        <v>15507081.230208701</v>
      </c>
      <c r="C362">
        <v>2082626.3473338301</v>
      </c>
    </row>
    <row r="363" spans="1:3">
      <c r="A363">
        <v>362</v>
      </c>
      <c r="B363">
        <v>15506035.2748376</v>
      </c>
      <c r="C363">
        <v>2085284.23203589</v>
      </c>
    </row>
    <row r="364" spans="1:3">
      <c r="A364">
        <v>363</v>
      </c>
      <c r="B364">
        <v>15505187.7771194</v>
      </c>
      <c r="C364">
        <v>2079073.0571107101</v>
      </c>
    </row>
    <row r="365" spans="1:3">
      <c r="A365">
        <v>364</v>
      </c>
      <c r="B365">
        <v>15504814.0257152</v>
      </c>
      <c r="C365">
        <v>2084742.51260356</v>
      </c>
    </row>
    <row r="366" spans="1:3">
      <c r="A366">
        <v>365</v>
      </c>
      <c r="B366">
        <v>15504834.777551999</v>
      </c>
      <c r="C366">
        <v>2083698.52787014</v>
      </c>
    </row>
    <row r="367" spans="1:3">
      <c r="A367">
        <v>366</v>
      </c>
      <c r="B367">
        <v>15504198.196602499</v>
      </c>
      <c r="C367">
        <v>2079071.37478001</v>
      </c>
    </row>
    <row r="368" spans="1:3">
      <c r="A368">
        <v>367</v>
      </c>
      <c r="B368">
        <v>15504725.258274499</v>
      </c>
      <c r="C368">
        <v>2087155.86355486</v>
      </c>
    </row>
    <row r="369" spans="1:3">
      <c r="A369">
        <v>368</v>
      </c>
      <c r="B369">
        <v>15504615.3301492</v>
      </c>
      <c r="C369">
        <v>2084060.9605335901</v>
      </c>
    </row>
    <row r="370" spans="1:3">
      <c r="A370">
        <v>369</v>
      </c>
      <c r="B370">
        <v>15503141.5919431</v>
      </c>
      <c r="C370">
        <v>2072926.44476031</v>
      </c>
    </row>
    <row r="371" spans="1:3">
      <c r="A371">
        <v>370</v>
      </c>
      <c r="B371">
        <v>15502498.513366999</v>
      </c>
      <c r="C371">
        <v>2070831.8915788999</v>
      </c>
    </row>
    <row r="372" spans="1:3">
      <c r="A372">
        <v>371</v>
      </c>
      <c r="B372">
        <v>15502187.907741901</v>
      </c>
      <c r="C372">
        <v>2060008.0979526299</v>
      </c>
    </row>
    <row r="373" spans="1:3">
      <c r="A373">
        <v>372</v>
      </c>
      <c r="B373">
        <v>15501945.673823301</v>
      </c>
      <c r="C373">
        <v>2051113.13368319</v>
      </c>
    </row>
    <row r="374" spans="1:3">
      <c r="A374">
        <v>373</v>
      </c>
      <c r="B374">
        <v>15502181.445965299</v>
      </c>
      <c r="C374">
        <v>2045023.64012148</v>
      </c>
    </row>
    <row r="375" spans="1:3">
      <c r="A375">
        <v>374</v>
      </c>
      <c r="B375">
        <v>15502198.9535437</v>
      </c>
      <c r="C375">
        <v>2050012.76279431</v>
      </c>
    </row>
    <row r="376" spans="1:3">
      <c r="A376">
        <v>375</v>
      </c>
      <c r="B376">
        <v>15501995.523635801</v>
      </c>
      <c r="C376">
        <v>2047094.7715976799</v>
      </c>
    </row>
    <row r="377" spans="1:3">
      <c r="A377">
        <v>376</v>
      </c>
      <c r="B377">
        <v>15502197.8160426</v>
      </c>
      <c r="C377">
        <v>2047751.8087230199</v>
      </c>
    </row>
    <row r="378" spans="1:3">
      <c r="A378">
        <v>377</v>
      </c>
      <c r="B378">
        <v>15501969.5927248</v>
      </c>
      <c r="C378">
        <v>2051837.93062474</v>
      </c>
    </row>
    <row r="379" spans="1:3">
      <c r="A379">
        <v>378</v>
      </c>
      <c r="B379">
        <v>15502436.809412699</v>
      </c>
      <c r="C379">
        <v>2043314.4842790801</v>
      </c>
    </row>
    <row r="380" spans="1:3">
      <c r="A380">
        <v>379</v>
      </c>
      <c r="B380">
        <v>15502573.313840199</v>
      </c>
      <c r="C380">
        <v>2049944.40312919</v>
      </c>
    </row>
    <row r="381" spans="1:3">
      <c r="A381">
        <v>380</v>
      </c>
      <c r="B381">
        <v>15501416.0362402</v>
      </c>
      <c r="C381">
        <v>2058486.8613515501</v>
      </c>
    </row>
    <row r="382" spans="1:3">
      <c r="A382">
        <v>381</v>
      </c>
      <c r="B382">
        <v>15501293.946609201</v>
      </c>
      <c r="C382">
        <v>2066329.71652956</v>
      </c>
    </row>
    <row r="383" spans="1:3">
      <c r="A383">
        <v>382</v>
      </c>
      <c r="B383">
        <v>15501263.541287299</v>
      </c>
      <c r="C383">
        <v>2067180.82742217</v>
      </c>
    </row>
    <row r="384" spans="1:3">
      <c r="A384">
        <v>383</v>
      </c>
      <c r="B384">
        <v>15501541.628459901</v>
      </c>
      <c r="C384">
        <v>2070640.1335293599</v>
      </c>
    </row>
    <row r="385" spans="1:3">
      <c r="A385">
        <v>384</v>
      </c>
      <c r="B385">
        <v>15501378.381367899</v>
      </c>
      <c r="C385">
        <v>2072879.5996548501</v>
      </c>
    </row>
    <row r="386" spans="1:3">
      <c r="A386">
        <v>385</v>
      </c>
      <c r="B386">
        <v>15501322.7202744</v>
      </c>
      <c r="C386">
        <v>2066077.5357921999</v>
      </c>
    </row>
    <row r="387" spans="1:3">
      <c r="A387">
        <v>386</v>
      </c>
      <c r="B387">
        <v>15501300.395897901</v>
      </c>
      <c r="C387">
        <v>2064610.02693783</v>
      </c>
    </row>
    <row r="388" spans="1:3">
      <c r="A388">
        <v>387</v>
      </c>
      <c r="B388">
        <v>15501392.058421699</v>
      </c>
      <c r="C388">
        <v>2067258.53586719</v>
      </c>
    </row>
    <row r="389" spans="1:3">
      <c r="A389">
        <v>388</v>
      </c>
      <c r="B389">
        <v>15501318.779322</v>
      </c>
      <c r="C389">
        <v>2070353.4596400899</v>
      </c>
    </row>
    <row r="390" spans="1:3">
      <c r="A390">
        <v>389</v>
      </c>
      <c r="B390">
        <v>15501173.050566901</v>
      </c>
      <c r="C390">
        <v>2064600.6183152001</v>
      </c>
    </row>
    <row r="391" spans="1:3">
      <c r="A391">
        <v>390</v>
      </c>
      <c r="B391">
        <v>15501277.978276299</v>
      </c>
      <c r="C391">
        <v>2067254.8779019699</v>
      </c>
    </row>
    <row r="392" spans="1:3">
      <c r="A392">
        <v>391</v>
      </c>
      <c r="B392">
        <v>15501166.6680039</v>
      </c>
      <c r="C392">
        <v>2065653.9179275001</v>
      </c>
    </row>
    <row r="393" spans="1:3">
      <c r="A393">
        <v>392</v>
      </c>
      <c r="B393">
        <v>15501170.126522699</v>
      </c>
      <c r="C393">
        <v>2059743.7780013599</v>
      </c>
    </row>
    <row r="394" spans="1:3">
      <c r="A394">
        <v>393</v>
      </c>
      <c r="B394">
        <v>15501187.828316599</v>
      </c>
      <c r="C394">
        <v>2067260.1139255899</v>
      </c>
    </row>
    <row r="395" spans="1:3">
      <c r="A395">
        <v>394</v>
      </c>
      <c r="B395">
        <v>15501063.8677835</v>
      </c>
      <c r="C395">
        <v>2059664.8880370101</v>
      </c>
    </row>
    <row r="396" spans="1:3">
      <c r="A396">
        <v>395</v>
      </c>
      <c r="B396">
        <v>15500943.963938599</v>
      </c>
      <c r="C396">
        <v>2058415.50695328</v>
      </c>
    </row>
    <row r="397" spans="1:3">
      <c r="A397">
        <v>396</v>
      </c>
      <c r="B397">
        <v>15500851.7680446</v>
      </c>
      <c r="C397">
        <v>2057565.4054087601</v>
      </c>
    </row>
    <row r="398" spans="1:3">
      <c r="A398">
        <v>397</v>
      </c>
      <c r="B398">
        <v>15500841.7997302</v>
      </c>
      <c r="C398">
        <v>2058845.0125329499</v>
      </c>
    </row>
    <row r="399" spans="1:3">
      <c r="A399">
        <v>398</v>
      </c>
      <c r="B399">
        <v>15500877.3484414</v>
      </c>
      <c r="C399">
        <v>2060727.80195581</v>
      </c>
    </row>
    <row r="400" spans="1:3">
      <c r="A400">
        <v>399</v>
      </c>
      <c r="B400">
        <v>15500956.5289953</v>
      </c>
      <c r="C400">
        <v>2060133.1760279001</v>
      </c>
    </row>
    <row r="401" spans="1:3">
      <c r="A401">
        <v>400</v>
      </c>
      <c r="B401">
        <v>15500808.297287701</v>
      </c>
      <c r="C401">
        <v>2051768.52176565</v>
      </c>
    </row>
    <row r="402" spans="1:3">
      <c r="A402">
        <v>401</v>
      </c>
      <c r="B402">
        <v>15500833.1799428</v>
      </c>
      <c r="C402">
        <v>2052560.62584272</v>
      </c>
    </row>
    <row r="403" spans="1:3">
      <c r="A403">
        <v>402</v>
      </c>
      <c r="B403">
        <v>15500739.3077031</v>
      </c>
      <c r="C403">
        <v>2050876.97888964</v>
      </c>
    </row>
    <row r="404" spans="1:3">
      <c r="A404">
        <v>403</v>
      </c>
      <c r="B404">
        <v>15500782.7333268</v>
      </c>
      <c r="C404">
        <v>2053887.3642589599</v>
      </c>
    </row>
    <row r="405" spans="1:3">
      <c r="A405">
        <v>404</v>
      </c>
      <c r="B405">
        <v>15500719.6889398</v>
      </c>
      <c r="C405">
        <v>2049463.3048046101</v>
      </c>
    </row>
    <row r="406" spans="1:3">
      <c r="A406">
        <v>405</v>
      </c>
      <c r="B406">
        <v>15500751.209655801</v>
      </c>
      <c r="C406">
        <v>2048178.0982935</v>
      </c>
    </row>
    <row r="407" spans="1:3">
      <c r="A407">
        <v>406</v>
      </c>
      <c r="B407">
        <v>15500794.0872248</v>
      </c>
      <c r="C407">
        <v>2045244.1170848201</v>
      </c>
    </row>
    <row r="408" spans="1:3">
      <c r="A408">
        <v>407</v>
      </c>
      <c r="B408">
        <v>15500742.666436801</v>
      </c>
      <c r="C408">
        <v>2050726.0568557901</v>
      </c>
    </row>
    <row r="409" spans="1:3">
      <c r="A409">
        <v>408</v>
      </c>
      <c r="B409">
        <v>15500663.477546301</v>
      </c>
      <c r="C409">
        <v>2049209.3840272101</v>
      </c>
    </row>
    <row r="410" spans="1:3">
      <c r="A410">
        <v>409</v>
      </c>
      <c r="B410">
        <v>15500689.5493435</v>
      </c>
      <c r="C410">
        <v>2052309.04030996</v>
      </c>
    </row>
    <row r="411" spans="1:3">
      <c r="A411">
        <v>410</v>
      </c>
      <c r="B411">
        <v>15500685.179378301</v>
      </c>
      <c r="C411">
        <v>2049254.9373540599</v>
      </c>
    </row>
    <row r="412" spans="1:3">
      <c r="A412">
        <v>411</v>
      </c>
      <c r="B412">
        <v>15500810.333456401</v>
      </c>
      <c r="C412">
        <v>2045369.9779983901</v>
      </c>
    </row>
    <row r="413" spans="1:3">
      <c r="A413">
        <v>412</v>
      </c>
      <c r="B413">
        <v>15500666.7525599</v>
      </c>
      <c r="C413">
        <v>2050853.93868445</v>
      </c>
    </row>
    <row r="414" spans="1:3">
      <c r="A414">
        <v>413</v>
      </c>
      <c r="B414">
        <v>15500703.8386018</v>
      </c>
      <c r="C414">
        <v>2049025.0483892099</v>
      </c>
    </row>
    <row r="415" spans="1:3">
      <c r="A415">
        <v>414</v>
      </c>
      <c r="B415">
        <v>15500635.2322999</v>
      </c>
      <c r="C415">
        <v>2052555.708107</v>
      </c>
    </row>
    <row r="416" spans="1:3">
      <c r="A416">
        <v>415</v>
      </c>
      <c r="B416">
        <v>15500706.317752101</v>
      </c>
      <c r="C416">
        <v>2054531.46340618</v>
      </c>
    </row>
    <row r="417" spans="1:3">
      <c r="A417">
        <v>416</v>
      </c>
      <c r="B417">
        <v>15500663.064708199</v>
      </c>
      <c r="C417">
        <v>2050931.7485112201</v>
      </c>
    </row>
    <row r="418" spans="1:3">
      <c r="A418">
        <v>417</v>
      </c>
      <c r="B418">
        <v>15500687.9446203</v>
      </c>
      <c r="C418">
        <v>2057638.1238368</v>
      </c>
    </row>
    <row r="419" spans="1:3">
      <c r="A419">
        <v>418</v>
      </c>
      <c r="B419">
        <v>15500652.4365832</v>
      </c>
      <c r="C419">
        <v>2056054.1821435101</v>
      </c>
    </row>
    <row r="420" spans="1:3">
      <c r="A420">
        <v>419</v>
      </c>
      <c r="B420">
        <v>15500630.456566701</v>
      </c>
      <c r="C420">
        <v>2052866.24072145</v>
      </c>
    </row>
    <row r="421" spans="1:3">
      <c r="A421">
        <v>420</v>
      </c>
      <c r="B421">
        <v>15500636.6216827</v>
      </c>
      <c r="C421">
        <v>2051191.44550664</v>
      </c>
    </row>
    <row r="422" spans="1:3">
      <c r="A422">
        <v>421</v>
      </c>
      <c r="B422">
        <v>15500634.6065997</v>
      </c>
      <c r="C422">
        <v>2052020.79564309</v>
      </c>
    </row>
    <row r="423" spans="1:3">
      <c r="A423">
        <v>422</v>
      </c>
      <c r="B423">
        <v>15500649.552648401</v>
      </c>
      <c r="C423">
        <v>2052875.8593554201</v>
      </c>
    </row>
    <row r="424" spans="1:3">
      <c r="A424">
        <v>423</v>
      </c>
      <c r="B424">
        <v>15500634.4079926</v>
      </c>
      <c r="C424">
        <v>2052762.1743182901</v>
      </c>
    </row>
    <row r="425" spans="1:3">
      <c r="A425">
        <v>424</v>
      </c>
      <c r="B425">
        <v>15500652.3125528</v>
      </c>
      <c r="C425">
        <v>2051357.81708581</v>
      </c>
    </row>
    <row r="426" spans="1:3">
      <c r="A426">
        <v>425</v>
      </c>
      <c r="B426">
        <v>15500618.369337101</v>
      </c>
      <c r="C426">
        <v>2053048.18642817</v>
      </c>
    </row>
    <row r="427" spans="1:3">
      <c r="A427">
        <v>426</v>
      </c>
      <c r="B427">
        <v>15500624.4205573</v>
      </c>
      <c r="C427">
        <v>2054919.4098445701</v>
      </c>
    </row>
    <row r="428" spans="1:3">
      <c r="A428">
        <v>427</v>
      </c>
      <c r="B428">
        <v>15500620.2868295</v>
      </c>
      <c r="C428">
        <v>2052552.00085501</v>
      </c>
    </row>
    <row r="429" spans="1:3">
      <c r="A429">
        <v>428</v>
      </c>
      <c r="B429">
        <v>15500619.930611299</v>
      </c>
      <c r="C429">
        <v>2055980.7552754299</v>
      </c>
    </row>
    <row r="430" spans="1:3">
      <c r="A430">
        <v>429</v>
      </c>
      <c r="B430">
        <v>15500626.829432299</v>
      </c>
      <c r="C430">
        <v>2052971.77202875</v>
      </c>
    </row>
    <row r="431" spans="1:3">
      <c r="A431">
        <v>430</v>
      </c>
      <c r="B431">
        <v>15500628.9871081</v>
      </c>
      <c r="C431">
        <v>2051566.8780561299</v>
      </c>
    </row>
    <row r="432" spans="1:3">
      <c r="A432">
        <v>431</v>
      </c>
      <c r="B432">
        <v>15500622.6396998</v>
      </c>
      <c r="C432">
        <v>2052668.7248984</v>
      </c>
    </row>
    <row r="433" spans="1:3">
      <c r="A433">
        <v>432</v>
      </c>
      <c r="B433">
        <v>15500619.6556207</v>
      </c>
      <c r="C433">
        <v>2053950.7389042201</v>
      </c>
    </row>
    <row r="434" spans="1:3">
      <c r="A434">
        <v>433</v>
      </c>
      <c r="B434">
        <v>15500620.984018801</v>
      </c>
      <c r="C434">
        <v>2053506.1467456101</v>
      </c>
    </row>
    <row r="435" spans="1:3">
      <c r="A435">
        <v>434</v>
      </c>
      <c r="B435">
        <v>15500623.0607704</v>
      </c>
      <c r="C435">
        <v>2053378.26185447</v>
      </c>
    </row>
    <row r="436" spans="1:3">
      <c r="A436">
        <v>435</v>
      </c>
      <c r="B436">
        <v>15500622.573697699</v>
      </c>
      <c r="C436">
        <v>2053221.09737787</v>
      </c>
    </row>
    <row r="437" spans="1:3">
      <c r="A437">
        <v>436</v>
      </c>
      <c r="B437">
        <v>15500620.043893799</v>
      </c>
      <c r="C437">
        <v>2052636.19253191</v>
      </c>
    </row>
    <row r="438" spans="1:3">
      <c r="A438">
        <v>437</v>
      </c>
      <c r="B438">
        <v>15500615.7439561</v>
      </c>
      <c r="C438">
        <v>2053495.1490524199</v>
      </c>
    </row>
    <row r="439" spans="1:3">
      <c r="A439">
        <v>438</v>
      </c>
      <c r="B439">
        <v>15500617.257951099</v>
      </c>
      <c r="C439">
        <v>2053103.08183711</v>
      </c>
    </row>
    <row r="440" spans="1:3">
      <c r="A440">
        <v>439</v>
      </c>
      <c r="B440">
        <v>15500612.7108263</v>
      </c>
      <c r="C440">
        <v>2053516.4832224499</v>
      </c>
    </row>
    <row r="441" spans="1:3">
      <c r="A441">
        <v>440</v>
      </c>
      <c r="B441">
        <v>15500611.4109325</v>
      </c>
      <c r="C441">
        <v>2053258.21238182</v>
      </c>
    </row>
    <row r="442" spans="1:3">
      <c r="A442">
        <v>441</v>
      </c>
      <c r="B442">
        <v>15500611.543111701</v>
      </c>
      <c r="C442">
        <v>2053243.29528635</v>
      </c>
    </row>
    <row r="443" spans="1:3">
      <c r="A443">
        <v>442</v>
      </c>
      <c r="B443">
        <v>15500610.325462</v>
      </c>
      <c r="C443">
        <v>2053331.6889766101</v>
      </c>
    </row>
    <row r="444" spans="1:3">
      <c r="A444">
        <v>443</v>
      </c>
      <c r="B444">
        <v>15500609.2246751</v>
      </c>
      <c r="C444">
        <v>2053204.3313623101</v>
      </c>
    </row>
    <row r="445" spans="1:3">
      <c r="A445">
        <v>444</v>
      </c>
      <c r="B445">
        <v>15500609.755417701</v>
      </c>
      <c r="C445">
        <v>2053120.4663924701</v>
      </c>
    </row>
    <row r="446" spans="1:3">
      <c r="A446">
        <v>445</v>
      </c>
      <c r="B446">
        <v>15500609.6052853</v>
      </c>
      <c r="C446">
        <v>2053546.7989059901</v>
      </c>
    </row>
    <row r="447" spans="1:3">
      <c r="A447">
        <v>446</v>
      </c>
      <c r="B447">
        <v>15500608.7719339</v>
      </c>
      <c r="C447">
        <v>2053111.48937295</v>
      </c>
    </row>
    <row r="448" spans="1:3">
      <c r="A448">
        <v>447</v>
      </c>
      <c r="B448">
        <v>15500605.937349999</v>
      </c>
      <c r="C448">
        <v>2052956.8205251</v>
      </c>
    </row>
    <row r="449" spans="1:3">
      <c r="A449">
        <v>448</v>
      </c>
      <c r="B449">
        <v>15500606.3471385</v>
      </c>
      <c r="C449">
        <v>2053300.7798923</v>
      </c>
    </row>
    <row r="450" spans="1:3">
      <c r="A450">
        <v>449</v>
      </c>
      <c r="B450">
        <v>15500606.495770199</v>
      </c>
      <c r="C450">
        <v>2053466.6525700099</v>
      </c>
    </row>
    <row r="451" spans="1:3">
      <c r="A451">
        <v>450</v>
      </c>
      <c r="B451">
        <v>15500605.2981195</v>
      </c>
      <c r="C451">
        <v>2052785.43527995</v>
      </c>
    </row>
    <row r="452" spans="1:3">
      <c r="A452">
        <v>451</v>
      </c>
      <c r="B452">
        <v>15500604.746986</v>
      </c>
      <c r="C452">
        <v>2052491.5003348</v>
      </c>
    </row>
    <row r="453" spans="1:3">
      <c r="A453">
        <v>452</v>
      </c>
      <c r="B453">
        <v>15500605.759444401</v>
      </c>
      <c r="C453">
        <v>2051549.0062798101</v>
      </c>
    </row>
    <row r="454" spans="1:3">
      <c r="A454">
        <v>453</v>
      </c>
      <c r="B454">
        <v>15500604.9192001</v>
      </c>
      <c r="C454">
        <v>2052531.85262518</v>
      </c>
    </row>
    <row r="455" spans="1:3">
      <c r="A455">
        <v>454</v>
      </c>
      <c r="B455">
        <v>15500605.034000101</v>
      </c>
      <c r="C455">
        <v>2052644.2056323001</v>
      </c>
    </row>
    <row r="456" spans="1:3">
      <c r="A456">
        <v>455</v>
      </c>
      <c r="B456">
        <v>15500604.9280525</v>
      </c>
      <c r="C456">
        <v>2052418.33052809</v>
      </c>
    </row>
    <row r="457" spans="1:3">
      <c r="A457">
        <v>456</v>
      </c>
      <c r="B457">
        <v>15500605.1600178</v>
      </c>
      <c r="C457">
        <v>2052391.5555024201</v>
      </c>
    </row>
    <row r="458" spans="1:3">
      <c r="A458">
        <v>457</v>
      </c>
      <c r="B458">
        <v>15500603.7794721</v>
      </c>
      <c r="C458">
        <v>2052578.1307223199</v>
      </c>
    </row>
    <row r="459" spans="1:3">
      <c r="A459">
        <v>458</v>
      </c>
      <c r="B459">
        <v>15500604.092567001</v>
      </c>
      <c r="C459">
        <v>2053307.14557725</v>
      </c>
    </row>
    <row r="460" spans="1:3">
      <c r="A460">
        <v>459</v>
      </c>
      <c r="B460">
        <v>15500604.3094483</v>
      </c>
      <c r="C460">
        <v>2052458.8085894601</v>
      </c>
    </row>
    <row r="461" spans="1:3">
      <c r="A461">
        <v>460</v>
      </c>
      <c r="B461">
        <v>15500603.0516396</v>
      </c>
      <c r="C461">
        <v>2052524.25359311</v>
      </c>
    </row>
    <row r="462" spans="1:3">
      <c r="A462">
        <v>461</v>
      </c>
      <c r="B462">
        <v>15500603.3591772</v>
      </c>
      <c r="C462">
        <v>2052592.99702601</v>
      </c>
    </row>
    <row r="463" spans="1:3">
      <c r="A463">
        <v>462</v>
      </c>
      <c r="B463">
        <v>15500603.3641384</v>
      </c>
      <c r="C463">
        <v>2052528.9468855499</v>
      </c>
    </row>
    <row r="464" spans="1:3">
      <c r="A464">
        <v>463</v>
      </c>
      <c r="B464">
        <v>15500603.315008</v>
      </c>
      <c r="C464">
        <v>2052313.12739671</v>
      </c>
    </row>
    <row r="465" spans="1:3">
      <c r="A465">
        <v>464</v>
      </c>
      <c r="B465">
        <v>15500603.2603535</v>
      </c>
      <c r="C465">
        <v>2052761.6950377999</v>
      </c>
    </row>
    <row r="466" spans="1:3">
      <c r="A466">
        <v>465</v>
      </c>
      <c r="B466">
        <v>15500602.567185</v>
      </c>
      <c r="C466">
        <v>2052361.58430436</v>
      </c>
    </row>
    <row r="467" spans="1:3">
      <c r="A467">
        <v>466</v>
      </c>
      <c r="B467">
        <v>15500602.558900701</v>
      </c>
      <c r="C467">
        <v>2052260.92641415</v>
      </c>
    </row>
    <row r="468" spans="1:3">
      <c r="A468">
        <v>467</v>
      </c>
      <c r="B468">
        <v>15500602.4951149</v>
      </c>
      <c r="C468">
        <v>2052249.4420620699</v>
      </c>
    </row>
    <row r="469" spans="1:3">
      <c r="A469">
        <v>468</v>
      </c>
      <c r="B469">
        <v>15500602.5922415</v>
      </c>
      <c r="C469">
        <v>2052444.5193499499</v>
      </c>
    </row>
    <row r="470" spans="1:3">
      <c r="A470">
        <v>469</v>
      </c>
      <c r="B470">
        <v>15500602.265462499</v>
      </c>
      <c r="C470">
        <v>2052411.89265198</v>
      </c>
    </row>
    <row r="471" spans="1:3">
      <c r="A471">
        <v>470</v>
      </c>
      <c r="B471">
        <v>15500601.8397341</v>
      </c>
      <c r="C471">
        <v>2052543.53697876</v>
      </c>
    </row>
    <row r="472" spans="1:3">
      <c r="A472">
        <v>471</v>
      </c>
      <c r="B472">
        <v>15500601.8523407</v>
      </c>
      <c r="C472">
        <v>2052485.4497048799</v>
      </c>
    </row>
    <row r="473" spans="1:3">
      <c r="A473">
        <v>472</v>
      </c>
      <c r="B473">
        <v>15500601.9287805</v>
      </c>
      <c r="C473">
        <v>2052495.92134725</v>
      </c>
    </row>
    <row r="474" spans="1:3">
      <c r="A474">
        <v>473</v>
      </c>
      <c r="B474">
        <v>15500601.7753467</v>
      </c>
      <c r="C474">
        <v>2052442.20786023</v>
      </c>
    </row>
    <row r="475" spans="1:3">
      <c r="A475">
        <v>474</v>
      </c>
      <c r="B475">
        <v>15500601.743732</v>
      </c>
      <c r="C475">
        <v>2052526.63174427</v>
      </c>
    </row>
    <row r="476" spans="1:3">
      <c r="A476">
        <v>475</v>
      </c>
      <c r="B476">
        <v>15500601.7045922</v>
      </c>
      <c r="C476">
        <v>2052397.1190120501</v>
      </c>
    </row>
    <row r="477" spans="1:3">
      <c r="A477">
        <v>476</v>
      </c>
      <c r="B477">
        <v>15500601.729676001</v>
      </c>
      <c r="C477">
        <v>2052202.2769447099</v>
      </c>
    </row>
    <row r="478" spans="1:3">
      <c r="A478">
        <v>477</v>
      </c>
      <c r="B478">
        <v>15500602.4151506</v>
      </c>
      <c r="C478">
        <v>2052735.2081661299</v>
      </c>
    </row>
    <row r="479" spans="1:3">
      <c r="A479">
        <v>478</v>
      </c>
      <c r="B479">
        <v>15500601.750031499</v>
      </c>
      <c r="C479">
        <v>2052348.1407049501</v>
      </c>
    </row>
    <row r="480" spans="1:3">
      <c r="A480">
        <v>479</v>
      </c>
      <c r="B480">
        <v>15500601.9332637</v>
      </c>
      <c r="C480">
        <v>2052593.54101316</v>
      </c>
    </row>
    <row r="481" spans="1:3">
      <c r="A481">
        <v>480</v>
      </c>
      <c r="B481">
        <v>15500601.8983327</v>
      </c>
      <c r="C481">
        <v>2052328.0523532</v>
      </c>
    </row>
    <row r="482" spans="1:3">
      <c r="A482">
        <v>481</v>
      </c>
      <c r="B482">
        <v>15500601.608937399</v>
      </c>
      <c r="C482">
        <v>2052548.04880058</v>
      </c>
    </row>
    <row r="483" spans="1:3">
      <c r="A483">
        <v>482</v>
      </c>
      <c r="B483">
        <v>15500601.5924906</v>
      </c>
      <c r="C483">
        <v>2052479.99225225</v>
      </c>
    </row>
    <row r="484" spans="1:3">
      <c r="A484">
        <v>483</v>
      </c>
      <c r="B484">
        <v>15500601.9285652</v>
      </c>
      <c r="C484">
        <v>2052139.90684032</v>
      </c>
    </row>
    <row r="485" spans="1:3">
      <c r="A485">
        <v>484</v>
      </c>
      <c r="B485">
        <v>15500601.8914962</v>
      </c>
      <c r="C485">
        <v>2052505.60182542</v>
      </c>
    </row>
    <row r="486" spans="1:3">
      <c r="A486">
        <v>485</v>
      </c>
      <c r="B486">
        <v>15500601.6863195</v>
      </c>
      <c r="C486">
        <v>2052371.73720926</v>
      </c>
    </row>
    <row r="487" spans="1:3">
      <c r="A487">
        <v>486</v>
      </c>
      <c r="B487">
        <v>15500601.5493812</v>
      </c>
      <c r="C487">
        <v>2052545.7925839601</v>
      </c>
    </row>
    <row r="488" spans="1:3">
      <c r="A488">
        <v>487</v>
      </c>
      <c r="B488">
        <v>15500601.747976299</v>
      </c>
      <c r="C488">
        <v>2052388.86432245</v>
      </c>
    </row>
    <row r="489" spans="1:3">
      <c r="A489">
        <v>488</v>
      </c>
      <c r="B489">
        <v>15500601.5316064</v>
      </c>
      <c r="C489">
        <v>2052596.35255762</v>
      </c>
    </row>
    <row r="490" spans="1:3">
      <c r="A490">
        <v>489</v>
      </c>
      <c r="B490">
        <v>15500601.706796801</v>
      </c>
      <c r="C490">
        <v>2052977.4777001</v>
      </c>
    </row>
    <row r="491" spans="1:3">
      <c r="A491">
        <v>490</v>
      </c>
      <c r="B491">
        <v>15500601.591010099</v>
      </c>
      <c r="C491">
        <v>2052724.56093485</v>
      </c>
    </row>
    <row r="492" spans="1:3">
      <c r="A492">
        <v>491</v>
      </c>
      <c r="B492">
        <v>15500601.5429407</v>
      </c>
      <c r="C492">
        <v>2052621.07099188</v>
      </c>
    </row>
    <row r="493" spans="1:3">
      <c r="A493">
        <v>492</v>
      </c>
      <c r="B493">
        <v>15500601.5537083</v>
      </c>
      <c r="C493">
        <v>2052471.2292811801</v>
      </c>
    </row>
    <row r="494" spans="1:3">
      <c r="A494">
        <v>493</v>
      </c>
      <c r="B494">
        <v>15500601.548405301</v>
      </c>
      <c r="C494">
        <v>2052570.80378603</v>
      </c>
    </row>
    <row r="495" spans="1:3">
      <c r="A495">
        <v>494</v>
      </c>
      <c r="B495">
        <v>15500601.602886301</v>
      </c>
      <c r="C495">
        <v>2052637.1864473701</v>
      </c>
    </row>
    <row r="496" spans="1:3">
      <c r="A496">
        <v>495</v>
      </c>
      <c r="B496">
        <v>15500601.532335199</v>
      </c>
      <c r="C496">
        <v>2052566.9377673301</v>
      </c>
    </row>
    <row r="497" spans="1:3">
      <c r="A497">
        <v>496</v>
      </c>
      <c r="B497">
        <v>15500601.4683096</v>
      </c>
      <c r="C497">
        <v>2052375.17778948</v>
      </c>
    </row>
    <row r="498" spans="1:3">
      <c r="A498">
        <v>497</v>
      </c>
      <c r="B498">
        <v>15500601.473651901</v>
      </c>
      <c r="C498">
        <v>2052343.76671808</v>
      </c>
    </row>
    <row r="499" spans="1:3">
      <c r="A499">
        <v>498</v>
      </c>
      <c r="B499">
        <v>15500601.549011599</v>
      </c>
      <c r="C499">
        <v>2052252.41061465</v>
      </c>
    </row>
    <row r="500" spans="1:3">
      <c r="A500">
        <v>499</v>
      </c>
      <c r="B500">
        <v>15500601.424641499</v>
      </c>
      <c r="C500">
        <v>2052456.60303286</v>
      </c>
    </row>
    <row r="501" spans="1:3">
      <c r="A501">
        <v>500</v>
      </c>
      <c r="B501">
        <v>15500601.5068186</v>
      </c>
      <c r="C501">
        <v>2052499.28392493</v>
      </c>
    </row>
    <row r="502" spans="1:3">
      <c r="A502">
        <v>501</v>
      </c>
      <c r="B502">
        <v>15500601.430150099</v>
      </c>
      <c r="C502">
        <v>2052483.3228084401</v>
      </c>
    </row>
    <row r="503" spans="1:3">
      <c r="A503">
        <v>502</v>
      </c>
      <c r="B503">
        <v>15500601.414751001</v>
      </c>
      <c r="C503">
        <v>2052372.95200951</v>
      </c>
    </row>
    <row r="504" spans="1:3">
      <c r="A504">
        <v>503</v>
      </c>
      <c r="B504">
        <v>15500601.422017001</v>
      </c>
      <c r="C504">
        <v>2052397.8792751399</v>
      </c>
    </row>
    <row r="505" spans="1:3">
      <c r="A505">
        <v>504</v>
      </c>
      <c r="B505">
        <v>15500601.4148972</v>
      </c>
      <c r="C505">
        <v>2052407.0015914401</v>
      </c>
    </row>
    <row r="506" spans="1:3">
      <c r="A506">
        <v>505</v>
      </c>
      <c r="B506">
        <v>15500601.4189467</v>
      </c>
      <c r="C506">
        <v>2052427.6044081999</v>
      </c>
    </row>
    <row r="507" spans="1:3">
      <c r="A507">
        <v>506</v>
      </c>
      <c r="B507">
        <v>15500601.415487099</v>
      </c>
      <c r="C507">
        <v>2052367.3918202</v>
      </c>
    </row>
    <row r="508" spans="1:3">
      <c r="A508">
        <v>507</v>
      </c>
      <c r="B508">
        <v>15500601.438897099</v>
      </c>
      <c r="C508">
        <v>2052368.3137449799</v>
      </c>
    </row>
    <row r="509" spans="1:3">
      <c r="A509">
        <v>508</v>
      </c>
      <c r="B509">
        <v>15500601.428609099</v>
      </c>
      <c r="C509">
        <v>2052380.0907797299</v>
      </c>
    </row>
    <row r="510" spans="1:3">
      <c r="A510">
        <v>509</v>
      </c>
      <c r="B510">
        <v>15500601.3966204</v>
      </c>
      <c r="C510">
        <v>2052495.4161847699</v>
      </c>
    </row>
    <row r="511" spans="1:3">
      <c r="A511">
        <v>510</v>
      </c>
      <c r="B511">
        <v>15500601.376867</v>
      </c>
      <c r="C511">
        <v>2052477.0759587099</v>
      </c>
    </row>
    <row r="512" spans="1:3">
      <c r="A512">
        <v>511</v>
      </c>
      <c r="B512">
        <v>15500601.362297401</v>
      </c>
      <c r="C512">
        <v>2052493.79993534</v>
      </c>
    </row>
    <row r="513" spans="1:3">
      <c r="A513">
        <v>512</v>
      </c>
      <c r="B513">
        <v>15500601.393250201</v>
      </c>
      <c r="C513">
        <v>2052485.75218235</v>
      </c>
    </row>
    <row r="514" spans="1:3">
      <c r="A514">
        <v>513</v>
      </c>
      <c r="B514">
        <v>15500601.3702162</v>
      </c>
      <c r="C514">
        <v>2052474.34337604</v>
      </c>
    </row>
    <row r="515" spans="1:3">
      <c r="A515">
        <v>514</v>
      </c>
      <c r="B515">
        <v>15500601.349636</v>
      </c>
      <c r="C515">
        <v>2052459.07072246</v>
      </c>
    </row>
    <row r="516" spans="1:3">
      <c r="A516">
        <v>515</v>
      </c>
      <c r="B516">
        <v>15500601.350476701</v>
      </c>
      <c r="C516">
        <v>2052474.7708474901</v>
      </c>
    </row>
    <row r="517" spans="1:3">
      <c r="A517">
        <v>516</v>
      </c>
      <c r="B517">
        <v>15500601.3572641</v>
      </c>
      <c r="C517">
        <v>2052448.87707662</v>
      </c>
    </row>
    <row r="518" spans="1:3">
      <c r="A518">
        <v>517</v>
      </c>
      <c r="B518">
        <v>15500601.359052001</v>
      </c>
      <c r="C518">
        <v>2052513.6191342799</v>
      </c>
    </row>
    <row r="519" spans="1:3">
      <c r="A519">
        <v>518</v>
      </c>
      <c r="B519">
        <v>15500601.3487435</v>
      </c>
      <c r="C519">
        <v>2052485.05351361</v>
      </c>
    </row>
    <row r="520" spans="1:3">
      <c r="A520">
        <v>519</v>
      </c>
      <c r="B520">
        <v>15500601.345762201</v>
      </c>
      <c r="C520">
        <v>2052532.17572404</v>
      </c>
    </row>
    <row r="521" spans="1:3">
      <c r="A521">
        <v>520</v>
      </c>
      <c r="B521">
        <v>15500601.3510527</v>
      </c>
      <c r="C521">
        <v>2052539.40982603</v>
      </c>
    </row>
    <row r="522" spans="1:3">
      <c r="A522">
        <v>521</v>
      </c>
      <c r="B522">
        <v>15500601.362005999</v>
      </c>
      <c r="C522">
        <v>2052634.7324980199</v>
      </c>
    </row>
    <row r="523" spans="1:3">
      <c r="A523">
        <v>522</v>
      </c>
      <c r="B523">
        <v>15500601.3492813</v>
      </c>
      <c r="C523">
        <v>2052497.7254605801</v>
      </c>
    </row>
    <row r="524" spans="1:3">
      <c r="A524">
        <v>523</v>
      </c>
      <c r="B524">
        <v>15500601.379403099</v>
      </c>
      <c r="C524">
        <v>2052445.48836076</v>
      </c>
    </row>
    <row r="525" spans="1:3">
      <c r="A525">
        <v>524</v>
      </c>
      <c r="B525">
        <v>15500601.358270001</v>
      </c>
      <c r="C525">
        <v>2052545.7343663699</v>
      </c>
    </row>
    <row r="526" spans="1:3">
      <c r="A526">
        <v>525</v>
      </c>
      <c r="B526">
        <v>15500601.354764</v>
      </c>
      <c r="C526">
        <v>2052529.0365124401</v>
      </c>
    </row>
    <row r="527" spans="1:3">
      <c r="A527">
        <v>526</v>
      </c>
      <c r="B527">
        <v>15500601.348062599</v>
      </c>
      <c r="C527">
        <v>2052518.2988589799</v>
      </c>
    </row>
    <row r="528" spans="1:3">
      <c r="A528">
        <v>527</v>
      </c>
      <c r="B528">
        <v>15500601.3503465</v>
      </c>
      <c r="C528">
        <v>2052541.7784557899</v>
      </c>
    </row>
    <row r="529" spans="1:3">
      <c r="A529">
        <v>528</v>
      </c>
      <c r="B529">
        <v>15500601.350351799</v>
      </c>
      <c r="C529">
        <v>2052529.38028821</v>
      </c>
    </row>
    <row r="530" spans="1:3">
      <c r="A530">
        <v>529</v>
      </c>
      <c r="B530">
        <v>15500601.336386699</v>
      </c>
      <c r="C530">
        <v>2052567.4332203099</v>
      </c>
    </row>
    <row r="531" spans="1:3">
      <c r="A531">
        <v>530</v>
      </c>
      <c r="B531">
        <v>15500601.339201501</v>
      </c>
      <c r="C531">
        <v>2052579.7442936101</v>
      </c>
    </row>
    <row r="532" spans="1:3">
      <c r="A532">
        <v>531</v>
      </c>
      <c r="B532">
        <v>15500601.3367105</v>
      </c>
      <c r="C532">
        <v>2052570.92623047</v>
      </c>
    </row>
    <row r="533" spans="1:3">
      <c r="A533">
        <v>532</v>
      </c>
      <c r="B533">
        <v>15500601.341011001</v>
      </c>
      <c r="C533">
        <v>2052536.6310514901</v>
      </c>
    </row>
    <row r="534" spans="1:3">
      <c r="A534">
        <v>533</v>
      </c>
      <c r="B534">
        <v>15500601.3315617</v>
      </c>
      <c r="C534">
        <v>2052604.90082685</v>
      </c>
    </row>
    <row r="535" spans="1:3">
      <c r="A535">
        <v>534</v>
      </c>
      <c r="B535">
        <v>15500601.333007099</v>
      </c>
      <c r="C535">
        <v>2052632.5485477</v>
      </c>
    </row>
    <row r="536" spans="1:3">
      <c r="A536">
        <v>535</v>
      </c>
      <c r="B536">
        <v>15500601.334584599</v>
      </c>
      <c r="C536">
        <v>2052616.1948367299</v>
      </c>
    </row>
    <row r="537" spans="1:3">
      <c r="A537">
        <v>536</v>
      </c>
      <c r="B537">
        <v>15500601.334501499</v>
      </c>
      <c r="C537">
        <v>2052623.7725102999</v>
      </c>
    </row>
    <row r="538" spans="1:3">
      <c r="A538">
        <v>537</v>
      </c>
      <c r="B538">
        <v>15500601.333177701</v>
      </c>
      <c r="C538">
        <v>2052614.6195867599</v>
      </c>
    </row>
    <row r="539" spans="1:3">
      <c r="A539">
        <v>538</v>
      </c>
      <c r="B539">
        <v>15500601.3337625</v>
      </c>
      <c r="C539">
        <v>2052614.5685632899</v>
      </c>
    </row>
    <row r="540" spans="1:3">
      <c r="A540">
        <v>539</v>
      </c>
      <c r="B540">
        <v>15500601.3314439</v>
      </c>
      <c r="C540">
        <v>2052614.25847853</v>
      </c>
    </row>
    <row r="541" spans="1:3">
      <c r="A541">
        <v>540</v>
      </c>
      <c r="B541">
        <v>15500601.330169501</v>
      </c>
      <c r="C541">
        <v>2052606.71701297</v>
      </c>
    </row>
    <row r="542" spans="1:3">
      <c r="A542">
        <v>541</v>
      </c>
      <c r="B542">
        <v>15500601.331868</v>
      </c>
      <c r="C542">
        <v>2052608.5700663801</v>
      </c>
    </row>
    <row r="543" spans="1:3">
      <c r="A543">
        <v>542</v>
      </c>
      <c r="B543">
        <v>15500601.3304554</v>
      </c>
      <c r="C543">
        <v>2052605.3854761501</v>
      </c>
    </row>
    <row r="544" spans="1:3">
      <c r="A544">
        <v>543</v>
      </c>
      <c r="B544">
        <v>15500601.3305072</v>
      </c>
      <c r="C544">
        <v>2052593.9785875899</v>
      </c>
    </row>
    <row r="545" spans="1:3">
      <c r="A545">
        <v>544</v>
      </c>
      <c r="B545">
        <v>15500601.331119301</v>
      </c>
      <c r="C545">
        <v>2052611.71045745</v>
      </c>
    </row>
    <row r="546" spans="1:3">
      <c r="A546">
        <v>545</v>
      </c>
      <c r="B546">
        <v>15500601.3299536</v>
      </c>
      <c r="C546">
        <v>2052572.6531847301</v>
      </c>
    </row>
    <row r="547" spans="1:3">
      <c r="A547">
        <v>546</v>
      </c>
      <c r="B547">
        <v>15500601.3311905</v>
      </c>
      <c r="C547">
        <v>2052565.7987890299</v>
      </c>
    </row>
    <row r="548" spans="1:3">
      <c r="A548">
        <v>547</v>
      </c>
      <c r="B548">
        <v>15500601.3288533</v>
      </c>
      <c r="C548">
        <v>2052562.2005970499</v>
      </c>
    </row>
    <row r="549" spans="1:3">
      <c r="A549">
        <v>548</v>
      </c>
      <c r="B549">
        <v>15500601.3285816</v>
      </c>
      <c r="C549">
        <v>2052564.38431964</v>
      </c>
    </row>
    <row r="550" spans="1:3">
      <c r="A550">
        <v>549</v>
      </c>
      <c r="B550">
        <v>15500601.3285577</v>
      </c>
      <c r="C550">
        <v>2052569.7938019501</v>
      </c>
    </row>
    <row r="551" spans="1:3">
      <c r="A551">
        <v>550</v>
      </c>
      <c r="B551">
        <v>15500601.3289205</v>
      </c>
      <c r="C551">
        <v>2052573.13442002</v>
      </c>
    </row>
    <row r="552" spans="1:3">
      <c r="A552">
        <v>551</v>
      </c>
      <c r="B552">
        <v>15500601.329011301</v>
      </c>
      <c r="C552">
        <v>2052574.8339692501</v>
      </c>
    </row>
    <row r="553" spans="1:3">
      <c r="A553">
        <v>552</v>
      </c>
      <c r="B553">
        <v>15500601.328240501</v>
      </c>
      <c r="C553">
        <v>2052572.7582849599</v>
      </c>
    </row>
    <row r="554" spans="1:3">
      <c r="A554">
        <v>553</v>
      </c>
      <c r="B554">
        <v>15500601.3285546</v>
      </c>
      <c r="C554">
        <v>2052578.2743993399</v>
      </c>
    </row>
    <row r="555" spans="1:3">
      <c r="A555">
        <v>554</v>
      </c>
      <c r="B555">
        <v>15500601.329977199</v>
      </c>
      <c r="C555">
        <v>2052563.6774565501</v>
      </c>
    </row>
    <row r="556" spans="1:3">
      <c r="A556">
        <v>555</v>
      </c>
      <c r="B556">
        <v>15500601.328415699</v>
      </c>
      <c r="C556">
        <v>2052573.26128637</v>
      </c>
    </row>
    <row r="557" spans="1:3">
      <c r="A557">
        <v>556</v>
      </c>
      <c r="B557">
        <v>15500601.329269201</v>
      </c>
      <c r="C557">
        <v>2052582.54119138</v>
      </c>
    </row>
    <row r="558" spans="1:3">
      <c r="A558">
        <v>557</v>
      </c>
      <c r="B558">
        <v>15500601.3291387</v>
      </c>
      <c r="C558">
        <v>2052573.0463940301</v>
      </c>
    </row>
    <row r="559" spans="1:3">
      <c r="A559">
        <v>558</v>
      </c>
      <c r="B559">
        <v>15500601.3283215</v>
      </c>
      <c r="C559">
        <v>2052553.6770575501</v>
      </c>
    </row>
    <row r="560" spans="1:3">
      <c r="A560">
        <v>559</v>
      </c>
      <c r="B560">
        <v>15500601.3289233</v>
      </c>
      <c r="C560">
        <v>2052556.97415942</v>
      </c>
    </row>
    <row r="561" spans="1:3">
      <c r="A561">
        <v>560</v>
      </c>
      <c r="B561">
        <v>15500601.3282109</v>
      </c>
      <c r="C561">
        <v>2052592.6509503101</v>
      </c>
    </row>
    <row r="562" spans="1:3">
      <c r="A562">
        <v>561</v>
      </c>
      <c r="B562">
        <v>15500601.3281174</v>
      </c>
      <c r="C562">
        <v>2052592.1757857599</v>
      </c>
    </row>
    <row r="563" spans="1:3">
      <c r="A563">
        <v>562</v>
      </c>
      <c r="B563">
        <v>15500601.3279549</v>
      </c>
      <c r="C563">
        <v>2052591.9971417501</v>
      </c>
    </row>
    <row r="564" spans="1:3">
      <c r="A564">
        <v>563</v>
      </c>
      <c r="B564">
        <v>15500601.3281125</v>
      </c>
      <c r="C564">
        <v>2052599.5411345901</v>
      </c>
    </row>
    <row r="565" spans="1:3">
      <c r="A565">
        <v>564</v>
      </c>
      <c r="B565">
        <v>15500601.328070899</v>
      </c>
      <c r="C565">
        <v>2052594.64422966</v>
      </c>
    </row>
    <row r="566" spans="1:3">
      <c r="A566">
        <v>565</v>
      </c>
      <c r="B566">
        <v>15500601.3279304</v>
      </c>
      <c r="C566">
        <v>2052591.3196128199</v>
      </c>
    </row>
    <row r="567" spans="1:3">
      <c r="A567">
        <v>566</v>
      </c>
      <c r="B567">
        <v>15500601.328315301</v>
      </c>
      <c r="C567">
        <v>2052592.76955949</v>
      </c>
    </row>
    <row r="568" spans="1:3">
      <c r="A568">
        <v>567</v>
      </c>
      <c r="B568">
        <v>15500601.32793</v>
      </c>
      <c r="C568">
        <v>2052596.6452895</v>
      </c>
    </row>
    <row r="569" spans="1:3">
      <c r="A569">
        <v>568</v>
      </c>
      <c r="B569">
        <v>15500601.3276255</v>
      </c>
      <c r="C569">
        <v>2052592.4003441201</v>
      </c>
    </row>
    <row r="570" spans="1:3">
      <c r="A570">
        <v>569</v>
      </c>
      <c r="B570">
        <v>15500601.3274303</v>
      </c>
      <c r="C570">
        <v>2052589.5544241101</v>
      </c>
    </row>
    <row r="571" spans="1:3">
      <c r="A571">
        <v>570</v>
      </c>
      <c r="B571">
        <v>15500601.327435</v>
      </c>
      <c r="C571">
        <v>2052572.4580329901</v>
      </c>
    </row>
    <row r="572" spans="1:3">
      <c r="A572">
        <v>571</v>
      </c>
      <c r="B572">
        <v>15500601.327552</v>
      </c>
      <c r="C572">
        <v>2052590.6784053501</v>
      </c>
    </row>
    <row r="573" spans="1:3">
      <c r="A573">
        <v>572</v>
      </c>
      <c r="B573">
        <v>15500601.3277086</v>
      </c>
      <c r="C573">
        <v>2052592.91652655</v>
      </c>
    </row>
    <row r="574" spans="1:3">
      <c r="A574">
        <v>573</v>
      </c>
      <c r="B574">
        <v>15500601.3277105</v>
      </c>
      <c r="C574">
        <v>2052594.8066634999</v>
      </c>
    </row>
    <row r="575" spans="1:3">
      <c r="A575">
        <v>574</v>
      </c>
      <c r="B575">
        <v>15500601.3273413</v>
      </c>
      <c r="C575">
        <v>2052593.4929277301</v>
      </c>
    </row>
    <row r="576" spans="1:3">
      <c r="A576">
        <v>575</v>
      </c>
      <c r="B576">
        <v>15500601.327173401</v>
      </c>
      <c r="C576">
        <v>2052593.6718189099</v>
      </c>
    </row>
    <row r="577" spans="1:3">
      <c r="A577">
        <v>576</v>
      </c>
      <c r="B577">
        <v>15500601.3274897</v>
      </c>
      <c r="C577">
        <v>2052589.2199976</v>
      </c>
    </row>
    <row r="578" spans="1:3">
      <c r="A578">
        <v>577</v>
      </c>
      <c r="B578">
        <v>15500601.3271822</v>
      </c>
      <c r="C578">
        <v>2052595.7703059099</v>
      </c>
    </row>
    <row r="579" spans="1:3">
      <c r="A579">
        <v>578</v>
      </c>
      <c r="B579">
        <v>15500601.327051001</v>
      </c>
      <c r="C579">
        <v>2052586.43489189</v>
      </c>
    </row>
    <row r="580" spans="1:3">
      <c r="A580">
        <v>579</v>
      </c>
      <c r="B580">
        <v>15500601.3271061</v>
      </c>
      <c r="C580">
        <v>2052586.29730957</v>
      </c>
    </row>
    <row r="581" spans="1:3">
      <c r="A581">
        <v>580</v>
      </c>
      <c r="B581">
        <v>15500601.327426899</v>
      </c>
      <c r="C581">
        <v>2052586.50271606</v>
      </c>
    </row>
    <row r="582" spans="1:3">
      <c r="A582">
        <v>581</v>
      </c>
      <c r="B582">
        <v>15500601.3270704</v>
      </c>
      <c r="C582">
        <v>2052583.63799542</v>
      </c>
    </row>
    <row r="583" spans="1:3">
      <c r="A583">
        <v>582</v>
      </c>
      <c r="B583">
        <v>15500601.3271282</v>
      </c>
      <c r="C583">
        <v>2052584.38986856</v>
      </c>
    </row>
    <row r="584" spans="1:3">
      <c r="A584">
        <v>583</v>
      </c>
      <c r="B584">
        <v>15500601.327375401</v>
      </c>
      <c r="C584">
        <v>2052595.54771785</v>
      </c>
    </row>
    <row r="585" spans="1:3">
      <c r="A585">
        <v>584</v>
      </c>
      <c r="B585">
        <v>15500601.327098001</v>
      </c>
      <c r="C585">
        <v>2052581.51514415</v>
      </c>
    </row>
    <row r="586" spans="1:3">
      <c r="A586">
        <v>585</v>
      </c>
      <c r="B586">
        <v>15500601.3271152</v>
      </c>
      <c r="C586">
        <v>2052585.8102094899</v>
      </c>
    </row>
    <row r="587" spans="1:3">
      <c r="A587">
        <v>586</v>
      </c>
      <c r="B587">
        <v>15500601.327062801</v>
      </c>
      <c r="C587">
        <v>2052586.3765072401</v>
      </c>
    </row>
    <row r="588" spans="1:3">
      <c r="A588">
        <v>587</v>
      </c>
      <c r="B588">
        <v>15500601.326936699</v>
      </c>
      <c r="C588">
        <v>2052584.6150485901</v>
      </c>
    </row>
    <row r="589" spans="1:3">
      <c r="A589">
        <v>588</v>
      </c>
      <c r="B589">
        <v>15500601.326976599</v>
      </c>
      <c r="C589">
        <v>2052584.7307912901</v>
      </c>
    </row>
    <row r="590" spans="1:3">
      <c r="A590">
        <v>589</v>
      </c>
      <c r="B590">
        <v>15500601.326904301</v>
      </c>
      <c r="C590">
        <v>2052577.78589282</v>
      </c>
    </row>
    <row r="591" spans="1:3">
      <c r="A591">
        <v>590</v>
      </c>
      <c r="B591">
        <v>15500601.326946501</v>
      </c>
      <c r="C591">
        <v>2052575.7045903699</v>
      </c>
    </row>
    <row r="592" spans="1:3">
      <c r="A592">
        <v>591</v>
      </c>
      <c r="B592">
        <v>15500601.326946501</v>
      </c>
      <c r="C592">
        <v>2052575.10422113</v>
      </c>
    </row>
    <row r="593" spans="1:3">
      <c r="A593">
        <v>592</v>
      </c>
      <c r="B593">
        <v>15500601.3269291</v>
      </c>
      <c r="C593">
        <v>2052578.3055203001</v>
      </c>
    </row>
    <row r="594" spans="1:3">
      <c r="A594">
        <v>593</v>
      </c>
      <c r="B594">
        <v>15500601.326944301</v>
      </c>
      <c r="C594">
        <v>2052573.0942647399</v>
      </c>
    </row>
    <row r="595" spans="1:3">
      <c r="A595">
        <v>594</v>
      </c>
      <c r="B595">
        <v>15500601.3268911</v>
      </c>
      <c r="C595">
        <v>2052576.1765789101</v>
      </c>
    </row>
    <row r="596" spans="1:3">
      <c r="A596">
        <v>595</v>
      </c>
      <c r="B596">
        <v>15500601.3270381</v>
      </c>
      <c r="C596">
        <v>2052580.2315398001</v>
      </c>
    </row>
    <row r="597" spans="1:3">
      <c r="A597">
        <v>596</v>
      </c>
      <c r="B597">
        <v>15500601.3269084</v>
      </c>
      <c r="C597">
        <v>2052576.5577806199</v>
      </c>
    </row>
    <row r="598" spans="1:3">
      <c r="A598">
        <v>597</v>
      </c>
      <c r="B598">
        <v>15500601.3269621</v>
      </c>
      <c r="C598">
        <v>2052572.16161789</v>
      </c>
    </row>
    <row r="599" spans="1:3">
      <c r="A599">
        <v>598</v>
      </c>
      <c r="B599">
        <v>15500601.3268847</v>
      </c>
      <c r="C599">
        <v>2052575.73872254</v>
      </c>
    </row>
    <row r="600" spans="1:3">
      <c r="A600">
        <v>599</v>
      </c>
      <c r="B600">
        <v>15500601.326865301</v>
      </c>
      <c r="C600">
        <v>2052575.21791409</v>
      </c>
    </row>
    <row r="601" spans="1:3">
      <c r="A601">
        <v>600</v>
      </c>
      <c r="B601">
        <v>15500601.3268658</v>
      </c>
      <c r="C601">
        <v>2052574.01676556</v>
      </c>
    </row>
    <row r="602" spans="1:3">
      <c r="A602">
        <v>601</v>
      </c>
      <c r="B602">
        <v>15500601.326868201</v>
      </c>
      <c r="C602">
        <v>2052575.43080237</v>
      </c>
    </row>
    <row r="603" spans="1:3">
      <c r="A603">
        <v>602</v>
      </c>
      <c r="B603">
        <v>15500601.326855401</v>
      </c>
      <c r="C603">
        <v>2052574.58345871</v>
      </c>
    </row>
    <row r="604" spans="1:3">
      <c r="A604">
        <v>603</v>
      </c>
      <c r="B604">
        <v>15500601.3268776</v>
      </c>
      <c r="C604">
        <v>2052575.2060660699</v>
      </c>
    </row>
    <row r="605" spans="1:3">
      <c r="A605">
        <v>604</v>
      </c>
      <c r="B605">
        <v>15500601.326859299</v>
      </c>
      <c r="C605">
        <v>2052574.8259044799</v>
      </c>
    </row>
    <row r="606" spans="1:3">
      <c r="A606">
        <v>605</v>
      </c>
      <c r="B606">
        <v>15500601.3268751</v>
      </c>
      <c r="C606">
        <v>2052575.2284602399</v>
      </c>
    </row>
    <row r="607" spans="1:3">
      <c r="A607">
        <v>606</v>
      </c>
      <c r="B607">
        <v>15500601.326837299</v>
      </c>
      <c r="C607">
        <v>2052571.0963982199</v>
      </c>
    </row>
    <row r="608" spans="1:3">
      <c r="A608">
        <v>607</v>
      </c>
      <c r="B608">
        <v>15500601.3268611</v>
      </c>
      <c r="C608">
        <v>2052567.8260478899</v>
      </c>
    </row>
    <row r="609" spans="1:3">
      <c r="A609">
        <v>608</v>
      </c>
      <c r="B609">
        <v>15500601.326827001</v>
      </c>
      <c r="C609">
        <v>2052572.35232058</v>
      </c>
    </row>
    <row r="610" spans="1:3">
      <c r="A610">
        <v>609</v>
      </c>
      <c r="B610">
        <v>15500601.3268243</v>
      </c>
      <c r="C610">
        <v>2052574.43935368</v>
      </c>
    </row>
    <row r="611" spans="1:3">
      <c r="A611">
        <v>610</v>
      </c>
      <c r="B611">
        <v>15500601.326826699</v>
      </c>
      <c r="C611">
        <v>2052574.2976017899</v>
      </c>
    </row>
    <row r="612" spans="1:3">
      <c r="A612">
        <v>611</v>
      </c>
      <c r="B612">
        <v>15500601.3268288</v>
      </c>
      <c r="C612">
        <v>2052574.5514926</v>
      </c>
    </row>
    <row r="613" spans="1:3">
      <c r="A613">
        <v>612</v>
      </c>
      <c r="B613">
        <v>15500601.326830899</v>
      </c>
      <c r="C613">
        <v>2052575.0464008399</v>
      </c>
    </row>
    <row r="614" spans="1:3">
      <c r="A614">
        <v>613</v>
      </c>
      <c r="B614">
        <v>15500601.3268249</v>
      </c>
      <c r="C614">
        <v>2052574.5235076901</v>
      </c>
    </row>
    <row r="615" spans="1:3">
      <c r="A615">
        <v>614</v>
      </c>
      <c r="B615">
        <v>15500601.326811699</v>
      </c>
      <c r="C615">
        <v>2052574.7135550899</v>
      </c>
    </row>
    <row r="616" spans="1:3">
      <c r="A616">
        <v>615</v>
      </c>
      <c r="B616">
        <v>15500601.3268115</v>
      </c>
      <c r="C616">
        <v>2052574.53439942</v>
      </c>
    </row>
    <row r="617" spans="1:3">
      <c r="A617">
        <v>616</v>
      </c>
      <c r="B617">
        <v>15500601.326819999</v>
      </c>
      <c r="C617">
        <v>2052574.5290226</v>
      </c>
    </row>
    <row r="618" spans="1:3">
      <c r="A618">
        <v>617</v>
      </c>
      <c r="B618">
        <v>15500601.3268435</v>
      </c>
      <c r="C618">
        <v>2052575.2897415301</v>
      </c>
    </row>
    <row r="619" spans="1:3">
      <c r="A619">
        <v>618</v>
      </c>
      <c r="B619">
        <v>15500601.3268297</v>
      </c>
      <c r="C619">
        <v>2052574.0454329101</v>
      </c>
    </row>
    <row r="620" spans="1:3">
      <c r="A620">
        <v>619</v>
      </c>
      <c r="B620">
        <v>15500601.3268201</v>
      </c>
      <c r="C620">
        <v>2052578.14061268</v>
      </c>
    </row>
    <row r="621" spans="1:3">
      <c r="A621">
        <v>620</v>
      </c>
      <c r="B621">
        <v>15500601.3268195</v>
      </c>
      <c r="C621">
        <v>2052574.42943217</v>
      </c>
    </row>
    <row r="622" spans="1:3">
      <c r="A622">
        <v>621</v>
      </c>
      <c r="B622">
        <v>15500601.326804999</v>
      </c>
      <c r="C622">
        <v>2052571.7270885799</v>
      </c>
    </row>
    <row r="623" spans="1:3">
      <c r="A623">
        <v>622</v>
      </c>
      <c r="B623">
        <v>15500601.326805901</v>
      </c>
      <c r="C623">
        <v>2052570.7747820199</v>
      </c>
    </row>
    <row r="624" spans="1:3">
      <c r="A624">
        <v>623</v>
      </c>
      <c r="B624">
        <v>15500601.3268052</v>
      </c>
      <c r="C624">
        <v>2052571.79840144</v>
      </c>
    </row>
    <row r="625" spans="1:3">
      <c r="A625">
        <v>624</v>
      </c>
      <c r="B625">
        <v>15500601.326806501</v>
      </c>
      <c r="C625">
        <v>2052572.2188993201</v>
      </c>
    </row>
    <row r="626" spans="1:3">
      <c r="A626">
        <v>625</v>
      </c>
      <c r="B626">
        <v>15500601.326807201</v>
      </c>
      <c r="C626">
        <v>2052571.4535842</v>
      </c>
    </row>
    <row r="627" spans="1:3">
      <c r="A627">
        <v>626</v>
      </c>
      <c r="B627">
        <v>15500601.3268074</v>
      </c>
      <c r="C627">
        <v>2052571.1036795699</v>
      </c>
    </row>
    <row r="628" spans="1:3">
      <c r="A628">
        <v>627</v>
      </c>
      <c r="B628">
        <v>15500601.3268064</v>
      </c>
      <c r="C628">
        <v>2052571.53606094</v>
      </c>
    </row>
    <row r="629" spans="1:3">
      <c r="A629">
        <v>628</v>
      </c>
      <c r="B629">
        <v>15500601.3268026</v>
      </c>
      <c r="C629">
        <v>2052572.00265222</v>
      </c>
    </row>
    <row r="630" spans="1:3">
      <c r="A630">
        <v>629</v>
      </c>
      <c r="B630">
        <v>15500601.326805601</v>
      </c>
      <c r="C630">
        <v>2052571.97108258</v>
      </c>
    </row>
    <row r="631" spans="1:3">
      <c r="A631">
        <v>630</v>
      </c>
      <c r="B631">
        <v>15500601.3267926</v>
      </c>
      <c r="C631">
        <v>2052573.4507695199</v>
      </c>
    </row>
    <row r="632" spans="1:3">
      <c r="A632">
        <v>631</v>
      </c>
      <c r="B632">
        <v>15500601.326789699</v>
      </c>
      <c r="C632">
        <v>2052574.2892442499</v>
      </c>
    </row>
    <row r="633" spans="1:3">
      <c r="A633">
        <v>632</v>
      </c>
      <c r="B633">
        <v>15500601.326791</v>
      </c>
      <c r="C633">
        <v>2052574.9941835999</v>
      </c>
    </row>
    <row r="634" spans="1:3">
      <c r="A634">
        <v>633</v>
      </c>
      <c r="B634">
        <v>15500601.3267907</v>
      </c>
      <c r="C634">
        <v>2052573.7171293299</v>
      </c>
    </row>
    <row r="635" spans="1:3">
      <c r="A635">
        <v>634</v>
      </c>
      <c r="B635">
        <v>15500601.326788301</v>
      </c>
      <c r="C635">
        <v>2052575.48562624</v>
      </c>
    </row>
    <row r="636" spans="1:3">
      <c r="A636">
        <v>635</v>
      </c>
      <c r="B636">
        <v>15500601.326788001</v>
      </c>
      <c r="C636">
        <v>2052575.11800576</v>
      </c>
    </row>
    <row r="637" spans="1:3">
      <c r="A637">
        <v>636</v>
      </c>
      <c r="B637">
        <v>15500601.3267859</v>
      </c>
      <c r="C637">
        <v>2052575.26333895</v>
      </c>
    </row>
    <row r="638" spans="1:3">
      <c r="A638">
        <v>637</v>
      </c>
      <c r="B638">
        <v>15500601.3267866</v>
      </c>
      <c r="C638">
        <v>2052574.8526713899</v>
      </c>
    </row>
    <row r="639" spans="1:3">
      <c r="A639">
        <v>638</v>
      </c>
      <c r="B639">
        <v>15500601.326791</v>
      </c>
      <c r="C639">
        <v>2052575.27534941</v>
      </c>
    </row>
    <row r="640" spans="1:3">
      <c r="A640">
        <v>639</v>
      </c>
      <c r="B640">
        <v>15500601.326784899</v>
      </c>
      <c r="C640">
        <v>2052575.1632453999</v>
      </c>
    </row>
    <row r="641" spans="1:3">
      <c r="A641">
        <v>640</v>
      </c>
      <c r="B641">
        <v>15500601.326789901</v>
      </c>
      <c r="C641">
        <v>2052575.28231062</v>
      </c>
    </row>
    <row r="642" spans="1:3">
      <c r="A642">
        <v>641</v>
      </c>
      <c r="B642">
        <v>15500601.326785401</v>
      </c>
      <c r="C642">
        <v>2052575.0461971499</v>
      </c>
    </row>
    <row r="643" spans="1:3">
      <c r="A643">
        <v>642</v>
      </c>
      <c r="B643">
        <v>15500601.3267875</v>
      </c>
      <c r="C643">
        <v>2052576.06826848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4159420.8637728901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4165368.2592669302</v>
      </c>
      <c r="C22">
        <v>4057779.1757862698</v>
      </c>
    </row>
    <row r="23" spans="1:3">
      <c r="A23">
        <v>22</v>
      </c>
      <c r="B23">
        <v>4165592.7407145901</v>
      </c>
      <c r="C23">
        <v>4057759.31599994</v>
      </c>
    </row>
    <row r="24" spans="1:3">
      <c r="A24">
        <v>23</v>
      </c>
      <c r="B24">
        <v>4166808.8877932001</v>
      </c>
      <c r="C24">
        <v>4057109.6956152502</v>
      </c>
    </row>
    <row r="25" spans="1:3">
      <c r="A25">
        <v>24</v>
      </c>
      <c r="B25">
        <v>4168015.4585405602</v>
      </c>
      <c r="C25">
        <v>4056464.8936829502</v>
      </c>
    </row>
    <row r="26" spans="1:3">
      <c r="A26">
        <v>25</v>
      </c>
      <c r="B26">
        <v>4169241.4452608898</v>
      </c>
      <c r="C26">
        <v>4055814.53592205</v>
      </c>
    </row>
    <row r="27" spans="1:3">
      <c r="A27">
        <v>26</v>
      </c>
      <c r="B27">
        <v>4170434.72317548</v>
      </c>
      <c r="C27">
        <v>4055178.6444890401</v>
      </c>
    </row>
    <row r="28" spans="1:3">
      <c r="A28">
        <v>27</v>
      </c>
      <c r="B28">
        <v>4171662.2398512899</v>
      </c>
      <c r="C28">
        <v>4054535.32353622</v>
      </c>
    </row>
    <row r="29" spans="1:3">
      <c r="A29">
        <v>28</v>
      </c>
      <c r="B29">
        <v>4172881.2336741602</v>
      </c>
      <c r="C29">
        <v>4053903.8010302698</v>
      </c>
    </row>
    <row r="30" spans="1:3">
      <c r="A30">
        <v>29</v>
      </c>
      <c r="B30">
        <v>4174148.0709989299</v>
      </c>
      <c r="C30">
        <v>4053237.3177739899</v>
      </c>
    </row>
    <row r="31" spans="1:3">
      <c r="A31">
        <v>30</v>
      </c>
      <c r="B31">
        <v>4175397.1819347902</v>
      </c>
      <c r="C31">
        <v>4052592.9343631198</v>
      </c>
    </row>
    <row r="32" spans="1:3">
      <c r="A32">
        <v>31</v>
      </c>
      <c r="B32">
        <v>4176609.5114806402</v>
      </c>
      <c r="C32">
        <v>4051975.4653155198</v>
      </c>
    </row>
    <row r="33" spans="1:3">
      <c r="A33">
        <v>32</v>
      </c>
      <c r="B33">
        <v>4177877.7262935098</v>
      </c>
      <c r="C33">
        <v>4051327.6960082701</v>
      </c>
    </row>
    <row r="34" spans="1:3">
      <c r="A34">
        <v>33</v>
      </c>
      <c r="B34">
        <v>4179122.0574819902</v>
      </c>
      <c r="C34">
        <v>4050702.3381791101</v>
      </c>
    </row>
    <row r="35" spans="1:3">
      <c r="A35">
        <v>34</v>
      </c>
      <c r="B35">
        <v>4180418.9467006498</v>
      </c>
      <c r="C35">
        <v>4050043.4014343699</v>
      </c>
    </row>
    <row r="36" spans="1:3">
      <c r="A36">
        <v>35</v>
      </c>
      <c r="B36">
        <v>4181688.0725221299</v>
      </c>
      <c r="C36">
        <v>4049412.5048138602</v>
      </c>
    </row>
    <row r="37" spans="1:3">
      <c r="A37">
        <v>36</v>
      </c>
      <c r="B37">
        <v>4182976.55029169</v>
      </c>
      <c r="C37">
        <v>4048750.9012449398</v>
      </c>
    </row>
    <row r="38" spans="1:3">
      <c r="A38">
        <v>37</v>
      </c>
      <c r="B38">
        <v>4184253.9487419701</v>
      </c>
      <c r="C38">
        <v>4048116.65396633</v>
      </c>
    </row>
    <row r="39" spans="1:3">
      <c r="A39">
        <v>38</v>
      </c>
      <c r="B39">
        <v>4185578.3929465399</v>
      </c>
      <c r="C39">
        <v>4047454.7129855598</v>
      </c>
    </row>
    <row r="40" spans="1:3">
      <c r="A40">
        <v>39</v>
      </c>
      <c r="B40">
        <v>4186880.1670301198</v>
      </c>
      <c r="C40">
        <v>4046818.24012165</v>
      </c>
    </row>
    <row r="41" spans="1:3">
      <c r="A41">
        <v>40</v>
      </c>
      <c r="B41">
        <v>4188172.4398860498</v>
      </c>
      <c r="C41">
        <v>4046176.9079476702</v>
      </c>
    </row>
    <row r="42" spans="1:3">
      <c r="A42">
        <v>41</v>
      </c>
      <c r="B42">
        <v>4189501.5454540099</v>
      </c>
      <c r="C42">
        <v>4045499.3531486099</v>
      </c>
    </row>
    <row r="43" spans="1:3">
      <c r="A43">
        <v>42</v>
      </c>
      <c r="B43">
        <v>4190837.0519306501</v>
      </c>
      <c r="C43">
        <v>4044848.6383436802</v>
      </c>
    </row>
    <row r="44" spans="1:3">
      <c r="A44">
        <v>43</v>
      </c>
      <c r="B44">
        <v>4192119.99138295</v>
      </c>
      <c r="C44">
        <v>4044264.9616903998</v>
      </c>
    </row>
    <row r="45" spans="1:3">
      <c r="A45">
        <v>44</v>
      </c>
      <c r="B45">
        <v>4193468.1272664699</v>
      </c>
      <c r="C45">
        <v>4043610.90268111</v>
      </c>
    </row>
    <row r="46" spans="1:3">
      <c r="A46">
        <v>45</v>
      </c>
      <c r="B46">
        <v>4194792.9135218896</v>
      </c>
      <c r="C46">
        <v>4042997.2589148101</v>
      </c>
    </row>
    <row r="47" spans="1:3">
      <c r="A47">
        <v>46</v>
      </c>
      <c r="B47">
        <v>4196153.2258334104</v>
      </c>
      <c r="C47">
        <v>4042332.4070987399</v>
      </c>
    </row>
    <row r="48" spans="1:3">
      <c r="A48">
        <v>47</v>
      </c>
      <c r="B48">
        <v>4197498.2969360901</v>
      </c>
      <c r="C48">
        <v>4041707.3153970898</v>
      </c>
    </row>
    <row r="49" spans="1:3">
      <c r="A49">
        <v>48</v>
      </c>
      <c r="B49">
        <v>4198905.7502204198</v>
      </c>
      <c r="C49">
        <v>4041039.34406196</v>
      </c>
    </row>
    <row r="50" spans="1:3">
      <c r="A50">
        <v>49</v>
      </c>
      <c r="B50">
        <v>4200273.3193870597</v>
      </c>
      <c r="C50">
        <v>4040423.33043906</v>
      </c>
    </row>
    <row r="51" spans="1:3">
      <c r="A51">
        <v>50</v>
      </c>
      <c r="B51">
        <v>4201696.9088891</v>
      </c>
      <c r="C51">
        <v>4039745.0772392699</v>
      </c>
    </row>
    <row r="52" spans="1:3">
      <c r="A52">
        <v>51</v>
      </c>
      <c r="B52">
        <v>4203105.3637218503</v>
      </c>
      <c r="C52">
        <v>4039077.8658540598</v>
      </c>
    </row>
    <row r="53" spans="1:3">
      <c r="A53">
        <v>52</v>
      </c>
      <c r="B53">
        <v>4204525.8525543502</v>
      </c>
      <c r="C53">
        <v>4038432.46760053</v>
      </c>
    </row>
    <row r="54" spans="1:3">
      <c r="A54">
        <v>53</v>
      </c>
      <c r="B54">
        <v>4205966.6717216801</v>
      </c>
      <c r="C54">
        <v>4037744.9898355301</v>
      </c>
    </row>
    <row r="55" spans="1:3">
      <c r="A55">
        <v>54</v>
      </c>
      <c r="B55">
        <v>4207264.5022302298</v>
      </c>
      <c r="C55">
        <v>4037091.8097794401</v>
      </c>
    </row>
    <row r="56" spans="1:3">
      <c r="A56">
        <v>55</v>
      </c>
      <c r="B56">
        <v>4208715.2534885798</v>
      </c>
      <c r="C56">
        <v>4036434.7042735899</v>
      </c>
    </row>
    <row r="57" spans="1:3">
      <c r="A57">
        <v>56</v>
      </c>
      <c r="B57">
        <v>4210173.4814168904</v>
      </c>
      <c r="C57">
        <v>4035780.8749323902</v>
      </c>
    </row>
    <row r="58" spans="1:3">
      <c r="A58">
        <v>57</v>
      </c>
      <c r="B58">
        <v>4211636.7286677398</v>
      </c>
      <c r="C58">
        <v>4035129.82692886</v>
      </c>
    </row>
    <row r="59" spans="1:3">
      <c r="A59">
        <v>58</v>
      </c>
      <c r="B59">
        <v>4213097.5140908696</v>
      </c>
      <c r="C59">
        <v>4034511.5462429398</v>
      </c>
    </row>
    <row r="60" spans="1:3">
      <c r="A60">
        <v>59</v>
      </c>
      <c r="B60">
        <v>4214565.6859190296</v>
      </c>
      <c r="C60">
        <v>4033867.3220323701</v>
      </c>
    </row>
    <row r="61" spans="1:3">
      <c r="A61">
        <v>60</v>
      </c>
      <c r="B61">
        <v>4216009.27669458</v>
      </c>
      <c r="C61">
        <v>4033288.4705345202</v>
      </c>
    </row>
    <row r="62" spans="1:3">
      <c r="A62">
        <v>61</v>
      </c>
      <c r="B62">
        <v>4217543.6197230201</v>
      </c>
      <c r="C62">
        <v>4032598.3053371198</v>
      </c>
    </row>
    <row r="63" spans="1:3">
      <c r="A63">
        <v>62</v>
      </c>
      <c r="B63">
        <v>4219019.6444350099</v>
      </c>
      <c r="C63">
        <v>4031958.05032726</v>
      </c>
    </row>
    <row r="64" spans="1:3">
      <c r="A64">
        <v>63</v>
      </c>
      <c r="B64">
        <v>4220529.8289640099</v>
      </c>
      <c r="C64">
        <v>4031249.8893154599</v>
      </c>
    </row>
    <row r="65" spans="1:3">
      <c r="A65">
        <v>64</v>
      </c>
      <c r="B65">
        <v>4222093.8022624701</v>
      </c>
      <c r="C65">
        <v>4030586.4533021399</v>
      </c>
    </row>
    <row r="66" spans="1:3">
      <c r="A66">
        <v>65</v>
      </c>
      <c r="B66">
        <v>4223484.3230285803</v>
      </c>
      <c r="C66">
        <v>4029982.8528880901</v>
      </c>
    </row>
    <row r="67" spans="1:3">
      <c r="A67">
        <v>66</v>
      </c>
      <c r="B67">
        <v>4225059.9624665901</v>
      </c>
      <c r="C67">
        <v>4029333.4017016399</v>
      </c>
    </row>
    <row r="68" spans="1:3">
      <c r="A68">
        <v>67</v>
      </c>
      <c r="B68">
        <v>4226621.3665985102</v>
      </c>
      <c r="C68">
        <v>4028625.0573648601</v>
      </c>
    </row>
    <row r="69" spans="1:3">
      <c r="A69">
        <v>68</v>
      </c>
      <c r="B69">
        <v>4228235.0522380499</v>
      </c>
      <c r="C69">
        <v>4027962.6664038599</v>
      </c>
    </row>
    <row r="70" spans="1:3">
      <c r="A70">
        <v>69</v>
      </c>
      <c r="B70">
        <v>4229719.4615687598</v>
      </c>
      <c r="C70">
        <v>4027342.0468233498</v>
      </c>
    </row>
    <row r="71" spans="1:3">
      <c r="A71">
        <v>70</v>
      </c>
      <c r="B71">
        <v>4231342.6500354297</v>
      </c>
      <c r="C71">
        <v>4026704.8538053199</v>
      </c>
    </row>
    <row r="72" spans="1:3">
      <c r="A72">
        <v>71</v>
      </c>
      <c r="B72">
        <v>4232972.18661121</v>
      </c>
      <c r="C72">
        <v>4025999.8914558399</v>
      </c>
    </row>
    <row r="73" spans="1:3">
      <c r="A73">
        <v>72</v>
      </c>
      <c r="B73">
        <v>4234638.7346417597</v>
      </c>
      <c r="C73">
        <v>4025350.5123009202</v>
      </c>
    </row>
    <row r="74" spans="1:3">
      <c r="A74">
        <v>73</v>
      </c>
      <c r="B74">
        <v>4236248.5070854202</v>
      </c>
      <c r="C74">
        <v>4024709.1002587802</v>
      </c>
    </row>
    <row r="75" spans="1:3">
      <c r="A75">
        <v>74</v>
      </c>
      <c r="B75">
        <v>4237852.8485749699</v>
      </c>
      <c r="C75">
        <v>4023994.3871625098</v>
      </c>
    </row>
    <row r="76" spans="1:3">
      <c r="A76">
        <v>75</v>
      </c>
      <c r="B76">
        <v>4239569.1000515996</v>
      </c>
      <c r="C76">
        <v>4023326.9911625702</v>
      </c>
    </row>
    <row r="77" spans="1:3">
      <c r="A77">
        <v>76</v>
      </c>
      <c r="B77">
        <v>4241178.1854894701</v>
      </c>
      <c r="C77">
        <v>4022691.26641626</v>
      </c>
    </row>
    <row r="78" spans="1:3">
      <c r="A78">
        <v>77</v>
      </c>
      <c r="B78">
        <v>4242914.2569965599</v>
      </c>
      <c r="C78">
        <v>4022051.8904621601</v>
      </c>
    </row>
    <row r="79" spans="1:3">
      <c r="A79">
        <v>78</v>
      </c>
      <c r="B79">
        <v>4244618.36894299</v>
      </c>
      <c r="C79">
        <v>4021337.7614061502</v>
      </c>
    </row>
    <row r="80" spans="1:3">
      <c r="A80">
        <v>79</v>
      </c>
      <c r="B80">
        <v>4246362.9225483797</v>
      </c>
      <c r="C80">
        <v>4020712.1903154901</v>
      </c>
    </row>
    <row r="81" spans="1:3">
      <c r="A81">
        <v>80</v>
      </c>
      <c r="B81">
        <v>4248109.6718363296</v>
      </c>
      <c r="C81">
        <v>4020057.0667408099</v>
      </c>
    </row>
    <row r="82" spans="1:3">
      <c r="A82">
        <v>81</v>
      </c>
      <c r="B82">
        <v>4249754.4185397699</v>
      </c>
      <c r="C82">
        <v>4019338.8129823399</v>
      </c>
    </row>
    <row r="83" spans="1:3">
      <c r="A83">
        <v>82</v>
      </c>
      <c r="B83">
        <v>4251585.2543746401</v>
      </c>
      <c r="C83">
        <v>4018675.6448782599</v>
      </c>
    </row>
    <row r="84" spans="1:3">
      <c r="A84">
        <v>83</v>
      </c>
      <c r="B84">
        <v>4253355.5072762603</v>
      </c>
      <c r="C84">
        <v>4018017.3635902698</v>
      </c>
    </row>
    <row r="85" spans="1:3">
      <c r="A85">
        <v>84</v>
      </c>
      <c r="B85">
        <v>4255209.9517234899</v>
      </c>
      <c r="C85">
        <v>4017402.5452252999</v>
      </c>
    </row>
    <row r="86" spans="1:3">
      <c r="A86">
        <v>85</v>
      </c>
      <c r="B86">
        <v>4256777.9864637302</v>
      </c>
      <c r="C86">
        <v>4016851.0685219401</v>
      </c>
    </row>
    <row r="87" spans="1:3">
      <c r="A87">
        <v>86</v>
      </c>
      <c r="B87">
        <v>4258619.0232589301</v>
      </c>
      <c r="C87">
        <v>4016138.1985156802</v>
      </c>
    </row>
    <row r="88" spans="1:3">
      <c r="A88">
        <v>87</v>
      </c>
      <c r="B88">
        <v>4260555.7562511005</v>
      </c>
      <c r="C88">
        <v>4015488.4335777601</v>
      </c>
    </row>
    <row r="89" spans="1:3">
      <c r="A89">
        <v>88</v>
      </c>
      <c r="B89">
        <v>4262295.0845122896</v>
      </c>
      <c r="C89">
        <v>4014768.2404447198</v>
      </c>
    </row>
    <row r="90" spans="1:3">
      <c r="A90">
        <v>89</v>
      </c>
      <c r="B90">
        <v>4264018.8497884301</v>
      </c>
      <c r="C90">
        <v>4014127.2677931902</v>
      </c>
    </row>
    <row r="91" spans="1:3">
      <c r="A91">
        <v>90</v>
      </c>
      <c r="B91">
        <v>4266013.0733570298</v>
      </c>
      <c r="C91">
        <v>4013457.0647487198</v>
      </c>
    </row>
    <row r="92" spans="1:3">
      <c r="A92">
        <v>91</v>
      </c>
      <c r="B92">
        <v>4267460.8053987399</v>
      </c>
      <c r="C92">
        <v>4012778.8656423399</v>
      </c>
    </row>
    <row r="93" spans="1:3">
      <c r="A93">
        <v>92</v>
      </c>
      <c r="B93">
        <v>4268966.0643746201</v>
      </c>
      <c r="C93">
        <v>4012196.2079791101</v>
      </c>
    </row>
    <row r="94" spans="1:3">
      <c r="A94">
        <v>93</v>
      </c>
      <c r="B94">
        <v>4270998.75800981</v>
      </c>
      <c r="C94">
        <v>4011512.4331495799</v>
      </c>
    </row>
    <row r="95" spans="1:3">
      <c r="A95">
        <v>94</v>
      </c>
      <c r="B95">
        <v>4271631.5373357404</v>
      </c>
      <c r="C95">
        <v>4011030.8050068999</v>
      </c>
    </row>
    <row r="96" spans="1:3">
      <c r="A96">
        <v>95</v>
      </c>
      <c r="B96">
        <v>4272554.6486849301</v>
      </c>
      <c r="C96">
        <v>4010615.1815648898</v>
      </c>
    </row>
    <row r="97" spans="1:3">
      <c r="A97">
        <v>96</v>
      </c>
      <c r="B97">
        <v>4274599.2555727903</v>
      </c>
      <c r="C97">
        <v>4009922.36793618</v>
      </c>
    </row>
    <row r="98" spans="1:3">
      <c r="A98">
        <v>97</v>
      </c>
      <c r="B98">
        <v>4274889.18905944</v>
      </c>
      <c r="C98">
        <v>4009924.1631998499</v>
      </c>
    </row>
    <row r="99" spans="1:3">
      <c r="A99">
        <v>98</v>
      </c>
      <c r="B99">
        <v>4274938.6931230603</v>
      </c>
      <c r="C99">
        <v>4009945.6382186501</v>
      </c>
    </row>
    <row r="100" spans="1:3">
      <c r="A100">
        <v>99</v>
      </c>
      <c r="B100">
        <v>4275401.8081808304</v>
      </c>
      <c r="C100">
        <v>4009770.8835323099</v>
      </c>
    </row>
    <row r="101" spans="1:3">
      <c r="A101">
        <v>100</v>
      </c>
      <c r="B101">
        <v>4275397.8540813103</v>
      </c>
      <c r="C101">
        <v>4009789.7490367601</v>
      </c>
    </row>
    <row r="102" spans="1:3">
      <c r="A102">
        <v>101</v>
      </c>
      <c r="B102">
        <v>4275636.3979482399</v>
      </c>
      <c r="C102">
        <v>4009716.4903735798</v>
      </c>
    </row>
    <row r="103" spans="1:3">
      <c r="A103">
        <v>102</v>
      </c>
      <c r="B103">
        <v>4275581.6147533003</v>
      </c>
      <c r="C103">
        <v>4009719.5354968398</v>
      </c>
    </row>
    <row r="104" spans="1:3">
      <c r="A104">
        <v>103</v>
      </c>
      <c r="B104">
        <v>4275802.9575907001</v>
      </c>
      <c r="C104">
        <v>4009610.6979274401</v>
      </c>
    </row>
    <row r="105" spans="1:3">
      <c r="A105">
        <v>104</v>
      </c>
      <c r="B105">
        <v>4275778.8250912903</v>
      </c>
      <c r="C105">
        <v>4009608.8981731399</v>
      </c>
    </row>
    <row r="106" spans="1:3">
      <c r="A106">
        <v>105</v>
      </c>
      <c r="B106">
        <v>4275860.7105699498</v>
      </c>
      <c r="C106">
        <v>4009485.6455171201</v>
      </c>
    </row>
    <row r="107" spans="1:3">
      <c r="A107">
        <v>106</v>
      </c>
      <c r="B107">
        <v>4275859.9146204302</v>
      </c>
      <c r="C107">
        <v>4009481.7871154002</v>
      </c>
    </row>
    <row r="108" spans="1:3">
      <c r="A108">
        <v>107</v>
      </c>
      <c r="B108">
        <v>4277933.9642467303</v>
      </c>
      <c r="C108">
        <v>4008783.7606775002</v>
      </c>
    </row>
    <row r="109" spans="1:3">
      <c r="A109">
        <v>108</v>
      </c>
      <c r="B109">
        <v>4280029.8358113701</v>
      </c>
      <c r="C109">
        <v>4008084.0147137102</v>
      </c>
    </row>
    <row r="110" spans="1:3">
      <c r="A110">
        <v>109</v>
      </c>
      <c r="B110">
        <v>4282149.7011748804</v>
      </c>
      <c r="C110">
        <v>4007382.9997741198</v>
      </c>
    </row>
    <row r="111" spans="1:3">
      <c r="A111">
        <v>110</v>
      </c>
      <c r="B111">
        <v>4284293.8449020004</v>
      </c>
      <c r="C111">
        <v>4006680.7027930799</v>
      </c>
    </row>
    <row r="112" spans="1:3">
      <c r="A112">
        <v>111</v>
      </c>
      <c r="B112">
        <v>4286461.8588861199</v>
      </c>
      <c r="C112">
        <v>4005977.17084951</v>
      </c>
    </row>
    <row r="113" spans="1:3">
      <c r="A113">
        <v>112</v>
      </c>
      <c r="B113">
        <v>4288650.8595189704</v>
      </c>
      <c r="C113">
        <v>4005272.7201427901</v>
      </c>
    </row>
    <row r="114" spans="1:3">
      <c r="A114">
        <v>113</v>
      </c>
      <c r="B114">
        <v>4290836.5125543596</v>
      </c>
      <c r="C114">
        <v>4004571.0819792598</v>
      </c>
    </row>
    <row r="115" spans="1:3">
      <c r="A115">
        <v>114</v>
      </c>
      <c r="B115">
        <v>4293085.7096278602</v>
      </c>
      <c r="C115">
        <v>4003879.56491622</v>
      </c>
    </row>
    <row r="116" spans="1:3">
      <c r="A116">
        <v>115</v>
      </c>
      <c r="B116">
        <v>4295342.3645710796</v>
      </c>
      <c r="C116">
        <v>4003171.9204877098</v>
      </c>
    </row>
    <row r="117" spans="1:3">
      <c r="A117">
        <v>116</v>
      </c>
      <c r="B117">
        <v>4297587.3497509798</v>
      </c>
      <c r="C117">
        <v>4002492.1395279402</v>
      </c>
    </row>
    <row r="118" spans="1:3">
      <c r="A118">
        <v>117</v>
      </c>
      <c r="B118">
        <v>4299853.5392257804</v>
      </c>
      <c r="C118">
        <v>4001785.1434625699</v>
      </c>
    </row>
    <row r="119" spans="1:3">
      <c r="A119">
        <v>118</v>
      </c>
      <c r="B119">
        <v>4301873.3559771702</v>
      </c>
      <c r="C119">
        <v>4001278.9792146101</v>
      </c>
    </row>
    <row r="120" spans="1:3">
      <c r="A120">
        <v>119</v>
      </c>
      <c r="B120">
        <v>4304409.6494552903</v>
      </c>
      <c r="C120">
        <v>4000667.67205108</v>
      </c>
    </row>
    <row r="121" spans="1:3">
      <c r="A121">
        <v>120</v>
      </c>
      <c r="B121">
        <v>4306729.5556403697</v>
      </c>
      <c r="C121">
        <v>3999984.5114608202</v>
      </c>
    </row>
    <row r="122" spans="1:3">
      <c r="A122">
        <v>121</v>
      </c>
      <c r="B122">
        <v>4309170.6382729998</v>
      </c>
      <c r="C122">
        <v>3999275.8096628501</v>
      </c>
    </row>
    <row r="123" spans="1:3">
      <c r="A123">
        <v>122</v>
      </c>
      <c r="B123">
        <v>4311293.3273032298</v>
      </c>
      <c r="C123">
        <v>3998614.7330064201</v>
      </c>
    </row>
    <row r="124" spans="1:3">
      <c r="A124">
        <v>123</v>
      </c>
      <c r="B124">
        <v>4313422.6603536699</v>
      </c>
      <c r="C124">
        <v>3998019.5809238101</v>
      </c>
    </row>
    <row r="125" spans="1:3">
      <c r="A125">
        <v>124</v>
      </c>
      <c r="B125">
        <v>4315940.2125353701</v>
      </c>
      <c r="C125">
        <v>3997350.2044703201</v>
      </c>
    </row>
    <row r="126" spans="1:3">
      <c r="A126">
        <v>125</v>
      </c>
      <c r="B126">
        <v>4318656.7814689502</v>
      </c>
      <c r="C126">
        <v>3996680.8552727802</v>
      </c>
    </row>
    <row r="127" spans="1:3">
      <c r="A127">
        <v>126</v>
      </c>
      <c r="B127">
        <v>4321076.0598093104</v>
      </c>
      <c r="C127">
        <v>3995991.88305412</v>
      </c>
    </row>
    <row r="128" spans="1:3">
      <c r="A128">
        <v>127</v>
      </c>
      <c r="B128">
        <v>4323120.6556721097</v>
      </c>
      <c r="C128">
        <v>3995340.4923564699</v>
      </c>
    </row>
    <row r="129" spans="1:3">
      <c r="A129">
        <v>128</v>
      </c>
      <c r="B129">
        <v>4325465.9922672901</v>
      </c>
      <c r="C129">
        <v>3994832.7328151301</v>
      </c>
    </row>
    <row r="130" spans="1:3">
      <c r="A130">
        <v>129</v>
      </c>
      <c r="B130">
        <v>4327258.1966081904</v>
      </c>
      <c r="C130">
        <v>3994358.8063727799</v>
      </c>
    </row>
    <row r="131" spans="1:3">
      <c r="A131">
        <v>130</v>
      </c>
      <c r="B131">
        <v>4329767.0260602003</v>
      </c>
      <c r="C131">
        <v>3993752.5637095198</v>
      </c>
    </row>
    <row r="132" spans="1:3">
      <c r="A132">
        <v>131</v>
      </c>
      <c r="B132">
        <v>4331894.5247950498</v>
      </c>
      <c r="C132">
        <v>3993211.4586783401</v>
      </c>
    </row>
    <row r="133" spans="1:3">
      <c r="A133">
        <v>132</v>
      </c>
      <c r="B133">
        <v>4333310.5089386702</v>
      </c>
      <c r="C133">
        <v>3992881.6401558402</v>
      </c>
    </row>
    <row r="134" spans="1:3">
      <c r="A134">
        <v>133</v>
      </c>
      <c r="B134">
        <v>4334401.9155115997</v>
      </c>
      <c r="C134">
        <v>3992440.1121514798</v>
      </c>
    </row>
    <row r="135" spans="1:3">
      <c r="A135">
        <v>134</v>
      </c>
      <c r="B135">
        <v>4337340.6860503899</v>
      </c>
      <c r="C135">
        <v>3991740.6975371102</v>
      </c>
    </row>
    <row r="136" spans="1:3">
      <c r="A136">
        <v>135</v>
      </c>
      <c r="B136">
        <v>4340096.6620858395</v>
      </c>
      <c r="C136">
        <v>3991015.3118196102</v>
      </c>
    </row>
    <row r="137" spans="1:3">
      <c r="A137">
        <v>136</v>
      </c>
      <c r="B137">
        <v>4343159.4333358398</v>
      </c>
      <c r="C137">
        <v>3990354.8243663502</v>
      </c>
    </row>
    <row r="138" spans="1:3">
      <c r="A138">
        <v>137</v>
      </c>
      <c r="B138">
        <v>4346379.0305441404</v>
      </c>
      <c r="C138">
        <v>3989647.95721087</v>
      </c>
    </row>
    <row r="139" spans="1:3">
      <c r="A139">
        <v>138</v>
      </c>
      <c r="B139">
        <v>4348933.0129934195</v>
      </c>
      <c r="C139">
        <v>3988972.7003950998</v>
      </c>
    </row>
    <row r="140" spans="1:3">
      <c r="A140">
        <v>139</v>
      </c>
      <c r="B140">
        <v>4351925.4414559901</v>
      </c>
      <c r="C140">
        <v>3988286.9613587302</v>
      </c>
    </row>
    <row r="141" spans="1:3">
      <c r="A141">
        <v>140</v>
      </c>
      <c r="B141">
        <v>4354893.9626894901</v>
      </c>
      <c r="C141">
        <v>3987550.0052891001</v>
      </c>
    </row>
    <row r="142" spans="1:3">
      <c r="A142">
        <v>141</v>
      </c>
      <c r="B142">
        <v>4358066.2857237002</v>
      </c>
      <c r="C142">
        <v>3986838.0731946202</v>
      </c>
    </row>
    <row r="143" spans="1:3">
      <c r="A143">
        <v>142</v>
      </c>
      <c r="B143">
        <v>4361487.7344909599</v>
      </c>
      <c r="C143">
        <v>3986133.2603508001</v>
      </c>
    </row>
    <row r="144" spans="1:3">
      <c r="A144">
        <v>143</v>
      </c>
      <c r="B144">
        <v>4364812.1412116997</v>
      </c>
      <c r="C144">
        <v>3985451.03380387</v>
      </c>
    </row>
    <row r="145" spans="1:3">
      <c r="A145">
        <v>144</v>
      </c>
      <c r="B145">
        <v>4368514.4121901598</v>
      </c>
      <c r="C145">
        <v>3984805.6513746302</v>
      </c>
    </row>
    <row r="146" spans="1:3">
      <c r="A146">
        <v>145</v>
      </c>
      <c r="B146">
        <v>4370399.0739757596</v>
      </c>
      <c r="C146">
        <v>3984234.7624530499</v>
      </c>
    </row>
    <row r="147" spans="1:3">
      <c r="A147">
        <v>146</v>
      </c>
      <c r="B147">
        <v>4372112.3602895504</v>
      </c>
      <c r="C147">
        <v>3983869.2017913898</v>
      </c>
    </row>
    <row r="148" spans="1:3">
      <c r="A148">
        <v>147</v>
      </c>
      <c r="B148">
        <v>4374505.6974575901</v>
      </c>
      <c r="C148">
        <v>3983311.2528858501</v>
      </c>
    </row>
    <row r="149" spans="1:3">
      <c r="A149">
        <v>148</v>
      </c>
      <c r="B149">
        <v>4377034.2873651301</v>
      </c>
      <c r="C149">
        <v>3982760.2688522302</v>
      </c>
    </row>
    <row r="150" spans="1:3">
      <c r="A150">
        <v>149</v>
      </c>
      <c r="B150">
        <v>4378748.7611524798</v>
      </c>
      <c r="C150">
        <v>3982349.6870153402</v>
      </c>
    </row>
    <row r="151" spans="1:3">
      <c r="A151">
        <v>150</v>
      </c>
      <c r="B151">
        <v>4382452.0094671501</v>
      </c>
      <c r="C151">
        <v>3981685.7559292102</v>
      </c>
    </row>
    <row r="152" spans="1:3">
      <c r="A152">
        <v>151</v>
      </c>
      <c r="B152">
        <v>4385535.4985038303</v>
      </c>
      <c r="C152">
        <v>3980933.4739122</v>
      </c>
    </row>
    <row r="153" spans="1:3">
      <c r="A153">
        <v>152</v>
      </c>
      <c r="B153">
        <v>4389558.0288258502</v>
      </c>
      <c r="C153">
        <v>3980269.1669467702</v>
      </c>
    </row>
    <row r="154" spans="1:3">
      <c r="A154">
        <v>153</v>
      </c>
      <c r="B154">
        <v>4393301.3361189105</v>
      </c>
      <c r="C154">
        <v>3979572.7745339</v>
      </c>
    </row>
    <row r="155" spans="1:3">
      <c r="A155">
        <v>154</v>
      </c>
      <c r="B155">
        <v>4397139.6827901704</v>
      </c>
      <c r="C155">
        <v>3978879.6190425199</v>
      </c>
    </row>
    <row r="156" spans="1:3">
      <c r="A156">
        <v>155</v>
      </c>
      <c r="B156">
        <v>4400469.9618739299</v>
      </c>
      <c r="C156">
        <v>3978161.5809775898</v>
      </c>
    </row>
    <row r="157" spans="1:3">
      <c r="A157">
        <v>156</v>
      </c>
      <c r="B157">
        <v>4403677.4604894696</v>
      </c>
      <c r="C157">
        <v>3977490.74538622</v>
      </c>
    </row>
    <row r="158" spans="1:3">
      <c r="A158">
        <v>157</v>
      </c>
      <c r="B158">
        <v>4406434.2097989405</v>
      </c>
      <c r="C158">
        <v>3976799.9394841501</v>
      </c>
    </row>
    <row r="159" spans="1:3">
      <c r="A159">
        <v>158</v>
      </c>
      <c r="B159">
        <v>4410693.9476861404</v>
      </c>
      <c r="C159">
        <v>3976134.5130537199</v>
      </c>
    </row>
    <row r="160" spans="1:3">
      <c r="A160">
        <v>159</v>
      </c>
      <c r="B160">
        <v>4413617.5377494497</v>
      </c>
      <c r="C160">
        <v>3975557.1798943998</v>
      </c>
    </row>
    <row r="161" spans="1:3">
      <c r="A161">
        <v>160</v>
      </c>
      <c r="B161">
        <v>4417357.6761483597</v>
      </c>
      <c r="C161">
        <v>3974879.8558373698</v>
      </c>
    </row>
    <row r="162" spans="1:3">
      <c r="A162">
        <v>161</v>
      </c>
      <c r="B162">
        <v>4420634.7687894199</v>
      </c>
      <c r="C162">
        <v>3974285.3297936502</v>
      </c>
    </row>
    <row r="163" spans="1:3">
      <c r="A163">
        <v>162</v>
      </c>
      <c r="B163">
        <v>4423009.8211664204</v>
      </c>
      <c r="C163">
        <v>3973920.6227089898</v>
      </c>
    </row>
    <row r="164" spans="1:3">
      <c r="A164">
        <v>163</v>
      </c>
      <c r="B164">
        <v>4425910.5143744098</v>
      </c>
      <c r="C164">
        <v>3973224.4688188001</v>
      </c>
    </row>
    <row r="165" spans="1:3">
      <c r="A165">
        <v>164</v>
      </c>
      <c r="B165">
        <v>4430509.4985033097</v>
      </c>
      <c r="C165">
        <v>3972539.0656658299</v>
      </c>
    </row>
    <row r="166" spans="1:3">
      <c r="A166">
        <v>165</v>
      </c>
      <c r="B166">
        <v>4436251.4948392399</v>
      </c>
      <c r="C166">
        <v>3971891.0838974998</v>
      </c>
    </row>
    <row r="167" spans="1:3">
      <c r="A167">
        <v>166</v>
      </c>
      <c r="B167">
        <v>4435824.8924138499</v>
      </c>
      <c r="C167">
        <v>3971489.2129169102</v>
      </c>
    </row>
    <row r="168" spans="1:3">
      <c r="A168">
        <v>167</v>
      </c>
      <c r="B168">
        <v>4436940.5633858396</v>
      </c>
      <c r="C168">
        <v>3970968.5470917001</v>
      </c>
    </row>
    <row r="169" spans="1:3">
      <c r="A169">
        <v>168</v>
      </c>
      <c r="B169">
        <v>4438407.1172461901</v>
      </c>
      <c r="C169">
        <v>3970320.2326400899</v>
      </c>
    </row>
    <row r="170" spans="1:3">
      <c r="A170">
        <v>169</v>
      </c>
      <c r="B170">
        <v>4440944.4885820597</v>
      </c>
      <c r="C170">
        <v>3969647.3851942299</v>
      </c>
    </row>
    <row r="171" spans="1:3">
      <c r="A171">
        <v>170</v>
      </c>
      <c r="B171">
        <v>4443588.4749519601</v>
      </c>
      <c r="C171">
        <v>3968948.1786224502</v>
      </c>
    </row>
    <row r="172" spans="1:3">
      <c r="A172">
        <v>171</v>
      </c>
      <c r="B172">
        <v>4445985.4990400104</v>
      </c>
      <c r="C172">
        <v>3968245.2371438202</v>
      </c>
    </row>
    <row r="173" spans="1:3">
      <c r="A173">
        <v>172</v>
      </c>
      <c r="B173">
        <v>4449044.0616722303</v>
      </c>
      <c r="C173">
        <v>3967539.1209419798</v>
      </c>
    </row>
    <row r="174" spans="1:3">
      <c r="A174">
        <v>173</v>
      </c>
      <c r="B174">
        <v>4452604.9373098202</v>
      </c>
      <c r="C174">
        <v>3966784.5964907901</v>
      </c>
    </row>
    <row r="175" spans="1:3">
      <c r="A175">
        <v>174</v>
      </c>
      <c r="B175">
        <v>4456625.1323202001</v>
      </c>
      <c r="C175">
        <v>3966080.9284988302</v>
      </c>
    </row>
    <row r="176" spans="1:3">
      <c r="A176">
        <v>175</v>
      </c>
      <c r="B176">
        <v>4458446.5041037397</v>
      </c>
      <c r="C176">
        <v>3965517.5169430799</v>
      </c>
    </row>
    <row r="177" spans="1:3">
      <c r="A177">
        <v>176</v>
      </c>
      <c r="B177">
        <v>4459587.7606122997</v>
      </c>
      <c r="C177">
        <v>3965054.0531421802</v>
      </c>
    </row>
    <row r="178" spans="1:3">
      <c r="A178">
        <v>177</v>
      </c>
      <c r="B178">
        <v>4460920.0827769199</v>
      </c>
      <c r="C178">
        <v>3964461.60653162</v>
      </c>
    </row>
    <row r="179" spans="1:3">
      <c r="A179">
        <v>178</v>
      </c>
      <c r="B179">
        <v>4462329.0820757598</v>
      </c>
      <c r="C179">
        <v>3963872.1850131401</v>
      </c>
    </row>
    <row r="180" spans="1:3">
      <c r="A180">
        <v>179</v>
      </c>
      <c r="B180">
        <v>4464301.6849225704</v>
      </c>
      <c r="C180">
        <v>3963226.6872752602</v>
      </c>
    </row>
    <row r="181" spans="1:3">
      <c r="A181">
        <v>180</v>
      </c>
      <c r="B181">
        <v>4465537.7675726004</v>
      </c>
      <c r="C181">
        <v>3962559.2030049101</v>
      </c>
    </row>
    <row r="182" spans="1:3">
      <c r="A182">
        <v>181</v>
      </c>
      <c r="B182">
        <v>4467838.1683788598</v>
      </c>
      <c r="C182">
        <v>3961862.4549969099</v>
      </c>
    </row>
    <row r="183" spans="1:3">
      <c r="A183">
        <v>182</v>
      </c>
      <c r="B183">
        <v>4470665.0226481697</v>
      </c>
      <c r="C183">
        <v>3961150.5882588099</v>
      </c>
    </row>
    <row r="184" spans="1:3">
      <c r="A184">
        <v>183</v>
      </c>
      <c r="B184">
        <v>4472187.4178050803</v>
      </c>
      <c r="C184">
        <v>3960490.72480859</v>
      </c>
    </row>
    <row r="185" spans="1:3">
      <c r="A185">
        <v>184</v>
      </c>
      <c r="B185">
        <v>4475018.8799192198</v>
      </c>
      <c r="C185">
        <v>3959782.4756384399</v>
      </c>
    </row>
    <row r="186" spans="1:3">
      <c r="A186">
        <v>185</v>
      </c>
      <c r="B186">
        <v>4476443.2846210198</v>
      </c>
      <c r="C186">
        <v>3959140.6765076602</v>
      </c>
    </row>
    <row r="187" spans="1:3">
      <c r="A187">
        <v>186</v>
      </c>
      <c r="B187">
        <v>4479366.2820543703</v>
      </c>
      <c r="C187">
        <v>3958445.5823328299</v>
      </c>
    </row>
    <row r="188" spans="1:3">
      <c r="A188">
        <v>187</v>
      </c>
      <c r="B188">
        <v>4481491.5742172003</v>
      </c>
      <c r="C188">
        <v>3957776.6040386101</v>
      </c>
    </row>
    <row r="189" spans="1:3">
      <c r="A189">
        <v>188</v>
      </c>
      <c r="B189">
        <v>4482244.3748517903</v>
      </c>
      <c r="C189">
        <v>3957241.0403229701</v>
      </c>
    </row>
    <row r="190" spans="1:3">
      <c r="A190">
        <v>189</v>
      </c>
      <c r="B190">
        <v>4484747.4650502801</v>
      </c>
      <c r="C190">
        <v>3956582.5624902202</v>
      </c>
    </row>
    <row r="191" spans="1:3">
      <c r="A191">
        <v>190</v>
      </c>
      <c r="B191">
        <v>4487210.6442903504</v>
      </c>
      <c r="C191">
        <v>3955941.3921476202</v>
      </c>
    </row>
    <row r="192" spans="1:3">
      <c r="A192">
        <v>191</v>
      </c>
      <c r="B192">
        <v>4488105.5936342897</v>
      </c>
      <c r="C192">
        <v>3955295.70522768</v>
      </c>
    </row>
    <row r="193" spans="1:3">
      <c r="A193">
        <v>192</v>
      </c>
      <c r="B193">
        <v>4490234.3251876496</v>
      </c>
      <c r="C193">
        <v>3954604.16840313</v>
      </c>
    </row>
    <row r="194" spans="1:3">
      <c r="A194">
        <v>193</v>
      </c>
      <c r="B194">
        <v>4492223.7148215501</v>
      </c>
      <c r="C194">
        <v>3953928.4359470899</v>
      </c>
    </row>
    <row r="195" spans="1:3">
      <c r="A195">
        <v>194</v>
      </c>
      <c r="B195">
        <v>4495886.5709647797</v>
      </c>
      <c r="C195">
        <v>3953198.9415395199</v>
      </c>
    </row>
    <row r="196" spans="1:3">
      <c r="A196">
        <v>195</v>
      </c>
      <c r="B196">
        <v>4497076.3549415302</v>
      </c>
      <c r="C196">
        <v>3952591.19555273</v>
      </c>
    </row>
    <row r="197" spans="1:3">
      <c r="A197">
        <v>196</v>
      </c>
      <c r="B197">
        <v>4495503.08024415</v>
      </c>
      <c r="C197">
        <v>3952117.5621233801</v>
      </c>
    </row>
    <row r="198" spans="1:3">
      <c r="A198">
        <v>197</v>
      </c>
      <c r="B198">
        <v>4497218.5675123697</v>
      </c>
      <c r="C198">
        <v>3951489.7239180398</v>
      </c>
    </row>
    <row r="199" spans="1:3">
      <c r="A199">
        <v>198</v>
      </c>
      <c r="B199">
        <v>4499191.9933188101</v>
      </c>
      <c r="C199">
        <v>3950821.5559496898</v>
      </c>
    </row>
    <row r="200" spans="1:3">
      <c r="A200">
        <v>199</v>
      </c>
      <c r="B200">
        <v>4500903.4884231398</v>
      </c>
      <c r="C200">
        <v>3950209.8097590301</v>
      </c>
    </row>
    <row r="201" spans="1:3">
      <c r="A201">
        <v>200</v>
      </c>
      <c r="B201">
        <v>4502151.3322028602</v>
      </c>
      <c r="C201">
        <v>3949595.072747</v>
      </c>
    </row>
    <row r="202" spans="1:3">
      <c r="A202">
        <v>201</v>
      </c>
      <c r="B202">
        <v>4503483.5930938702</v>
      </c>
      <c r="C202">
        <v>3948938.3201645501</v>
      </c>
    </row>
    <row r="203" spans="1:3">
      <c r="A203">
        <v>202</v>
      </c>
      <c r="B203">
        <v>4505844.8299821699</v>
      </c>
      <c r="C203">
        <v>3948245.0162442201</v>
      </c>
    </row>
    <row r="204" spans="1:3">
      <c r="A204">
        <v>203</v>
      </c>
      <c r="B204">
        <v>4507025.80701611</v>
      </c>
      <c r="C204">
        <v>3947603.0309005501</v>
      </c>
    </row>
    <row r="205" spans="1:3">
      <c r="A205">
        <v>204</v>
      </c>
      <c r="B205">
        <v>4509569.7925383402</v>
      </c>
      <c r="C205">
        <v>3946920.6220207601</v>
      </c>
    </row>
    <row r="206" spans="1:3">
      <c r="A206">
        <v>205</v>
      </c>
      <c r="B206">
        <v>4512379.7644488802</v>
      </c>
      <c r="C206">
        <v>3946226.4591302001</v>
      </c>
    </row>
    <row r="207" spans="1:3">
      <c r="A207">
        <v>206</v>
      </c>
      <c r="B207">
        <v>4513026.43481436</v>
      </c>
      <c r="C207">
        <v>3945641.1095134402</v>
      </c>
    </row>
    <row r="208" spans="1:3">
      <c r="A208">
        <v>207</v>
      </c>
      <c r="B208">
        <v>4514323.5554416701</v>
      </c>
      <c r="C208">
        <v>3945015.8930599</v>
      </c>
    </row>
    <row r="209" spans="1:3">
      <c r="A209">
        <v>208</v>
      </c>
      <c r="B209">
        <v>4517204.2495459504</v>
      </c>
      <c r="C209">
        <v>3944363.0296954699</v>
      </c>
    </row>
    <row r="210" spans="1:3">
      <c r="A210">
        <v>209</v>
      </c>
      <c r="B210">
        <v>4518479.1432996402</v>
      </c>
      <c r="C210">
        <v>3943801.71581501</v>
      </c>
    </row>
    <row r="211" spans="1:3">
      <c r="A211">
        <v>210</v>
      </c>
      <c r="B211">
        <v>4521069.8906506198</v>
      </c>
      <c r="C211">
        <v>3943222.1749472199</v>
      </c>
    </row>
    <row r="212" spans="1:3">
      <c r="A212">
        <v>211</v>
      </c>
      <c r="B212">
        <v>4521657.2157775704</v>
      </c>
      <c r="C212">
        <v>3942734.5320118</v>
      </c>
    </row>
    <row r="213" spans="1:3">
      <c r="A213">
        <v>212</v>
      </c>
      <c r="B213">
        <v>4523228.6164249098</v>
      </c>
      <c r="C213">
        <v>3942064.7099327501</v>
      </c>
    </row>
    <row r="214" spans="1:3">
      <c r="A214">
        <v>213</v>
      </c>
      <c r="B214">
        <v>4525969.55623799</v>
      </c>
      <c r="C214">
        <v>3941347.1085013999</v>
      </c>
    </row>
    <row r="215" spans="1:3">
      <c r="A215">
        <v>214</v>
      </c>
      <c r="B215">
        <v>4527777.4550038697</v>
      </c>
      <c r="C215">
        <v>3940663.7018674398</v>
      </c>
    </row>
    <row r="216" spans="1:3">
      <c r="A216">
        <v>215</v>
      </c>
      <c r="B216">
        <v>4528581.0987804001</v>
      </c>
      <c r="C216">
        <v>3940086.4503500899</v>
      </c>
    </row>
    <row r="217" spans="1:3">
      <c r="A217">
        <v>216</v>
      </c>
      <c r="B217">
        <v>4529899.5403725402</v>
      </c>
      <c r="C217">
        <v>3939462.5245005898</v>
      </c>
    </row>
    <row r="218" spans="1:3">
      <c r="A218">
        <v>217</v>
      </c>
      <c r="B218">
        <v>4532704.4941411</v>
      </c>
      <c r="C218">
        <v>3938757.0659355</v>
      </c>
    </row>
    <row r="219" spans="1:3">
      <c r="A219">
        <v>218</v>
      </c>
      <c r="B219">
        <v>4532807.9444437297</v>
      </c>
      <c r="C219">
        <v>3938303.2851441</v>
      </c>
    </row>
    <row r="220" spans="1:3">
      <c r="A220">
        <v>219</v>
      </c>
      <c r="B220">
        <v>4538127.3044399396</v>
      </c>
      <c r="C220">
        <v>3937692.8916856502</v>
      </c>
    </row>
    <row r="221" spans="1:3">
      <c r="A221">
        <v>220</v>
      </c>
      <c r="B221">
        <v>4539492.0973974103</v>
      </c>
      <c r="C221">
        <v>3937308.4696585801</v>
      </c>
    </row>
    <row r="222" spans="1:3">
      <c r="A222">
        <v>221</v>
      </c>
      <c r="B222">
        <v>4541132.2660858696</v>
      </c>
      <c r="C222">
        <v>3936776.4045848199</v>
      </c>
    </row>
    <row r="223" spans="1:3">
      <c r="A223">
        <v>222</v>
      </c>
      <c r="B223">
        <v>4543727.0503104404</v>
      </c>
      <c r="C223">
        <v>3936073.6945334901</v>
      </c>
    </row>
    <row r="224" spans="1:3">
      <c r="A224">
        <v>223</v>
      </c>
      <c r="B224">
        <v>4545121.4706869302</v>
      </c>
      <c r="C224">
        <v>3935453.78028055</v>
      </c>
    </row>
    <row r="225" spans="1:3">
      <c r="A225">
        <v>224</v>
      </c>
      <c r="B225">
        <v>4548796.2428645799</v>
      </c>
      <c r="C225">
        <v>3934711.0248973202</v>
      </c>
    </row>
    <row r="226" spans="1:3">
      <c r="A226">
        <v>225</v>
      </c>
      <c r="B226">
        <v>4552012.6731506502</v>
      </c>
      <c r="C226">
        <v>3933991.4432707401</v>
      </c>
    </row>
    <row r="227" spans="1:3">
      <c r="A227">
        <v>226</v>
      </c>
      <c r="B227">
        <v>4554680.7960357098</v>
      </c>
      <c r="C227">
        <v>3933305.82953774</v>
      </c>
    </row>
    <row r="228" spans="1:3">
      <c r="A228">
        <v>227</v>
      </c>
      <c r="B228">
        <v>4556440.0461133299</v>
      </c>
      <c r="C228">
        <v>3932698.4916282399</v>
      </c>
    </row>
    <row r="229" spans="1:3">
      <c r="A229">
        <v>228</v>
      </c>
      <c r="B229">
        <v>4558073.5408510203</v>
      </c>
      <c r="C229">
        <v>3932092.1086142198</v>
      </c>
    </row>
    <row r="230" spans="1:3">
      <c r="A230">
        <v>229</v>
      </c>
      <c r="B230">
        <v>4559570.03510316</v>
      </c>
      <c r="C230">
        <v>3931478.3707009698</v>
      </c>
    </row>
    <row r="231" spans="1:3">
      <c r="A231">
        <v>230</v>
      </c>
      <c r="B231">
        <v>4562585.0689711496</v>
      </c>
      <c r="C231">
        <v>3930797.8462946899</v>
      </c>
    </row>
    <row r="232" spans="1:3">
      <c r="A232">
        <v>231</v>
      </c>
      <c r="B232">
        <v>4565655.3505881997</v>
      </c>
      <c r="C232">
        <v>3930081.9243179602</v>
      </c>
    </row>
    <row r="233" spans="1:3">
      <c r="A233">
        <v>232</v>
      </c>
      <c r="B233">
        <v>4567533.5894951401</v>
      </c>
      <c r="C233">
        <v>3929475.45932998</v>
      </c>
    </row>
    <row r="234" spans="1:3">
      <c r="A234">
        <v>233</v>
      </c>
      <c r="B234">
        <v>4571071.3108502999</v>
      </c>
      <c r="C234">
        <v>3928757.1345173102</v>
      </c>
    </row>
    <row r="235" spans="1:3">
      <c r="A235">
        <v>234</v>
      </c>
      <c r="B235">
        <v>4574171.1709049502</v>
      </c>
      <c r="C235">
        <v>3928069.5561329401</v>
      </c>
    </row>
    <row r="236" spans="1:3">
      <c r="A236">
        <v>235</v>
      </c>
      <c r="B236">
        <v>4575415.9070147397</v>
      </c>
      <c r="C236">
        <v>3927585.28991867</v>
      </c>
    </row>
    <row r="237" spans="1:3">
      <c r="A237">
        <v>236</v>
      </c>
      <c r="B237">
        <v>4578647.8333582198</v>
      </c>
      <c r="C237">
        <v>3926920.1849625101</v>
      </c>
    </row>
    <row r="238" spans="1:3">
      <c r="A238">
        <v>237</v>
      </c>
      <c r="B238">
        <v>4582112.5106111104</v>
      </c>
      <c r="C238">
        <v>3926289.5648993701</v>
      </c>
    </row>
    <row r="239" spans="1:3">
      <c r="A239">
        <v>238</v>
      </c>
      <c r="B239">
        <v>4580671.9905760698</v>
      </c>
      <c r="C239">
        <v>3925856.7747849398</v>
      </c>
    </row>
    <row r="240" spans="1:3">
      <c r="A240">
        <v>239</v>
      </c>
      <c r="B240">
        <v>4584153.2326021204</v>
      </c>
      <c r="C240">
        <v>3925097.2291425299</v>
      </c>
    </row>
    <row r="241" spans="1:3">
      <c r="A241">
        <v>240</v>
      </c>
      <c r="B241">
        <v>4585669.0873668101</v>
      </c>
      <c r="C241">
        <v>3924500.4283445398</v>
      </c>
    </row>
    <row r="242" spans="1:3">
      <c r="A242">
        <v>241</v>
      </c>
      <c r="B242">
        <v>4587859.9034853401</v>
      </c>
      <c r="C242">
        <v>3923854.2835423402</v>
      </c>
    </row>
    <row r="243" spans="1:3">
      <c r="A243">
        <v>242</v>
      </c>
      <c r="B243">
        <v>4591207.9812094299</v>
      </c>
      <c r="C243">
        <v>3923128.77512469</v>
      </c>
    </row>
    <row r="244" spans="1:3">
      <c r="A244">
        <v>243</v>
      </c>
      <c r="B244">
        <v>4593284.6863417104</v>
      </c>
      <c r="C244">
        <v>3922493.1619352498</v>
      </c>
    </row>
    <row r="245" spans="1:3">
      <c r="A245">
        <v>244</v>
      </c>
      <c r="B245">
        <v>4598415.1866294304</v>
      </c>
      <c r="C245">
        <v>3921721.1701945001</v>
      </c>
    </row>
    <row r="246" spans="1:3">
      <c r="A246">
        <v>245</v>
      </c>
      <c r="B246">
        <v>4601747.7013624096</v>
      </c>
      <c r="C246">
        <v>3921133.1911035702</v>
      </c>
    </row>
    <row r="247" spans="1:3">
      <c r="A247">
        <v>246</v>
      </c>
      <c r="B247">
        <v>4605671.0608979296</v>
      </c>
      <c r="C247">
        <v>3920475.7061473001</v>
      </c>
    </row>
    <row r="248" spans="1:3">
      <c r="A248">
        <v>247</v>
      </c>
      <c r="B248">
        <v>4608479.8807242196</v>
      </c>
      <c r="C248">
        <v>3919787.0586137902</v>
      </c>
    </row>
    <row r="249" spans="1:3">
      <c r="A249">
        <v>248</v>
      </c>
      <c r="B249">
        <v>4610507.00062727</v>
      </c>
      <c r="C249">
        <v>3919144.1497695502</v>
      </c>
    </row>
    <row r="250" spans="1:3">
      <c r="A250">
        <v>249</v>
      </c>
      <c r="B250">
        <v>4612335.62166862</v>
      </c>
      <c r="C250">
        <v>3918560.3877807702</v>
      </c>
    </row>
    <row r="251" spans="1:3">
      <c r="A251">
        <v>250</v>
      </c>
      <c r="B251">
        <v>4615581.3278478701</v>
      </c>
      <c r="C251">
        <v>3917844.97509951</v>
      </c>
    </row>
    <row r="252" spans="1:3">
      <c r="A252">
        <v>251</v>
      </c>
      <c r="B252">
        <v>4618008.4800190497</v>
      </c>
      <c r="C252">
        <v>3917185.0481711701</v>
      </c>
    </row>
    <row r="253" spans="1:3">
      <c r="A253">
        <v>252</v>
      </c>
      <c r="B253">
        <v>4619857.1406806102</v>
      </c>
      <c r="C253">
        <v>3916569.14333128</v>
      </c>
    </row>
    <row r="254" spans="1:3">
      <c r="A254">
        <v>253</v>
      </c>
      <c r="B254">
        <v>4624443.6058729095</v>
      </c>
      <c r="C254">
        <v>3915885.4982397999</v>
      </c>
    </row>
    <row r="255" spans="1:3">
      <c r="A255">
        <v>254</v>
      </c>
      <c r="B255">
        <v>4628660.1145805204</v>
      </c>
      <c r="C255">
        <v>3915140.7055564099</v>
      </c>
    </row>
    <row r="256" spans="1:3">
      <c r="A256">
        <v>255</v>
      </c>
      <c r="B256">
        <v>4632191.0926406402</v>
      </c>
      <c r="C256">
        <v>3914441.3451575101</v>
      </c>
    </row>
    <row r="257" spans="1:3">
      <c r="A257">
        <v>256</v>
      </c>
      <c r="B257">
        <v>4635338.8791768001</v>
      </c>
      <c r="C257">
        <v>3913747.6120336102</v>
      </c>
    </row>
    <row r="258" spans="1:3">
      <c r="A258">
        <v>257</v>
      </c>
      <c r="B258">
        <v>4639315.1730099302</v>
      </c>
      <c r="C258">
        <v>3913042.3664448699</v>
      </c>
    </row>
    <row r="259" spans="1:3">
      <c r="A259">
        <v>258</v>
      </c>
      <c r="B259">
        <v>4642833.7146765003</v>
      </c>
      <c r="C259">
        <v>3912423.66291699</v>
      </c>
    </row>
    <row r="260" spans="1:3">
      <c r="A260">
        <v>259</v>
      </c>
      <c r="B260">
        <v>4642196.8310860302</v>
      </c>
      <c r="C260">
        <v>3912044.8683189698</v>
      </c>
    </row>
    <row r="261" spans="1:3">
      <c r="A261">
        <v>260</v>
      </c>
      <c r="B261">
        <v>4643541.3173156101</v>
      </c>
      <c r="C261">
        <v>3911506.1635438502</v>
      </c>
    </row>
    <row r="262" spans="1:3">
      <c r="A262">
        <v>261</v>
      </c>
      <c r="B262">
        <v>4645760.2544278298</v>
      </c>
      <c r="C262">
        <v>3910853.8840116998</v>
      </c>
    </row>
    <row r="263" spans="1:3">
      <c r="A263">
        <v>262</v>
      </c>
      <c r="B263">
        <v>4649865.4616210703</v>
      </c>
      <c r="C263">
        <v>3910122.7194769601</v>
      </c>
    </row>
    <row r="264" spans="1:3">
      <c r="A264">
        <v>263</v>
      </c>
      <c r="B264">
        <v>4653091.3235445796</v>
      </c>
      <c r="C264">
        <v>3909461.2956849402</v>
      </c>
    </row>
    <row r="265" spans="1:3">
      <c r="A265">
        <v>264</v>
      </c>
      <c r="B265">
        <v>4656764.9808793198</v>
      </c>
      <c r="C265">
        <v>3908783.79333597</v>
      </c>
    </row>
    <row r="266" spans="1:3">
      <c r="A266">
        <v>265</v>
      </c>
      <c r="B266">
        <v>4660650.8279986298</v>
      </c>
      <c r="C266">
        <v>3908109.7139111902</v>
      </c>
    </row>
    <row r="267" spans="1:3">
      <c r="A267">
        <v>266</v>
      </c>
      <c r="B267">
        <v>4664942.6838160297</v>
      </c>
      <c r="C267">
        <v>3907459.4912105799</v>
      </c>
    </row>
    <row r="268" spans="1:3">
      <c r="A268">
        <v>267</v>
      </c>
      <c r="B268">
        <v>4666389.1139531303</v>
      </c>
      <c r="C268">
        <v>3906826.1792639801</v>
      </c>
    </row>
    <row r="269" spans="1:3">
      <c r="A269">
        <v>268</v>
      </c>
      <c r="B269">
        <v>4668353.2315007597</v>
      </c>
      <c r="C269">
        <v>3906266.5664545102</v>
      </c>
    </row>
    <row r="270" spans="1:3">
      <c r="A270">
        <v>269</v>
      </c>
      <c r="B270">
        <v>4671241.4181930702</v>
      </c>
      <c r="C270">
        <v>3905632.71838897</v>
      </c>
    </row>
    <row r="271" spans="1:3">
      <c r="A271">
        <v>270</v>
      </c>
      <c r="B271">
        <v>4674212.4770090701</v>
      </c>
      <c r="C271">
        <v>3904962.24505314</v>
      </c>
    </row>
    <row r="272" spans="1:3">
      <c r="A272">
        <v>271</v>
      </c>
      <c r="B272">
        <v>4676587.0212899297</v>
      </c>
      <c r="C272">
        <v>3904394.47002766</v>
      </c>
    </row>
    <row r="273" spans="1:3">
      <c r="A273">
        <v>272</v>
      </c>
      <c r="B273">
        <v>4678740.8899741601</v>
      </c>
      <c r="C273">
        <v>3903856.4748046198</v>
      </c>
    </row>
    <row r="274" spans="1:3">
      <c r="A274">
        <v>273</v>
      </c>
      <c r="B274">
        <v>4685205.0928997798</v>
      </c>
      <c r="C274">
        <v>3903036.0008088402</v>
      </c>
    </row>
    <row r="275" spans="1:3">
      <c r="A275">
        <v>274</v>
      </c>
      <c r="B275">
        <v>4689059.2734155301</v>
      </c>
      <c r="C275">
        <v>3902500.9857506002</v>
      </c>
    </row>
    <row r="276" spans="1:3">
      <c r="A276">
        <v>275</v>
      </c>
      <c r="B276">
        <v>4693351.9934943896</v>
      </c>
      <c r="C276">
        <v>3901816.8535126699</v>
      </c>
    </row>
    <row r="277" spans="1:3">
      <c r="A277">
        <v>276</v>
      </c>
      <c r="B277">
        <v>4696205.4469632301</v>
      </c>
      <c r="C277">
        <v>3901139.5726031498</v>
      </c>
    </row>
    <row r="278" spans="1:3">
      <c r="A278">
        <v>277</v>
      </c>
      <c r="B278">
        <v>4700021.1954076197</v>
      </c>
      <c r="C278">
        <v>3900496.9569074698</v>
      </c>
    </row>
    <row r="279" spans="1:3">
      <c r="A279">
        <v>278</v>
      </c>
      <c r="B279">
        <v>4702086.6196277104</v>
      </c>
      <c r="C279">
        <v>3899970.5912596099</v>
      </c>
    </row>
    <row r="280" spans="1:3">
      <c r="A280">
        <v>279</v>
      </c>
      <c r="B280">
        <v>4704585.5898770904</v>
      </c>
      <c r="C280">
        <v>3899334.7925855899</v>
      </c>
    </row>
    <row r="281" spans="1:3">
      <c r="A281">
        <v>280</v>
      </c>
      <c r="B281">
        <v>4706107.0236849198</v>
      </c>
      <c r="C281">
        <v>3898784.82303209</v>
      </c>
    </row>
    <row r="282" spans="1:3">
      <c r="A282">
        <v>281</v>
      </c>
      <c r="B282">
        <v>4710989.41866476</v>
      </c>
      <c r="C282">
        <v>3898143.8995236601</v>
      </c>
    </row>
    <row r="283" spans="1:3">
      <c r="A283">
        <v>282</v>
      </c>
      <c r="B283">
        <v>4715202.4940100703</v>
      </c>
      <c r="C283">
        <v>3897441.3887529802</v>
      </c>
    </row>
    <row r="284" spans="1:3">
      <c r="A284">
        <v>283</v>
      </c>
      <c r="B284">
        <v>4718460.1233582096</v>
      </c>
      <c r="C284">
        <v>3896825.5142386099</v>
      </c>
    </row>
    <row r="285" spans="1:3">
      <c r="A285">
        <v>284</v>
      </c>
      <c r="B285">
        <v>4722480.3702729596</v>
      </c>
      <c r="C285">
        <v>3896117.4690783601</v>
      </c>
    </row>
    <row r="286" spans="1:3">
      <c r="A286">
        <v>285</v>
      </c>
      <c r="B286">
        <v>4727077.6568309804</v>
      </c>
      <c r="C286">
        <v>3895406.9297719598</v>
      </c>
    </row>
    <row r="287" spans="1:3">
      <c r="A287">
        <v>286</v>
      </c>
      <c r="B287">
        <v>4730557.3296063701</v>
      </c>
      <c r="C287">
        <v>3894812.47497587</v>
      </c>
    </row>
    <row r="288" spans="1:3">
      <c r="A288">
        <v>287</v>
      </c>
      <c r="B288">
        <v>4734266.3434317596</v>
      </c>
      <c r="C288">
        <v>3894219.85713764</v>
      </c>
    </row>
    <row r="289" spans="1:3">
      <c r="A289">
        <v>288</v>
      </c>
      <c r="B289">
        <v>4732978.4588660896</v>
      </c>
      <c r="C289">
        <v>3893961.8302156199</v>
      </c>
    </row>
    <row r="290" spans="1:3">
      <c r="A290">
        <v>289</v>
      </c>
      <c r="B290">
        <v>4734160.69757945</v>
      </c>
      <c r="C290">
        <v>3893512.6450893199</v>
      </c>
    </row>
    <row r="291" spans="1:3">
      <c r="A291">
        <v>290</v>
      </c>
      <c r="B291">
        <v>4736456.6848846599</v>
      </c>
      <c r="C291">
        <v>3892916.9346311698</v>
      </c>
    </row>
    <row r="292" spans="1:3">
      <c r="A292">
        <v>291</v>
      </c>
      <c r="B292">
        <v>4739952.7536522103</v>
      </c>
      <c r="C292">
        <v>3892306.2535985</v>
      </c>
    </row>
    <row r="293" spans="1:3">
      <c r="A293">
        <v>292</v>
      </c>
      <c r="B293">
        <v>4744596.8587119104</v>
      </c>
      <c r="C293">
        <v>3891614.0384645299</v>
      </c>
    </row>
    <row r="294" spans="1:3">
      <c r="A294">
        <v>293</v>
      </c>
      <c r="B294">
        <v>4749227.0373905702</v>
      </c>
      <c r="C294">
        <v>3890982.3754575099</v>
      </c>
    </row>
    <row r="295" spans="1:3">
      <c r="A295">
        <v>294</v>
      </c>
      <c r="B295">
        <v>4754446.1770760799</v>
      </c>
      <c r="C295">
        <v>3890361.3648550101</v>
      </c>
    </row>
    <row r="296" spans="1:3">
      <c r="A296">
        <v>295</v>
      </c>
      <c r="B296">
        <v>4756172.4419631604</v>
      </c>
      <c r="C296">
        <v>3889774.3991953302</v>
      </c>
    </row>
    <row r="297" spans="1:3">
      <c r="A297">
        <v>296</v>
      </c>
      <c r="B297">
        <v>4758669.3933165204</v>
      </c>
      <c r="C297">
        <v>3889290.4852990001</v>
      </c>
    </row>
    <row r="298" spans="1:3">
      <c r="A298">
        <v>297</v>
      </c>
      <c r="B298">
        <v>4762621.8159652697</v>
      </c>
      <c r="C298">
        <v>3888630.8634626102</v>
      </c>
    </row>
    <row r="299" spans="1:3">
      <c r="A299">
        <v>298</v>
      </c>
      <c r="B299">
        <v>4765074.3288170397</v>
      </c>
      <c r="C299">
        <v>3888065.1003296101</v>
      </c>
    </row>
    <row r="300" spans="1:3">
      <c r="A300">
        <v>299</v>
      </c>
      <c r="B300">
        <v>4768949.3829914099</v>
      </c>
      <c r="C300">
        <v>3887463.2086205999</v>
      </c>
    </row>
    <row r="301" spans="1:3">
      <c r="A301">
        <v>300</v>
      </c>
      <c r="B301">
        <v>4771152.4035864398</v>
      </c>
      <c r="C301">
        <v>3887042.6110292701</v>
      </c>
    </row>
    <row r="302" spans="1:3">
      <c r="A302">
        <v>301</v>
      </c>
      <c r="B302">
        <v>4773224.8760123998</v>
      </c>
      <c r="C302">
        <v>3886610.9590234701</v>
      </c>
    </row>
    <row r="303" spans="1:3">
      <c r="A303">
        <v>302</v>
      </c>
      <c r="B303">
        <v>4780775.8386737797</v>
      </c>
      <c r="C303">
        <v>3885793.9911887902</v>
      </c>
    </row>
    <row r="304" spans="1:3">
      <c r="A304">
        <v>303</v>
      </c>
      <c r="B304">
        <v>4784892.4362066602</v>
      </c>
      <c r="C304">
        <v>3885370.5003508702</v>
      </c>
    </row>
    <row r="305" spans="1:3">
      <c r="A305">
        <v>304</v>
      </c>
      <c r="B305">
        <v>4789865.5376457497</v>
      </c>
      <c r="C305">
        <v>3884797.1715460499</v>
      </c>
    </row>
    <row r="306" spans="1:3">
      <c r="A306">
        <v>305</v>
      </c>
      <c r="B306">
        <v>4793692.3508335203</v>
      </c>
      <c r="C306">
        <v>3884149.24441271</v>
      </c>
    </row>
    <row r="307" spans="1:3">
      <c r="A307">
        <v>306</v>
      </c>
      <c r="B307">
        <v>4795236.6192592401</v>
      </c>
      <c r="C307">
        <v>3883768.2669049501</v>
      </c>
    </row>
    <row r="308" spans="1:3">
      <c r="A308">
        <v>307</v>
      </c>
      <c r="B308">
        <v>4797585.9038398098</v>
      </c>
      <c r="C308">
        <v>3883192.6415168801</v>
      </c>
    </row>
    <row r="309" spans="1:3">
      <c r="A309">
        <v>308</v>
      </c>
      <c r="B309">
        <v>4798492.8431578297</v>
      </c>
      <c r="C309">
        <v>3882762.5947560002</v>
      </c>
    </row>
    <row r="310" spans="1:3">
      <c r="A310">
        <v>309</v>
      </c>
      <c r="B310">
        <v>4804312.3275866099</v>
      </c>
      <c r="C310">
        <v>3882211.3208001498</v>
      </c>
    </row>
    <row r="311" spans="1:3">
      <c r="A311">
        <v>310</v>
      </c>
      <c r="B311">
        <v>4808524.6708060903</v>
      </c>
      <c r="C311">
        <v>3881547.7692016298</v>
      </c>
    </row>
    <row r="312" spans="1:3">
      <c r="A312">
        <v>311</v>
      </c>
      <c r="B312">
        <v>4814071.17611882</v>
      </c>
      <c r="C312">
        <v>3880869.3560920502</v>
      </c>
    </row>
    <row r="313" spans="1:3">
      <c r="A313">
        <v>312</v>
      </c>
      <c r="B313">
        <v>4816307.6634501005</v>
      </c>
      <c r="C313">
        <v>3880491.0300708599</v>
      </c>
    </row>
    <row r="314" spans="1:3">
      <c r="A314">
        <v>313</v>
      </c>
      <c r="B314">
        <v>4820812.6424781699</v>
      </c>
      <c r="C314">
        <v>3879886.42835519</v>
      </c>
    </row>
    <row r="315" spans="1:3">
      <c r="A315">
        <v>314</v>
      </c>
      <c r="B315">
        <v>4825007.2435172005</v>
      </c>
      <c r="C315">
        <v>3879350.24626484</v>
      </c>
    </row>
    <row r="316" spans="1:3">
      <c r="A316">
        <v>315</v>
      </c>
      <c r="B316">
        <v>4824325.7621167498</v>
      </c>
      <c r="C316">
        <v>3879146.3947563302</v>
      </c>
    </row>
    <row r="317" spans="1:3">
      <c r="A317">
        <v>316</v>
      </c>
      <c r="B317">
        <v>4825314.2209856296</v>
      </c>
      <c r="C317">
        <v>3878821.3643465601</v>
      </c>
    </row>
    <row r="318" spans="1:3">
      <c r="A318">
        <v>317</v>
      </c>
      <c r="B318">
        <v>4827720.7422576798</v>
      </c>
      <c r="C318">
        <v>3878301.37319544</v>
      </c>
    </row>
    <row r="319" spans="1:3">
      <c r="A319">
        <v>318</v>
      </c>
      <c r="B319">
        <v>4832294.61240278</v>
      </c>
      <c r="C319">
        <v>3877717.01867169</v>
      </c>
    </row>
    <row r="320" spans="1:3">
      <c r="A320">
        <v>319</v>
      </c>
      <c r="B320">
        <v>4838303.6131702298</v>
      </c>
      <c r="C320">
        <v>3877008.46370841</v>
      </c>
    </row>
    <row r="321" spans="1:3">
      <c r="A321">
        <v>320</v>
      </c>
      <c r="B321">
        <v>4844085.6474841796</v>
      </c>
      <c r="C321">
        <v>3876447.1073677102</v>
      </c>
    </row>
    <row r="322" spans="1:3">
      <c r="A322">
        <v>321</v>
      </c>
      <c r="B322">
        <v>4850321.6061000098</v>
      </c>
      <c r="C322">
        <v>3875918.2384032202</v>
      </c>
    </row>
    <row r="323" spans="1:3">
      <c r="A323">
        <v>322</v>
      </c>
      <c r="B323">
        <v>4851773.7252599401</v>
      </c>
      <c r="C323">
        <v>3875460.4439439899</v>
      </c>
    </row>
    <row r="324" spans="1:3">
      <c r="A324">
        <v>323</v>
      </c>
      <c r="B324">
        <v>4856644.4833207298</v>
      </c>
      <c r="C324">
        <v>3874875.6216054098</v>
      </c>
    </row>
    <row r="325" spans="1:3">
      <c r="A325">
        <v>324</v>
      </c>
      <c r="B325">
        <v>4859758.4199519902</v>
      </c>
      <c r="C325">
        <v>3874349.8387440499</v>
      </c>
    </row>
    <row r="326" spans="1:3">
      <c r="A326">
        <v>325</v>
      </c>
      <c r="B326">
        <v>4865461.3907749504</v>
      </c>
      <c r="C326">
        <v>3873635.7367059099</v>
      </c>
    </row>
    <row r="327" spans="1:3">
      <c r="A327">
        <v>326</v>
      </c>
      <c r="B327">
        <v>4866913.6419060696</v>
      </c>
      <c r="C327">
        <v>3873388.8583310898</v>
      </c>
    </row>
    <row r="328" spans="1:3">
      <c r="A328">
        <v>327</v>
      </c>
      <c r="B328">
        <v>4869326.65014531</v>
      </c>
      <c r="C328">
        <v>3873002.9147639899</v>
      </c>
    </row>
    <row r="329" spans="1:3">
      <c r="A329">
        <v>328</v>
      </c>
      <c r="B329">
        <v>4876684.6283753002</v>
      </c>
      <c r="C329">
        <v>3872306.8055534</v>
      </c>
    </row>
    <row r="330" spans="1:3">
      <c r="A330">
        <v>329</v>
      </c>
      <c r="B330">
        <v>4881361.4085450098</v>
      </c>
      <c r="C330">
        <v>3871912.8252317398</v>
      </c>
    </row>
    <row r="331" spans="1:3">
      <c r="A331">
        <v>330</v>
      </c>
      <c r="B331">
        <v>4886878.9541255198</v>
      </c>
      <c r="C331">
        <v>3871461.4542317698</v>
      </c>
    </row>
    <row r="332" spans="1:3">
      <c r="A332">
        <v>331</v>
      </c>
      <c r="B332">
        <v>4890592.3208621601</v>
      </c>
      <c r="C332">
        <v>3870928.4773340002</v>
      </c>
    </row>
    <row r="333" spans="1:3">
      <c r="A333">
        <v>332</v>
      </c>
      <c r="B333">
        <v>4891387.6937251203</v>
      </c>
      <c r="C333">
        <v>3870722.0115008699</v>
      </c>
    </row>
    <row r="334" spans="1:3">
      <c r="A334">
        <v>333</v>
      </c>
      <c r="B334">
        <v>4893571.4734502602</v>
      </c>
      <c r="C334">
        <v>3870219.7895733598</v>
      </c>
    </row>
    <row r="335" spans="1:3">
      <c r="A335">
        <v>334</v>
      </c>
      <c r="B335">
        <v>4894136.8039108701</v>
      </c>
      <c r="C335">
        <v>3869860.6124609099</v>
      </c>
    </row>
    <row r="336" spans="1:3">
      <c r="A336">
        <v>335</v>
      </c>
      <c r="B336">
        <v>4900674.1009599296</v>
      </c>
      <c r="C336">
        <v>3869328.37296408</v>
      </c>
    </row>
    <row r="337" spans="1:3">
      <c r="A337">
        <v>336</v>
      </c>
      <c r="B337">
        <v>4903456.7699570898</v>
      </c>
      <c r="C337">
        <v>3868834.7013627798</v>
      </c>
    </row>
    <row r="338" spans="1:3">
      <c r="A338">
        <v>337</v>
      </c>
      <c r="B338">
        <v>4908599.1062369496</v>
      </c>
      <c r="C338">
        <v>3868250.1592269</v>
      </c>
    </row>
    <row r="339" spans="1:3">
      <c r="A339">
        <v>338</v>
      </c>
      <c r="B339">
        <v>4909216.1523486301</v>
      </c>
      <c r="C339">
        <v>3868109.7036073799</v>
      </c>
    </row>
    <row r="340" spans="1:3">
      <c r="A340">
        <v>339</v>
      </c>
      <c r="B340">
        <v>4914383.3549202001</v>
      </c>
      <c r="C340">
        <v>3867481.8745577</v>
      </c>
    </row>
    <row r="341" spans="1:3">
      <c r="A341">
        <v>340</v>
      </c>
      <c r="B341">
        <v>4918172.1790878903</v>
      </c>
      <c r="C341">
        <v>3867047.2533584498</v>
      </c>
    </row>
    <row r="342" spans="1:3">
      <c r="A342">
        <v>341</v>
      </c>
      <c r="B342">
        <v>4916461.74678302</v>
      </c>
      <c r="C342">
        <v>3866977.2145652701</v>
      </c>
    </row>
    <row r="343" spans="1:3">
      <c r="A343">
        <v>342</v>
      </c>
      <c r="B343">
        <v>4915826.1682715099</v>
      </c>
      <c r="C343">
        <v>3866866.6094634901</v>
      </c>
    </row>
    <row r="344" spans="1:3">
      <c r="A344">
        <v>343</v>
      </c>
      <c r="B344">
        <v>4914329.59844031</v>
      </c>
      <c r="C344">
        <v>3866907.91936578</v>
      </c>
    </row>
    <row r="345" spans="1:3">
      <c r="A345">
        <v>344</v>
      </c>
      <c r="B345">
        <v>4918563.3601274705</v>
      </c>
      <c r="C345">
        <v>3866416.84626255</v>
      </c>
    </row>
    <row r="346" spans="1:3">
      <c r="A346">
        <v>345</v>
      </c>
      <c r="B346">
        <v>4924298.4575873101</v>
      </c>
      <c r="C346">
        <v>3865734.51586723</v>
      </c>
    </row>
    <row r="347" spans="1:3">
      <c r="A347">
        <v>346</v>
      </c>
      <c r="B347">
        <v>4929685.61678077</v>
      </c>
      <c r="C347">
        <v>3865242.6236976301</v>
      </c>
    </row>
    <row r="348" spans="1:3">
      <c r="A348">
        <v>347</v>
      </c>
      <c r="B348">
        <v>4935314.9793220898</v>
      </c>
      <c r="C348">
        <v>3864827.9493839499</v>
      </c>
    </row>
    <row r="349" spans="1:3">
      <c r="A349">
        <v>348</v>
      </c>
      <c r="B349">
        <v>4934936.1631472502</v>
      </c>
      <c r="C349">
        <v>3864566.38003525</v>
      </c>
    </row>
    <row r="350" spans="1:3">
      <c r="A350">
        <v>349</v>
      </c>
      <c r="B350">
        <v>4940447.5215443801</v>
      </c>
      <c r="C350">
        <v>3864022.4506598702</v>
      </c>
    </row>
    <row r="351" spans="1:3">
      <c r="A351">
        <v>350</v>
      </c>
      <c r="B351">
        <v>4942179.3910840703</v>
      </c>
      <c r="C351">
        <v>3863669.2343319901</v>
      </c>
    </row>
    <row r="352" spans="1:3">
      <c r="A352">
        <v>351</v>
      </c>
      <c r="B352">
        <v>4947388.5292865997</v>
      </c>
      <c r="C352">
        <v>3863046.7192948498</v>
      </c>
    </row>
    <row r="353" spans="1:3">
      <c r="A353">
        <v>352</v>
      </c>
      <c r="B353">
        <v>4947317.4342389004</v>
      </c>
      <c r="C353">
        <v>3862988.1377962199</v>
      </c>
    </row>
    <row r="354" spans="1:3">
      <c r="A354">
        <v>353</v>
      </c>
      <c r="B354">
        <v>4948486.2157682199</v>
      </c>
      <c r="C354">
        <v>3862786.9426306798</v>
      </c>
    </row>
    <row r="355" spans="1:3">
      <c r="A355">
        <v>354</v>
      </c>
      <c r="B355">
        <v>4955719.8040790102</v>
      </c>
      <c r="C355">
        <v>3862174.5217766599</v>
      </c>
    </row>
    <row r="356" spans="1:3">
      <c r="A356">
        <v>355</v>
      </c>
      <c r="B356">
        <v>4961367.1456675297</v>
      </c>
      <c r="C356">
        <v>3861774.86688447</v>
      </c>
    </row>
    <row r="357" spans="1:3">
      <c r="A357">
        <v>356</v>
      </c>
      <c r="B357">
        <v>4962740.9656301299</v>
      </c>
      <c r="C357">
        <v>3861785.2327847299</v>
      </c>
    </row>
    <row r="358" spans="1:3">
      <c r="A358">
        <v>357</v>
      </c>
      <c r="B358">
        <v>4963945.0001728302</v>
      </c>
      <c r="C358">
        <v>3861388.9276588801</v>
      </c>
    </row>
    <row r="359" spans="1:3">
      <c r="A359">
        <v>358</v>
      </c>
      <c r="B359">
        <v>4962814.4164489098</v>
      </c>
      <c r="C359">
        <v>3861398.9368465398</v>
      </c>
    </row>
    <row r="360" spans="1:3">
      <c r="A360">
        <v>359</v>
      </c>
      <c r="B360">
        <v>4962688.6011575302</v>
      </c>
      <c r="C360">
        <v>3861076.6426423802</v>
      </c>
    </row>
    <row r="361" spans="1:3">
      <c r="A361">
        <v>360</v>
      </c>
      <c r="B361">
        <v>4960842.1000686204</v>
      </c>
      <c r="C361">
        <v>3860898.93317331</v>
      </c>
    </row>
    <row r="362" spans="1:3">
      <c r="A362">
        <v>361</v>
      </c>
      <c r="B362">
        <v>4966245.3666036697</v>
      </c>
      <c r="C362">
        <v>3860520.8912808201</v>
      </c>
    </row>
    <row r="363" spans="1:3">
      <c r="A363">
        <v>362</v>
      </c>
      <c r="B363">
        <v>4964112.45586723</v>
      </c>
      <c r="C363">
        <v>3860438.9484198201</v>
      </c>
    </row>
    <row r="364" spans="1:3">
      <c r="A364">
        <v>363</v>
      </c>
      <c r="B364">
        <v>4966809.2523769503</v>
      </c>
      <c r="C364">
        <v>3860076.6784093701</v>
      </c>
    </row>
    <row r="365" spans="1:3">
      <c r="A365">
        <v>364</v>
      </c>
      <c r="B365">
        <v>4964054.3021520404</v>
      </c>
      <c r="C365">
        <v>3860265.0747167398</v>
      </c>
    </row>
    <row r="366" spans="1:3">
      <c r="A366">
        <v>365</v>
      </c>
      <c r="B366">
        <v>4964721.9261432001</v>
      </c>
      <c r="C366">
        <v>3860181.6603037301</v>
      </c>
    </row>
    <row r="367" spans="1:3">
      <c r="A367">
        <v>366</v>
      </c>
      <c r="B367">
        <v>4967234.6195823699</v>
      </c>
      <c r="C367">
        <v>3859809.7591788098</v>
      </c>
    </row>
    <row r="368" spans="1:3">
      <c r="A368">
        <v>367</v>
      </c>
      <c r="B368">
        <v>4962117.95395362</v>
      </c>
      <c r="C368">
        <v>3860081.8514666902</v>
      </c>
    </row>
    <row r="369" spans="1:3">
      <c r="A369">
        <v>368</v>
      </c>
      <c r="B369">
        <v>4964339.9856364299</v>
      </c>
      <c r="C369">
        <v>3859995.0653485698</v>
      </c>
    </row>
    <row r="370" spans="1:3">
      <c r="A370">
        <v>369</v>
      </c>
      <c r="B370">
        <v>4969528.1365409596</v>
      </c>
      <c r="C370">
        <v>3859614.7411095798</v>
      </c>
    </row>
    <row r="371" spans="1:3">
      <c r="A371">
        <v>370</v>
      </c>
      <c r="B371">
        <v>4970816.1993982596</v>
      </c>
      <c r="C371">
        <v>3859381.8222199399</v>
      </c>
    </row>
    <row r="372" spans="1:3">
      <c r="A372">
        <v>371</v>
      </c>
      <c r="B372">
        <v>4976127.7005706402</v>
      </c>
      <c r="C372">
        <v>3858745.6216156902</v>
      </c>
    </row>
    <row r="373" spans="1:3">
      <c r="A373">
        <v>372</v>
      </c>
      <c r="B373">
        <v>4981437.7053510696</v>
      </c>
      <c r="C373">
        <v>3858403.6886626901</v>
      </c>
    </row>
    <row r="374" spans="1:3">
      <c r="A374">
        <v>373</v>
      </c>
      <c r="B374">
        <v>4984640.4843292898</v>
      </c>
      <c r="C374">
        <v>3858276.5153141799</v>
      </c>
    </row>
    <row r="375" spans="1:3">
      <c r="A375">
        <v>374</v>
      </c>
      <c r="B375">
        <v>4982544.2385089602</v>
      </c>
      <c r="C375">
        <v>3858398.6003851602</v>
      </c>
    </row>
    <row r="376" spans="1:3">
      <c r="A376">
        <v>375</v>
      </c>
      <c r="B376">
        <v>4983602.15512757</v>
      </c>
      <c r="C376">
        <v>3858259.7233448299</v>
      </c>
    </row>
    <row r="377" spans="1:3">
      <c r="A377">
        <v>376</v>
      </c>
      <c r="B377">
        <v>4984051.6424627202</v>
      </c>
      <c r="C377">
        <v>3858232.65929667</v>
      </c>
    </row>
    <row r="378" spans="1:3">
      <c r="A378">
        <v>377</v>
      </c>
      <c r="B378">
        <v>4980930.8088326603</v>
      </c>
      <c r="C378">
        <v>3858474.78757007</v>
      </c>
    </row>
    <row r="379" spans="1:3">
      <c r="A379">
        <v>378</v>
      </c>
      <c r="B379">
        <v>4985470.3797929203</v>
      </c>
      <c r="C379">
        <v>3858043.9423983502</v>
      </c>
    </row>
    <row r="380" spans="1:3">
      <c r="A380">
        <v>379</v>
      </c>
      <c r="B380">
        <v>4982665.1446463997</v>
      </c>
      <c r="C380">
        <v>3858443.9999511801</v>
      </c>
    </row>
    <row r="381" spans="1:3">
      <c r="A381">
        <v>380</v>
      </c>
      <c r="B381">
        <v>4976168.7624900704</v>
      </c>
      <c r="C381">
        <v>3858669.6492301798</v>
      </c>
    </row>
    <row r="382" spans="1:3">
      <c r="A382">
        <v>381</v>
      </c>
      <c r="B382">
        <v>4970991.5146581996</v>
      </c>
      <c r="C382">
        <v>3858789.1669777501</v>
      </c>
    </row>
    <row r="383" spans="1:3">
      <c r="A383">
        <v>382</v>
      </c>
      <c r="B383">
        <v>4970911.1474008001</v>
      </c>
      <c r="C383">
        <v>3858731.2857955201</v>
      </c>
    </row>
    <row r="384" spans="1:3">
      <c r="A384">
        <v>383</v>
      </c>
      <c r="B384">
        <v>4969340.1760189496</v>
      </c>
      <c r="C384">
        <v>3858637.1554670101</v>
      </c>
    </row>
    <row r="385" spans="1:3">
      <c r="A385">
        <v>384</v>
      </c>
      <c r="B385">
        <v>4968204.15354848</v>
      </c>
      <c r="C385">
        <v>3859024.2519513299</v>
      </c>
    </row>
    <row r="386" spans="1:3">
      <c r="A386">
        <v>385</v>
      </c>
      <c r="B386">
        <v>4970575.81748801</v>
      </c>
      <c r="C386">
        <v>3858818.4951518299</v>
      </c>
    </row>
    <row r="387" spans="1:3">
      <c r="A387">
        <v>386</v>
      </c>
      <c r="B387">
        <v>4971977.7428733604</v>
      </c>
      <c r="C387">
        <v>3858568.6995244799</v>
      </c>
    </row>
    <row r="388" spans="1:3">
      <c r="A388">
        <v>387</v>
      </c>
      <c r="B388">
        <v>4970835.4033007901</v>
      </c>
      <c r="C388">
        <v>3858737.9574504802</v>
      </c>
    </row>
    <row r="389" spans="1:3">
      <c r="A389">
        <v>388</v>
      </c>
      <c r="B389">
        <v>4969183.5518014096</v>
      </c>
      <c r="C389">
        <v>3858842.3122017598</v>
      </c>
    </row>
    <row r="390" spans="1:3">
      <c r="A390">
        <v>389</v>
      </c>
      <c r="B390">
        <v>4972451.0910197804</v>
      </c>
      <c r="C390">
        <v>3858632.1881082701</v>
      </c>
    </row>
    <row r="391" spans="1:3">
      <c r="A391">
        <v>390</v>
      </c>
      <c r="B391">
        <v>4971199.87524857</v>
      </c>
      <c r="C391">
        <v>3858673.4772391799</v>
      </c>
    </row>
    <row r="392" spans="1:3">
      <c r="A392">
        <v>391</v>
      </c>
      <c r="B392">
        <v>4971767.9489823198</v>
      </c>
      <c r="C392">
        <v>3858695.1674544299</v>
      </c>
    </row>
    <row r="393" spans="1:3">
      <c r="A393">
        <v>392</v>
      </c>
      <c r="B393">
        <v>4974867.2465874404</v>
      </c>
      <c r="C393">
        <v>3858496.9586313302</v>
      </c>
    </row>
    <row r="394" spans="1:3">
      <c r="A394">
        <v>393</v>
      </c>
      <c r="B394">
        <v>4970736.5781529797</v>
      </c>
      <c r="C394">
        <v>3858714.9540050901</v>
      </c>
    </row>
    <row r="395" spans="1:3">
      <c r="A395">
        <v>394</v>
      </c>
      <c r="B395">
        <v>4975407.69981521</v>
      </c>
      <c r="C395">
        <v>3858500.6130252401</v>
      </c>
    </row>
    <row r="396" spans="1:3">
      <c r="A396">
        <v>395</v>
      </c>
      <c r="B396">
        <v>4976182.0483153602</v>
      </c>
      <c r="C396">
        <v>3858359.1887217802</v>
      </c>
    </row>
    <row r="397" spans="1:3">
      <c r="A397">
        <v>396</v>
      </c>
      <c r="B397">
        <v>4976201.92623768</v>
      </c>
      <c r="C397">
        <v>3858399.9156498001</v>
      </c>
    </row>
    <row r="398" spans="1:3">
      <c r="A398">
        <v>397</v>
      </c>
      <c r="B398">
        <v>4975661.5366477296</v>
      </c>
      <c r="C398">
        <v>3858479.04195044</v>
      </c>
    </row>
    <row r="399" spans="1:3">
      <c r="A399">
        <v>398</v>
      </c>
      <c r="B399">
        <v>4974971.0683490802</v>
      </c>
      <c r="C399">
        <v>3858594.59497537</v>
      </c>
    </row>
    <row r="400" spans="1:3">
      <c r="A400">
        <v>399</v>
      </c>
      <c r="B400">
        <v>4975147.6035460597</v>
      </c>
      <c r="C400">
        <v>3858560.3800692698</v>
      </c>
    </row>
    <row r="401" spans="1:3">
      <c r="A401">
        <v>400</v>
      </c>
      <c r="B401">
        <v>4979394.9904481396</v>
      </c>
      <c r="C401">
        <v>3858174.1522410898</v>
      </c>
    </row>
    <row r="402" spans="1:3">
      <c r="A402">
        <v>401</v>
      </c>
      <c r="B402">
        <v>4979172.1825695103</v>
      </c>
      <c r="C402">
        <v>3858153.2316317102</v>
      </c>
    </row>
    <row r="403" spans="1:3">
      <c r="A403">
        <v>402</v>
      </c>
      <c r="B403">
        <v>4979869.5775138102</v>
      </c>
      <c r="C403">
        <v>3858098.3324558302</v>
      </c>
    </row>
    <row r="404" spans="1:3">
      <c r="A404">
        <v>403</v>
      </c>
      <c r="B404">
        <v>4978300.99434755</v>
      </c>
      <c r="C404">
        <v>3858199.5994540099</v>
      </c>
    </row>
    <row r="405" spans="1:3">
      <c r="A405">
        <v>404</v>
      </c>
      <c r="B405">
        <v>4980296.0964937601</v>
      </c>
      <c r="C405">
        <v>3858036.3890237901</v>
      </c>
    </row>
    <row r="406" spans="1:3">
      <c r="A406">
        <v>405</v>
      </c>
      <c r="B406">
        <v>4981189.2988820998</v>
      </c>
      <c r="C406">
        <v>3858033.14202226</v>
      </c>
    </row>
    <row r="407" spans="1:3">
      <c r="A407">
        <v>406</v>
      </c>
      <c r="B407">
        <v>4982551.8107189499</v>
      </c>
      <c r="C407">
        <v>3857881.8288084702</v>
      </c>
    </row>
    <row r="408" spans="1:3">
      <c r="A408">
        <v>407</v>
      </c>
      <c r="B408">
        <v>4979520.5307471901</v>
      </c>
      <c r="C408">
        <v>3858109.37574074</v>
      </c>
    </row>
    <row r="409" spans="1:3">
      <c r="A409">
        <v>408</v>
      </c>
      <c r="B409">
        <v>4980610.5187038202</v>
      </c>
      <c r="C409">
        <v>3858045.4188297298</v>
      </c>
    </row>
    <row r="410" spans="1:3">
      <c r="A410">
        <v>409</v>
      </c>
      <c r="B410">
        <v>4978417.9952187696</v>
      </c>
      <c r="C410">
        <v>3858103.06061632</v>
      </c>
    </row>
    <row r="411" spans="1:3">
      <c r="A411">
        <v>410</v>
      </c>
      <c r="B411">
        <v>4980375.82176241</v>
      </c>
      <c r="C411">
        <v>3858106.6579132602</v>
      </c>
    </row>
    <row r="412" spans="1:3">
      <c r="A412">
        <v>411</v>
      </c>
      <c r="B412">
        <v>4982801.4123326298</v>
      </c>
      <c r="C412">
        <v>3857879.9165284499</v>
      </c>
    </row>
    <row r="413" spans="1:3">
      <c r="A413">
        <v>412</v>
      </c>
      <c r="B413">
        <v>4979939.0956348302</v>
      </c>
      <c r="C413">
        <v>3858120.0041411999</v>
      </c>
    </row>
    <row r="414" spans="1:3">
      <c r="A414">
        <v>413</v>
      </c>
      <c r="B414">
        <v>4980972.4579968499</v>
      </c>
      <c r="C414">
        <v>3857906.1167269601</v>
      </c>
    </row>
    <row r="415" spans="1:3">
      <c r="A415">
        <v>414</v>
      </c>
      <c r="B415">
        <v>4978775.9671946699</v>
      </c>
      <c r="C415">
        <v>3858171.6459890599</v>
      </c>
    </row>
    <row r="416" spans="1:3">
      <c r="A416">
        <v>415</v>
      </c>
      <c r="B416">
        <v>4978054.7404914396</v>
      </c>
      <c r="C416">
        <v>3858340.0933024902</v>
      </c>
    </row>
    <row r="417" spans="1:3">
      <c r="A417">
        <v>416</v>
      </c>
      <c r="B417">
        <v>4979679.95271728</v>
      </c>
      <c r="C417">
        <v>3858114.0755003798</v>
      </c>
    </row>
    <row r="418" spans="1:3">
      <c r="A418">
        <v>417</v>
      </c>
      <c r="B418">
        <v>4975935.8130297801</v>
      </c>
      <c r="C418">
        <v>3858394.61854026</v>
      </c>
    </row>
    <row r="419" spans="1:3">
      <c r="A419">
        <v>418</v>
      </c>
      <c r="B419">
        <v>4976906.3461440401</v>
      </c>
      <c r="C419">
        <v>3858280.7323517301</v>
      </c>
    </row>
    <row r="420" spans="1:3">
      <c r="A420">
        <v>419</v>
      </c>
      <c r="B420">
        <v>4978669.4864947796</v>
      </c>
      <c r="C420">
        <v>3858177.26710572</v>
      </c>
    </row>
    <row r="421" spans="1:3">
      <c r="A421">
        <v>420</v>
      </c>
      <c r="B421">
        <v>4979545.5496211601</v>
      </c>
      <c r="C421">
        <v>3858097.4629663699</v>
      </c>
    </row>
    <row r="422" spans="1:3">
      <c r="A422">
        <v>421</v>
      </c>
      <c r="B422">
        <v>4979235.2831094395</v>
      </c>
      <c r="C422">
        <v>3858151.8068051501</v>
      </c>
    </row>
    <row r="423" spans="1:3">
      <c r="A423">
        <v>422</v>
      </c>
      <c r="B423">
        <v>4978633.4085971098</v>
      </c>
      <c r="C423">
        <v>3858175.0723571102</v>
      </c>
    </row>
    <row r="424" spans="1:3">
      <c r="A424">
        <v>423</v>
      </c>
      <c r="B424">
        <v>4978787.2599177202</v>
      </c>
      <c r="C424">
        <v>3858141.5841474901</v>
      </c>
    </row>
    <row r="425" spans="1:3">
      <c r="A425">
        <v>424</v>
      </c>
      <c r="B425">
        <v>4979562.2296312796</v>
      </c>
      <c r="C425">
        <v>3858076.2962597799</v>
      </c>
    </row>
    <row r="426" spans="1:3">
      <c r="A426">
        <v>425</v>
      </c>
      <c r="B426">
        <v>4978431.5747669898</v>
      </c>
      <c r="C426">
        <v>3858163.8691785098</v>
      </c>
    </row>
    <row r="427" spans="1:3">
      <c r="A427">
        <v>426</v>
      </c>
      <c r="B427">
        <v>4977421.4850700097</v>
      </c>
      <c r="C427">
        <v>3858207.6590184602</v>
      </c>
    </row>
    <row r="428" spans="1:3">
      <c r="A428">
        <v>427</v>
      </c>
      <c r="B428">
        <v>4978773.9703476001</v>
      </c>
      <c r="C428">
        <v>3858152.4151417399</v>
      </c>
    </row>
    <row r="429" spans="1:3">
      <c r="A429">
        <v>428</v>
      </c>
      <c r="B429">
        <v>4976841.1548379697</v>
      </c>
      <c r="C429">
        <v>3858303.8775934898</v>
      </c>
    </row>
    <row r="430" spans="1:3">
      <c r="A430">
        <v>429</v>
      </c>
      <c r="B430">
        <v>4978362.6508067604</v>
      </c>
      <c r="C430">
        <v>3858196.2743237698</v>
      </c>
    </row>
    <row r="431" spans="1:3">
      <c r="A431">
        <v>430</v>
      </c>
      <c r="B431">
        <v>4979030.1024650102</v>
      </c>
      <c r="C431">
        <v>3858068.4100975902</v>
      </c>
    </row>
    <row r="432" spans="1:3">
      <c r="A432">
        <v>431</v>
      </c>
      <c r="B432">
        <v>4978687.8884175699</v>
      </c>
      <c r="C432">
        <v>3858153.79185005</v>
      </c>
    </row>
    <row r="433" spans="1:3">
      <c r="A433">
        <v>432</v>
      </c>
      <c r="B433">
        <v>4977940.4218658702</v>
      </c>
      <c r="C433">
        <v>3858194.5071024098</v>
      </c>
    </row>
    <row r="434" spans="1:3">
      <c r="A434">
        <v>433</v>
      </c>
      <c r="B434">
        <v>4978124.5568783404</v>
      </c>
      <c r="C434">
        <v>3858181.2876463602</v>
      </c>
    </row>
    <row r="435" spans="1:3">
      <c r="A435">
        <v>434</v>
      </c>
      <c r="B435">
        <v>4978262.82861224</v>
      </c>
      <c r="C435">
        <v>3858177.1954822801</v>
      </c>
    </row>
    <row r="436" spans="1:3">
      <c r="A436">
        <v>435</v>
      </c>
      <c r="B436">
        <v>4978282.7314760396</v>
      </c>
      <c r="C436">
        <v>3858172.2264413601</v>
      </c>
    </row>
    <row r="437" spans="1:3">
      <c r="A437">
        <v>436</v>
      </c>
      <c r="B437">
        <v>4978652.0297518</v>
      </c>
      <c r="C437">
        <v>3858128.18258355</v>
      </c>
    </row>
    <row r="438" spans="1:3">
      <c r="A438">
        <v>437</v>
      </c>
      <c r="B438">
        <v>4978195.2310245195</v>
      </c>
      <c r="C438">
        <v>3858172.59983643</v>
      </c>
    </row>
    <row r="439" spans="1:3">
      <c r="A439">
        <v>438</v>
      </c>
      <c r="B439">
        <v>4978391.8039671201</v>
      </c>
      <c r="C439">
        <v>3858152.9258027398</v>
      </c>
    </row>
    <row r="440" spans="1:3">
      <c r="A440">
        <v>439</v>
      </c>
      <c r="B440">
        <v>4978144.9332238501</v>
      </c>
      <c r="C440">
        <v>3858166.77828976</v>
      </c>
    </row>
    <row r="441" spans="1:3">
      <c r="A441">
        <v>440</v>
      </c>
      <c r="B441">
        <v>4978331.3373620696</v>
      </c>
      <c r="C441">
        <v>3858166.92600179</v>
      </c>
    </row>
    <row r="442" spans="1:3">
      <c r="A442">
        <v>441</v>
      </c>
      <c r="B442">
        <v>4978382.8080871496</v>
      </c>
      <c r="C442">
        <v>3858158.0746193998</v>
      </c>
    </row>
    <row r="443" spans="1:3">
      <c r="A443">
        <v>442</v>
      </c>
      <c r="B443">
        <v>4978297.8207972897</v>
      </c>
      <c r="C443">
        <v>3858173.44918811</v>
      </c>
    </row>
    <row r="444" spans="1:3">
      <c r="A444">
        <v>443</v>
      </c>
      <c r="B444">
        <v>4978388.1886744099</v>
      </c>
      <c r="C444">
        <v>3858170.3393147001</v>
      </c>
    </row>
    <row r="445" spans="1:3">
      <c r="A445">
        <v>444</v>
      </c>
      <c r="B445">
        <v>4978441.0646567196</v>
      </c>
      <c r="C445">
        <v>3858167.3944469602</v>
      </c>
    </row>
    <row r="446" spans="1:3">
      <c r="A446">
        <v>445</v>
      </c>
      <c r="B446">
        <v>4978167.2003268898</v>
      </c>
      <c r="C446">
        <v>3858183.6504893801</v>
      </c>
    </row>
    <row r="447" spans="1:3">
      <c r="A447">
        <v>446</v>
      </c>
      <c r="B447">
        <v>4978454.1114545101</v>
      </c>
      <c r="C447">
        <v>3858170.6570699401</v>
      </c>
    </row>
    <row r="448" spans="1:3">
      <c r="A448">
        <v>447</v>
      </c>
      <c r="B448">
        <v>4978555.8837229898</v>
      </c>
      <c r="C448">
        <v>3858157.9560098802</v>
      </c>
    </row>
    <row r="449" spans="1:3">
      <c r="A449">
        <v>448</v>
      </c>
      <c r="B449">
        <v>4978393.2762078298</v>
      </c>
      <c r="C449">
        <v>3858170.1891746498</v>
      </c>
    </row>
    <row r="450" spans="1:3">
      <c r="A450">
        <v>449</v>
      </c>
      <c r="B450">
        <v>4978280.1605449803</v>
      </c>
      <c r="C450">
        <v>3858173.8328854698</v>
      </c>
    </row>
    <row r="451" spans="1:3">
      <c r="A451">
        <v>450</v>
      </c>
      <c r="B451">
        <v>4978650.5279412</v>
      </c>
      <c r="C451">
        <v>3858157.8001099699</v>
      </c>
    </row>
    <row r="452" spans="1:3">
      <c r="A452">
        <v>451</v>
      </c>
      <c r="B452">
        <v>4978782.46925567</v>
      </c>
      <c r="C452">
        <v>3858140.4112121002</v>
      </c>
    </row>
    <row r="453" spans="1:3">
      <c r="A453">
        <v>452</v>
      </c>
      <c r="B453">
        <v>4979312.5905473903</v>
      </c>
      <c r="C453">
        <v>3858103.9095696099</v>
      </c>
    </row>
    <row r="454" spans="1:3">
      <c r="A454">
        <v>453</v>
      </c>
      <c r="B454">
        <v>4978713.4509433098</v>
      </c>
      <c r="C454">
        <v>3858149.0676294002</v>
      </c>
    </row>
    <row r="455" spans="1:3">
      <c r="A455">
        <v>454</v>
      </c>
      <c r="B455">
        <v>4978674.7774848202</v>
      </c>
      <c r="C455">
        <v>3858132.6370327398</v>
      </c>
    </row>
    <row r="456" spans="1:3">
      <c r="A456">
        <v>455</v>
      </c>
      <c r="B456">
        <v>4978827.6426689597</v>
      </c>
      <c r="C456">
        <v>3858136.8891908498</v>
      </c>
    </row>
    <row r="457" spans="1:3">
      <c r="A457">
        <v>456</v>
      </c>
      <c r="B457">
        <v>4978818.4483000897</v>
      </c>
      <c r="C457">
        <v>3858131.1597780702</v>
      </c>
    </row>
    <row r="458" spans="1:3">
      <c r="A458">
        <v>457</v>
      </c>
      <c r="B458">
        <v>4978718.7427341798</v>
      </c>
      <c r="C458">
        <v>3858143.7286981801</v>
      </c>
    </row>
    <row r="459" spans="1:3">
      <c r="A459">
        <v>458</v>
      </c>
      <c r="B459">
        <v>4978309.0585431699</v>
      </c>
      <c r="C459">
        <v>3858169.6754373801</v>
      </c>
    </row>
    <row r="460" spans="1:3">
      <c r="A460">
        <v>459</v>
      </c>
      <c r="B460">
        <v>4978800.8754318897</v>
      </c>
      <c r="C460">
        <v>3858137.04778843</v>
      </c>
    </row>
    <row r="461" spans="1:3">
      <c r="A461">
        <v>460</v>
      </c>
      <c r="B461">
        <v>4978723.0592841599</v>
      </c>
      <c r="C461">
        <v>3858146.05987141</v>
      </c>
    </row>
    <row r="462" spans="1:3">
      <c r="A462">
        <v>461</v>
      </c>
      <c r="B462">
        <v>4978668.0324130496</v>
      </c>
      <c r="C462">
        <v>3858144.4269778202</v>
      </c>
    </row>
    <row r="463" spans="1:3">
      <c r="A463">
        <v>462</v>
      </c>
      <c r="B463">
        <v>4978715.2856798396</v>
      </c>
      <c r="C463">
        <v>3858146.1559454198</v>
      </c>
    </row>
    <row r="464" spans="1:3">
      <c r="A464">
        <v>463</v>
      </c>
      <c r="B464">
        <v>4978822.6690708697</v>
      </c>
      <c r="C464">
        <v>3858141.9652047502</v>
      </c>
    </row>
    <row r="465" spans="1:3">
      <c r="A465">
        <v>464</v>
      </c>
      <c r="B465">
        <v>4978587.8281297097</v>
      </c>
      <c r="C465">
        <v>3858153.6909989002</v>
      </c>
    </row>
    <row r="466" spans="1:3">
      <c r="A466">
        <v>465</v>
      </c>
      <c r="B466">
        <v>4978818.6873858301</v>
      </c>
      <c r="C466">
        <v>3858136.4372400702</v>
      </c>
    </row>
    <row r="467" spans="1:3">
      <c r="A467">
        <v>466</v>
      </c>
      <c r="B467">
        <v>4978869.6148468703</v>
      </c>
      <c r="C467">
        <v>3858129.1734275799</v>
      </c>
    </row>
    <row r="468" spans="1:3">
      <c r="A468">
        <v>467</v>
      </c>
      <c r="B468">
        <v>4978867.0201340998</v>
      </c>
      <c r="C468">
        <v>3858124.5168323</v>
      </c>
    </row>
    <row r="469" spans="1:3">
      <c r="A469">
        <v>468</v>
      </c>
      <c r="B469">
        <v>4978796.0923392205</v>
      </c>
      <c r="C469">
        <v>3858132.6120075998</v>
      </c>
    </row>
    <row r="470" spans="1:3">
      <c r="A470">
        <v>469</v>
      </c>
      <c r="B470">
        <v>4978764.61736676</v>
      </c>
      <c r="C470">
        <v>3858131.9819911099</v>
      </c>
    </row>
    <row r="471" spans="1:3">
      <c r="A471">
        <v>470</v>
      </c>
      <c r="B471">
        <v>4978705.1477383701</v>
      </c>
      <c r="C471">
        <v>3858134.2953100498</v>
      </c>
    </row>
    <row r="472" spans="1:3">
      <c r="A472">
        <v>471</v>
      </c>
      <c r="B472">
        <v>4978714.2747705104</v>
      </c>
      <c r="C472">
        <v>3858136.2926868601</v>
      </c>
    </row>
    <row r="473" spans="1:3">
      <c r="A473">
        <v>472</v>
      </c>
      <c r="B473">
        <v>4978730.7812171103</v>
      </c>
      <c r="C473">
        <v>3858132.7988803699</v>
      </c>
    </row>
    <row r="474" spans="1:3">
      <c r="A474">
        <v>473</v>
      </c>
      <c r="B474">
        <v>4978781.2549773697</v>
      </c>
      <c r="C474">
        <v>3858126.6137295798</v>
      </c>
    </row>
    <row r="475" spans="1:3">
      <c r="A475">
        <v>474</v>
      </c>
      <c r="B475">
        <v>4978733.49549451</v>
      </c>
      <c r="C475">
        <v>3858127.1000421299</v>
      </c>
    </row>
    <row r="476" spans="1:3">
      <c r="A476">
        <v>475</v>
      </c>
      <c r="B476">
        <v>4978783.1686088499</v>
      </c>
      <c r="C476">
        <v>3858121.0282797599</v>
      </c>
    </row>
    <row r="477" spans="1:3">
      <c r="A477">
        <v>476</v>
      </c>
      <c r="B477">
        <v>4978891.3046418503</v>
      </c>
      <c r="C477">
        <v>3858114.7359760501</v>
      </c>
    </row>
    <row r="478" spans="1:3">
      <c r="A478">
        <v>477</v>
      </c>
      <c r="B478">
        <v>4978587.7732544001</v>
      </c>
      <c r="C478">
        <v>3858128.69096458</v>
      </c>
    </row>
    <row r="479" spans="1:3">
      <c r="A479">
        <v>478</v>
      </c>
      <c r="B479">
        <v>4978807.8498789603</v>
      </c>
      <c r="C479">
        <v>3858117.47737558</v>
      </c>
    </row>
    <row r="480" spans="1:3">
      <c r="A480">
        <v>479</v>
      </c>
      <c r="B480">
        <v>4978673.1308123097</v>
      </c>
      <c r="C480">
        <v>3858131.46089713</v>
      </c>
    </row>
    <row r="481" spans="1:3">
      <c r="A481">
        <v>480</v>
      </c>
      <c r="B481">
        <v>4978812.38556349</v>
      </c>
      <c r="C481">
        <v>3858120.63691446</v>
      </c>
    </row>
    <row r="482" spans="1:3">
      <c r="A482">
        <v>481</v>
      </c>
      <c r="B482">
        <v>4978738.1485155001</v>
      </c>
      <c r="C482">
        <v>3858133.5645301598</v>
      </c>
    </row>
    <row r="483" spans="1:3">
      <c r="A483">
        <v>482</v>
      </c>
      <c r="B483">
        <v>4978790.4917438598</v>
      </c>
      <c r="C483">
        <v>3858128.9379602899</v>
      </c>
    </row>
    <row r="484" spans="1:3">
      <c r="A484">
        <v>483</v>
      </c>
      <c r="B484">
        <v>4978994.3497285601</v>
      </c>
      <c r="C484">
        <v>3858115.39712372</v>
      </c>
    </row>
    <row r="485" spans="1:3">
      <c r="A485">
        <v>484</v>
      </c>
      <c r="B485">
        <v>4978787.8268167498</v>
      </c>
      <c r="C485">
        <v>3858127.8370097899</v>
      </c>
    </row>
    <row r="486" spans="1:3">
      <c r="A486">
        <v>485</v>
      </c>
      <c r="B486">
        <v>4978847.9384611901</v>
      </c>
      <c r="C486">
        <v>3858125.8295508898</v>
      </c>
    </row>
    <row r="487" spans="1:3">
      <c r="A487">
        <v>486</v>
      </c>
      <c r="B487">
        <v>4978743.5471128002</v>
      </c>
      <c r="C487">
        <v>3858132.95122068</v>
      </c>
    </row>
    <row r="488" spans="1:3">
      <c r="A488">
        <v>487</v>
      </c>
      <c r="B488">
        <v>4978829.9305539196</v>
      </c>
      <c r="C488">
        <v>3858133.3522616602</v>
      </c>
    </row>
    <row r="489" spans="1:3">
      <c r="A489">
        <v>488</v>
      </c>
      <c r="B489">
        <v>4978721.1129910303</v>
      </c>
      <c r="C489">
        <v>3858132.98918392</v>
      </c>
    </row>
    <row r="490" spans="1:3">
      <c r="A490">
        <v>489</v>
      </c>
      <c r="B490">
        <v>4978492.2640409498</v>
      </c>
      <c r="C490">
        <v>3858147.1062175101</v>
      </c>
    </row>
    <row r="491" spans="1:3">
      <c r="A491">
        <v>490</v>
      </c>
      <c r="B491">
        <v>4978648.4844322596</v>
      </c>
      <c r="C491">
        <v>3858139.0966243199</v>
      </c>
    </row>
    <row r="492" spans="1:3">
      <c r="A492">
        <v>491</v>
      </c>
      <c r="B492">
        <v>4978712.3680125503</v>
      </c>
      <c r="C492">
        <v>3858134.5924088499</v>
      </c>
    </row>
    <row r="493" spans="1:3">
      <c r="A493">
        <v>492</v>
      </c>
      <c r="B493">
        <v>4978785.49289265</v>
      </c>
      <c r="C493">
        <v>3858130.7903205901</v>
      </c>
    </row>
    <row r="494" spans="1:3">
      <c r="A494">
        <v>493</v>
      </c>
      <c r="B494">
        <v>4978737.88965273</v>
      </c>
      <c r="C494">
        <v>3858133.6162873399</v>
      </c>
    </row>
    <row r="495" spans="1:3">
      <c r="A495">
        <v>494</v>
      </c>
      <c r="B495">
        <v>4978683.5523949498</v>
      </c>
      <c r="C495">
        <v>3858136.0367033002</v>
      </c>
    </row>
    <row r="496" spans="1:3">
      <c r="A496">
        <v>495</v>
      </c>
      <c r="B496">
        <v>4978728.0851386199</v>
      </c>
      <c r="C496">
        <v>3858130.86583908</v>
      </c>
    </row>
    <row r="497" spans="1:3">
      <c r="A497">
        <v>496</v>
      </c>
      <c r="B497">
        <v>4978838.0518058697</v>
      </c>
      <c r="C497">
        <v>3858123.4075916</v>
      </c>
    </row>
    <row r="498" spans="1:3">
      <c r="A498">
        <v>497</v>
      </c>
      <c r="B498">
        <v>4978856.5758350603</v>
      </c>
      <c r="C498">
        <v>3858121.94977766</v>
      </c>
    </row>
    <row r="499" spans="1:3">
      <c r="A499">
        <v>498</v>
      </c>
      <c r="B499">
        <v>4978903.4048013799</v>
      </c>
      <c r="C499">
        <v>3858121.4305004799</v>
      </c>
    </row>
    <row r="500" spans="1:3">
      <c r="A500">
        <v>499</v>
      </c>
      <c r="B500">
        <v>4978786.2508482505</v>
      </c>
      <c r="C500">
        <v>3858126.9316453398</v>
      </c>
    </row>
    <row r="501" spans="1:3">
      <c r="A501">
        <v>500</v>
      </c>
      <c r="B501">
        <v>4978764.04320696</v>
      </c>
      <c r="C501">
        <v>3858124.2165391198</v>
      </c>
    </row>
    <row r="502" spans="1:3">
      <c r="A502">
        <v>501</v>
      </c>
      <c r="B502">
        <v>4978773.2077723397</v>
      </c>
      <c r="C502">
        <v>3858127.2613357599</v>
      </c>
    </row>
    <row r="503" spans="1:3">
      <c r="A503">
        <v>502</v>
      </c>
      <c r="B503">
        <v>4978820.02704171</v>
      </c>
      <c r="C503">
        <v>3858125.5709408601</v>
      </c>
    </row>
    <row r="504" spans="1:3">
      <c r="A504">
        <v>503</v>
      </c>
      <c r="B504">
        <v>4978798.24305302</v>
      </c>
      <c r="C504">
        <v>3858126.80657876</v>
      </c>
    </row>
    <row r="505" spans="1:3">
      <c r="A505">
        <v>504</v>
      </c>
      <c r="B505">
        <v>4978801.9755961904</v>
      </c>
      <c r="C505">
        <v>3858126.4241394298</v>
      </c>
    </row>
    <row r="506" spans="1:3">
      <c r="A506">
        <v>505</v>
      </c>
      <c r="B506">
        <v>4978787.0914639803</v>
      </c>
      <c r="C506">
        <v>3858128.13753617</v>
      </c>
    </row>
    <row r="507" spans="1:3">
      <c r="A507">
        <v>506</v>
      </c>
      <c r="B507">
        <v>4978821.2370108897</v>
      </c>
      <c r="C507">
        <v>3858125.4012447698</v>
      </c>
    </row>
    <row r="508" spans="1:3">
      <c r="A508">
        <v>507</v>
      </c>
      <c r="B508">
        <v>4978824.3826657599</v>
      </c>
      <c r="C508">
        <v>3858127.09726841</v>
      </c>
    </row>
    <row r="509" spans="1:3">
      <c r="A509">
        <v>508</v>
      </c>
      <c r="B509">
        <v>4978820.8370209401</v>
      </c>
      <c r="C509">
        <v>3858126.3659205399</v>
      </c>
    </row>
    <row r="510" spans="1:3">
      <c r="A510">
        <v>509</v>
      </c>
      <c r="B510">
        <v>4978751.9409423098</v>
      </c>
      <c r="C510">
        <v>3858130.7228602599</v>
      </c>
    </row>
    <row r="511" spans="1:3">
      <c r="A511">
        <v>510</v>
      </c>
      <c r="B511">
        <v>4978760.7042009998</v>
      </c>
      <c r="C511">
        <v>3858131.0823215698</v>
      </c>
    </row>
    <row r="512" spans="1:3">
      <c r="A512">
        <v>511</v>
      </c>
      <c r="B512">
        <v>4978743.2395448899</v>
      </c>
      <c r="C512">
        <v>3858131.9431514498</v>
      </c>
    </row>
    <row r="513" spans="1:3">
      <c r="A513">
        <v>512</v>
      </c>
      <c r="B513">
        <v>4978746.2968884697</v>
      </c>
      <c r="C513">
        <v>3858132.0812604502</v>
      </c>
    </row>
    <row r="514" spans="1:3">
      <c r="A514">
        <v>513</v>
      </c>
      <c r="B514">
        <v>4978753.5856316304</v>
      </c>
      <c r="C514">
        <v>3858131.5039937901</v>
      </c>
    </row>
    <row r="515" spans="1:3">
      <c r="A515">
        <v>514</v>
      </c>
      <c r="B515">
        <v>4978761.5928321797</v>
      </c>
      <c r="C515">
        <v>3858130.5924910102</v>
      </c>
    </row>
    <row r="516" spans="1:3">
      <c r="A516">
        <v>515</v>
      </c>
      <c r="B516">
        <v>4978751.3994704699</v>
      </c>
      <c r="C516">
        <v>3858133.0971342199</v>
      </c>
    </row>
    <row r="517" spans="1:3">
      <c r="A517">
        <v>516</v>
      </c>
      <c r="B517">
        <v>4978762.4409763804</v>
      </c>
      <c r="C517">
        <v>3858130.6584957498</v>
      </c>
    </row>
    <row r="518" spans="1:3">
      <c r="A518">
        <v>517</v>
      </c>
      <c r="B518">
        <v>4978727.4819264896</v>
      </c>
      <c r="C518">
        <v>3858132.4572781301</v>
      </c>
    </row>
    <row r="519" spans="1:3">
      <c r="A519">
        <v>518</v>
      </c>
      <c r="B519">
        <v>4978745.1719217896</v>
      </c>
      <c r="C519">
        <v>3858131.7431048602</v>
      </c>
    </row>
    <row r="520" spans="1:3">
      <c r="A520">
        <v>519</v>
      </c>
      <c r="B520">
        <v>4978726.1024942202</v>
      </c>
      <c r="C520">
        <v>3858134.9006678401</v>
      </c>
    </row>
    <row r="521" spans="1:3">
      <c r="A521">
        <v>520</v>
      </c>
      <c r="B521">
        <v>4978724.0243162503</v>
      </c>
      <c r="C521">
        <v>3858135.0913787298</v>
      </c>
    </row>
    <row r="522" spans="1:3">
      <c r="A522">
        <v>521</v>
      </c>
      <c r="B522">
        <v>4978669.5416904204</v>
      </c>
      <c r="C522">
        <v>3858137.3783073402</v>
      </c>
    </row>
    <row r="523" spans="1:3">
      <c r="A523">
        <v>522</v>
      </c>
      <c r="B523">
        <v>4978744.3832671205</v>
      </c>
      <c r="C523">
        <v>3858134.0263612499</v>
      </c>
    </row>
    <row r="524" spans="1:3">
      <c r="A524">
        <v>523</v>
      </c>
      <c r="B524">
        <v>4978773.2247954505</v>
      </c>
      <c r="C524">
        <v>3858130.5296436301</v>
      </c>
    </row>
    <row r="525" spans="1:3">
      <c r="A525">
        <v>524</v>
      </c>
      <c r="B525">
        <v>4978719.9315006305</v>
      </c>
      <c r="C525">
        <v>3858136.36947001</v>
      </c>
    </row>
    <row r="526" spans="1:3">
      <c r="A526">
        <v>525</v>
      </c>
      <c r="B526">
        <v>4978732.5383346304</v>
      </c>
      <c r="C526">
        <v>3858134.7953451499</v>
      </c>
    </row>
    <row r="527" spans="1:3">
      <c r="A527">
        <v>526</v>
      </c>
      <c r="B527">
        <v>4978733.4581927303</v>
      </c>
      <c r="C527">
        <v>3858134.4680164899</v>
      </c>
    </row>
    <row r="528" spans="1:3">
      <c r="A528">
        <v>527</v>
      </c>
      <c r="B528">
        <v>4978721.4127057102</v>
      </c>
      <c r="C528">
        <v>3858135.7063056799</v>
      </c>
    </row>
    <row r="529" spans="1:3">
      <c r="A529">
        <v>528</v>
      </c>
      <c r="B529">
        <v>4978727.9361841204</v>
      </c>
      <c r="C529">
        <v>3858134.3156714202</v>
      </c>
    </row>
    <row r="530" spans="1:3">
      <c r="A530">
        <v>529</v>
      </c>
      <c r="B530">
        <v>4978704.74374416</v>
      </c>
      <c r="C530">
        <v>3858136.3638665602</v>
      </c>
    </row>
    <row r="531" spans="1:3">
      <c r="A531">
        <v>530</v>
      </c>
      <c r="B531">
        <v>4978696.6395530198</v>
      </c>
      <c r="C531">
        <v>3858136.9390660198</v>
      </c>
    </row>
    <row r="532" spans="1:3">
      <c r="A532">
        <v>531</v>
      </c>
      <c r="B532">
        <v>4978698.4912745599</v>
      </c>
      <c r="C532">
        <v>3858137.1632646201</v>
      </c>
    </row>
    <row r="533" spans="1:3">
      <c r="A533">
        <v>532</v>
      </c>
      <c r="B533">
        <v>4978721.6308454601</v>
      </c>
      <c r="C533">
        <v>3858135.3926351699</v>
      </c>
    </row>
    <row r="534" spans="1:3">
      <c r="A534">
        <v>533</v>
      </c>
      <c r="B534">
        <v>4978682.6478397604</v>
      </c>
      <c r="C534">
        <v>3858137.34859807</v>
      </c>
    </row>
    <row r="535" spans="1:3">
      <c r="A535">
        <v>534</v>
      </c>
      <c r="B535">
        <v>4978667.3367471201</v>
      </c>
      <c r="C535">
        <v>3858138.8839054899</v>
      </c>
    </row>
    <row r="536" spans="1:3">
      <c r="A536">
        <v>535</v>
      </c>
      <c r="B536">
        <v>4978678.4971221797</v>
      </c>
      <c r="C536">
        <v>3858138.1165033602</v>
      </c>
    </row>
    <row r="537" spans="1:3">
      <c r="A537">
        <v>536</v>
      </c>
      <c r="B537">
        <v>4978674.5002480801</v>
      </c>
      <c r="C537">
        <v>3858137.86174407</v>
      </c>
    </row>
    <row r="538" spans="1:3">
      <c r="A538">
        <v>537</v>
      </c>
      <c r="B538">
        <v>4978678.5603860002</v>
      </c>
      <c r="C538">
        <v>3858137.6503186501</v>
      </c>
    </row>
    <row r="539" spans="1:3">
      <c r="A539">
        <v>538</v>
      </c>
      <c r="B539">
        <v>4978672.0348379398</v>
      </c>
      <c r="C539">
        <v>3858137.6730701001</v>
      </c>
    </row>
    <row r="540" spans="1:3">
      <c r="A540">
        <v>539</v>
      </c>
      <c r="B540">
        <v>4978677.0803769296</v>
      </c>
      <c r="C540">
        <v>3858137.9049012898</v>
      </c>
    </row>
    <row r="541" spans="1:3">
      <c r="A541">
        <v>540</v>
      </c>
      <c r="B541">
        <v>4978681.0189328203</v>
      </c>
      <c r="C541">
        <v>3858137.8055105102</v>
      </c>
    </row>
    <row r="542" spans="1:3">
      <c r="A542">
        <v>541</v>
      </c>
      <c r="B542">
        <v>4978678.6608645497</v>
      </c>
      <c r="C542">
        <v>3858137.4724651002</v>
      </c>
    </row>
    <row r="543" spans="1:3">
      <c r="A543">
        <v>542</v>
      </c>
      <c r="B543">
        <v>4978681.2186502796</v>
      </c>
      <c r="C543">
        <v>3858137.8289879998</v>
      </c>
    </row>
    <row r="544" spans="1:3">
      <c r="A544">
        <v>543</v>
      </c>
      <c r="B544">
        <v>4978687.9243048197</v>
      </c>
      <c r="C544">
        <v>3858137.2429439598</v>
      </c>
    </row>
    <row r="545" spans="1:3">
      <c r="A545">
        <v>544</v>
      </c>
      <c r="B545">
        <v>4978678.8691555001</v>
      </c>
      <c r="C545">
        <v>3858137.83655567</v>
      </c>
    </row>
    <row r="546" spans="1:3">
      <c r="A546">
        <v>545</v>
      </c>
      <c r="B546">
        <v>4978700.5826942297</v>
      </c>
      <c r="C546">
        <v>3858136.52581769</v>
      </c>
    </row>
    <row r="547" spans="1:3">
      <c r="A547">
        <v>546</v>
      </c>
      <c r="B547">
        <v>4978703.7819386702</v>
      </c>
      <c r="C547">
        <v>3858136.3423411502</v>
      </c>
    </row>
    <row r="548" spans="1:3">
      <c r="A548">
        <v>547</v>
      </c>
      <c r="B548">
        <v>4978706.1910095299</v>
      </c>
      <c r="C548">
        <v>3858136.35919972</v>
      </c>
    </row>
    <row r="549" spans="1:3">
      <c r="A549">
        <v>548</v>
      </c>
      <c r="B549">
        <v>4978702.7132953601</v>
      </c>
      <c r="C549">
        <v>3858136.5888379002</v>
      </c>
    </row>
    <row r="550" spans="1:3">
      <c r="A550">
        <v>549</v>
      </c>
      <c r="B550">
        <v>4978699.4728435297</v>
      </c>
      <c r="C550">
        <v>3858136.8728707898</v>
      </c>
    </row>
    <row r="551" spans="1:3">
      <c r="A551">
        <v>550</v>
      </c>
      <c r="B551">
        <v>4978699.0939912396</v>
      </c>
      <c r="C551">
        <v>3858137.5586187202</v>
      </c>
    </row>
    <row r="552" spans="1:3">
      <c r="A552">
        <v>551</v>
      </c>
      <c r="B552">
        <v>4978696.5361602698</v>
      </c>
      <c r="C552">
        <v>3858137.1624255399</v>
      </c>
    </row>
    <row r="553" spans="1:3">
      <c r="A553">
        <v>552</v>
      </c>
      <c r="B553">
        <v>4978699.0442487597</v>
      </c>
      <c r="C553">
        <v>3858137.0194751201</v>
      </c>
    </row>
    <row r="554" spans="1:3">
      <c r="A554">
        <v>553</v>
      </c>
      <c r="B554">
        <v>4978695.83845881</v>
      </c>
      <c r="C554">
        <v>3858137.2134251199</v>
      </c>
    </row>
    <row r="555" spans="1:3">
      <c r="A555">
        <v>554</v>
      </c>
      <c r="B555">
        <v>4978702.9632725101</v>
      </c>
      <c r="C555">
        <v>3858136.34917475</v>
      </c>
    </row>
    <row r="556" spans="1:3">
      <c r="A556">
        <v>555</v>
      </c>
      <c r="B556">
        <v>4978698.4143491499</v>
      </c>
      <c r="C556">
        <v>3858137.0539853899</v>
      </c>
    </row>
    <row r="557" spans="1:3">
      <c r="A557">
        <v>556</v>
      </c>
      <c r="B557">
        <v>4978695.5239035301</v>
      </c>
      <c r="C557">
        <v>3858137.1303631598</v>
      </c>
    </row>
    <row r="558" spans="1:3">
      <c r="A558">
        <v>557</v>
      </c>
      <c r="B558">
        <v>4978699.2658969602</v>
      </c>
      <c r="C558">
        <v>3858136.9750969899</v>
      </c>
    </row>
    <row r="559" spans="1:3">
      <c r="A559">
        <v>558</v>
      </c>
      <c r="B559">
        <v>4978708.3881393401</v>
      </c>
      <c r="C559">
        <v>3858136.7626856202</v>
      </c>
    </row>
    <row r="560" spans="1:3">
      <c r="A560">
        <v>559</v>
      </c>
      <c r="B560">
        <v>4978708.1479724199</v>
      </c>
      <c r="C560">
        <v>3858136.4046376399</v>
      </c>
    </row>
    <row r="561" spans="1:3">
      <c r="A561">
        <v>560</v>
      </c>
      <c r="B561">
        <v>4978687.9589689597</v>
      </c>
      <c r="C561">
        <v>3858137.7007599301</v>
      </c>
    </row>
    <row r="562" spans="1:3">
      <c r="A562">
        <v>561</v>
      </c>
      <c r="B562">
        <v>4978689.37228877</v>
      </c>
      <c r="C562">
        <v>3858137.6259662299</v>
      </c>
    </row>
    <row r="563" spans="1:3">
      <c r="A563">
        <v>562</v>
      </c>
      <c r="B563">
        <v>4978689.8403657898</v>
      </c>
      <c r="C563">
        <v>3858137.7304084399</v>
      </c>
    </row>
    <row r="564" spans="1:3">
      <c r="A564">
        <v>563</v>
      </c>
      <c r="B564">
        <v>4978685.8732879302</v>
      </c>
      <c r="C564">
        <v>3858138.2605836</v>
      </c>
    </row>
    <row r="565" spans="1:3">
      <c r="A565">
        <v>564</v>
      </c>
      <c r="B565">
        <v>4978688.2432305599</v>
      </c>
      <c r="C565">
        <v>3858137.8680577399</v>
      </c>
    </row>
    <row r="566" spans="1:3">
      <c r="A566">
        <v>565</v>
      </c>
      <c r="B566">
        <v>4978689.7140479498</v>
      </c>
      <c r="C566">
        <v>3858137.62726082</v>
      </c>
    </row>
    <row r="567" spans="1:3">
      <c r="A567">
        <v>566</v>
      </c>
      <c r="B567">
        <v>4978689.3180951802</v>
      </c>
      <c r="C567">
        <v>3858137.6730360501</v>
      </c>
    </row>
    <row r="568" spans="1:3">
      <c r="A568">
        <v>567</v>
      </c>
      <c r="B568">
        <v>4978687.0627065897</v>
      </c>
      <c r="C568">
        <v>3858137.76300612</v>
      </c>
    </row>
    <row r="569" spans="1:3">
      <c r="A569">
        <v>568</v>
      </c>
      <c r="B569">
        <v>4978689.0753377303</v>
      </c>
      <c r="C569">
        <v>3858137.7172505902</v>
      </c>
    </row>
    <row r="570" spans="1:3">
      <c r="A570">
        <v>569</v>
      </c>
      <c r="B570">
        <v>4978690.1380556002</v>
      </c>
      <c r="C570">
        <v>3858137.7645481499</v>
      </c>
    </row>
    <row r="571" spans="1:3">
      <c r="A571">
        <v>570</v>
      </c>
      <c r="B571">
        <v>4978699.4442222901</v>
      </c>
      <c r="C571">
        <v>3858137.20741974</v>
      </c>
    </row>
    <row r="572" spans="1:3">
      <c r="A572">
        <v>571</v>
      </c>
      <c r="B572">
        <v>4978689.6322835302</v>
      </c>
      <c r="C572">
        <v>3858137.79672002</v>
      </c>
    </row>
    <row r="573" spans="1:3">
      <c r="A573">
        <v>572</v>
      </c>
      <c r="B573">
        <v>4978687.6514528897</v>
      </c>
      <c r="C573">
        <v>3858137.9510948402</v>
      </c>
    </row>
    <row r="574" spans="1:3">
      <c r="A574">
        <v>573</v>
      </c>
      <c r="B574">
        <v>4978687.2163173296</v>
      </c>
      <c r="C574">
        <v>3858137.95434685</v>
      </c>
    </row>
    <row r="575" spans="1:3">
      <c r="A575">
        <v>574</v>
      </c>
      <c r="B575">
        <v>4978687.9191770703</v>
      </c>
      <c r="C575">
        <v>3858138.1684859199</v>
      </c>
    </row>
    <row r="576" spans="1:3">
      <c r="A576">
        <v>575</v>
      </c>
      <c r="B576">
        <v>4978687.3695186703</v>
      </c>
      <c r="C576">
        <v>3858138.2333126199</v>
      </c>
    </row>
    <row r="577" spans="1:3">
      <c r="A577">
        <v>576</v>
      </c>
      <c r="B577">
        <v>4978688.41889075</v>
      </c>
      <c r="C577">
        <v>3858137.9318443299</v>
      </c>
    </row>
    <row r="578" spans="1:3">
      <c r="A578">
        <v>577</v>
      </c>
      <c r="B578">
        <v>4978685.93556525</v>
      </c>
      <c r="C578">
        <v>3858138.3470964399</v>
      </c>
    </row>
    <row r="579" spans="1:3">
      <c r="A579">
        <v>578</v>
      </c>
      <c r="B579">
        <v>4978691.6882390399</v>
      </c>
      <c r="C579">
        <v>3858138.1930535901</v>
      </c>
    </row>
    <row r="580" spans="1:3">
      <c r="A580">
        <v>579</v>
      </c>
      <c r="B580">
        <v>4978691.5291844998</v>
      </c>
      <c r="C580">
        <v>3858138.1441461998</v>
      </c>
    </row>
    <row r="581" spans="1:3">
      <c r="A581">
        <v>580</v>
      </c>
      <c r="B581">
        <v>4978692.2165946802</v>
      </c>
      <c r="C581">
        <v>3858138.1746755</v>
      </c>
    </row>
    <row r="582" spans="1:3">
      <c r="A582">
        <v>581</v>
      </c>
      <c r="B582">
        <v>4978693.1799995797</v>
      </c>
      <c r="C582">
        <v>3858138.0766266002</v>
      </c>
    </row>
    <row r="583" spans="1:3">
      <c r="A583">
        <v>582</v>
      </c>
      <c r="B583">
        <v>4978692.83799964</v>
      </c>
      <c r="C583">
        <v>3858138.3773601302</v>
      </c>
    </row>
    <row r="584" spans="1:3">
      <c r="A584">
        <v>583</v>
      </c>
      <c r="B584">
        <v>4978686.7131536501</v>
      </c>
      <c r="C584">
        <v>3858138.5201069401</v>
      </c>
    </row>
    <row r="585" spans="1:3">
      <c r="A585">
        <v>584</v>
      </c>
      <c r="B585">
        <v>4978694.3497596402</v>
      </c>
      <c r="C585">
        <v>3858138.1323105101</v>
      </c>
    </row>
    <row r="586" spans="1:3">
      <c r="A586">
        <v>585</v>
      </c>
      <c r="B586">
        <v>4978691.9949685903</v>
      </c>
      <c r="C586">
        <v>3858138.20456575</v>
      </c>
    </row>
    <row r="587" spans="1:3">
      <c r="A587">
        <v>586</v>
      </c>
      <c r="B587">
        <v>4978691.5477176402</v>
      </c>
      <c r="C587">
        <v>3858138.23321403</v>
      </c>
    </row>
    <row r="588" spans="1:3">
      <c r="A588">
        <v>587</v>
      </c>
      <c r="B588">
        <v>4978692.5067759398</v>
      </c>
      <c r="C588">
        <v>3858138.1334174499</v>
      </c>
    </row>
    <row r="589" spans="1:3">
      <c r="A589">
        <v>588</v>
      </c>
      <c r="B589">
        <v>4978692.6696765302</v>
      </c>
      <c r="C589">
        <v>3858138.1139537599</v>
      </c>
    </row>
    <row r="590" spans="1:3">
      <c r="A590">
        <v>589</v>
      </c>
      <c r="B590">
        <v>4978695.7469270099</v>
      </c>
      <c r="C590">
        <v>3858137.8129244298</v>
      </c>
    </row>
    <row r="591" spans="1:3">
      <c r="A591">
        <v>590</v>
      </c>
      <c r="B591">
        <v>4978697.1183109004</v>
      </c>
      <c r="C591">
        <v>3858137.75699548</v>
      </c>
    </row>
    <row r="592" spans="1:3">
      <c r="A592">
        <v>591</v>
      </c>
      <c r="B592">
        <v>4978697.4048121599</v>
      </c>
      <c r="C592">
        <v>3858137.63676965</v>
      </c>
    </row>
    <row r="593" spans="1:3">
      <c r="A593">
        <v>592</v>
      </c>
      <c r="B593">
        <v>4978695.4953154903</v>
      </c>
      <c r="C593">
        <v>3858137.7738197199</v>
      </c>
    </row>
    <row r="594" spans="1:3">
      <c r="A594">
        <v>593</v>
      </c>
      <c r="B594">
        <v>4978698.3726418298</v>
      </c>
      <c r="C594">
        <v>3858137.7051344998</v>
      </c>
    </row>
    <row r="595" spans="1:3">
      <c r="A595">
        <v>594</v>
      </c>
      <c r="B595">
        <v>4978696.6101759197</v>
      </c>
      <c r="C595">
        <v>3858137.7810813799</v>
      </c>
    </row>
    <row r="596" spans="1:3">
      <c r="A596">
        <v>595</v>
      </c>
      <c r="B596">
        <v>4978693.8636083296</v>
      </c>
      <c r="C596">
        <v>3858137.9643248301</v>
      </c>
    </row>
    <row r="597" spans="1:3">
      <c r="A597">
        <v>596</v>
      </c>
      <c r="B597">
        <v>4978696.2364482898</v>
      </c>
      <c r="C597">
        <v>3858137.8051595101</v>
      </c>
    </row>
    <row r="598" spans="1:3">
      <c r="A598">
        <v>597</v>
      </c>
      <c r="B598">
        <v>4978699.0905811302</v>
      </c>
      <c r="C598">
        <v>3858137.6677054502</v>
      </c>
    </row>
    <row r="599" spans="1:3">
      <c r="A599">
        <v>598</v>
      </c>
      <c r="B599">
        <v>4978696.6955057504</v>
      </c>
      <c r="C599">
        <v>3858137.74375566</v>
      </c>
    </row>
    <row r="600" spans="1:3">
      <c r="A600">
        <v>599</v>
      </c>
      <c r="B600">
        <v>4978697.02790194</v>
      </c>
      <c r="C600">
        <v>3858137.70852446</v>
      </c>
    </row>
    <row r="601" spans="1:3">
      <c r="A601">
        <v>600</v>
      </c>
      <c r="B601">
        <v>4978697.5177598903</v>
      </c>
      <c r="C601">
        <v>3858137.69156102</v>
      </c>
    </row>
    <row r="602" spans="1:3">
      <c r="A602">
        <v>601</v>
      </c>
      <c r="B602">
        <v>4978696.84400668</v>
      </c>
      <c r="C602">
        <v>3858137.72503705</v>
      </c>
    </row>
    <row r="603" spans="1:3">
      <c r="A603">
        <v>602</v>
      </c>
      <c r="B603">
        <v>4978697.5090464503</v>
      </c>
      <c r="C603">
        <v>3858137.65586117</v>
      </c>
    </row>
    <row r="604" spans="1:3">
      <c r="A604">
        <v>603</v>
      </c>
      <c r="B604">
        <v>4978697.1272609597</v>
      </c>
      <c r="C604">
        <v>3858137.6976653901</v>
      </c>
    </row>
    <row r="605" spans="1:3">
      <c r="A605">
        <v>604</v>
      </c>
      <c r="B605">
        <v>4978697.2749175904</v>
      </c>
      <c r="C605">
        <v>3858137.6271787002</v>
      </c>
    </row>
    <row r="606" spans="1:3">
      <c r="A606">
        <v>605</v>
      </c>
      <c r="B606">
        <v>4978697.1839312697</v>
      </c>
      <c r="C606">
        <v>3858137.66830314</v>
      </c>
    </row>
    <row r="607" spans="1:3">
      <c r="A607">
        <v>606</v>
      </c>
      <c r="B607">
        <v>4978699.5651477603</v>
      </c>
      <c r="C607">
        <v>3858137.5303100199</v>
      </c>
    </row>
    <row r="608" spans="1:3">
      <c r="A608">
        <v>607</v>
      </c>
      <c r="B608">
        <v>4978701.5246260902</v>
      </c>
      <c r="C608">
        <v>3858137.4194010999</v>
      </c>
    </row>
    <row r="609" spans="1:3">
      <c r="A609">
        <v>608</v>
      </c>
      <c r="B609">
        <v>4978698.9748390298</v>
      </c>
      <c r="C609">
        <v>3858137.6074084099</v>
      </c>
    </row>
    <row r="610" spans="1:3">
      <c r="A610">
        <v>609</v>
      </c>
      <c r="B610">
        <v>4978698.0043960996</v>
      </c>
      <c r="C610">
        <v>3858137.6374500301</v>
      </c>
    </row>
    <row r="611" spans="1:3">
      <c r="A611">
        <v>610</v>
      </c>
      <c r="B611">
        <v>4978697.9802320497</v>
      </c>
      <c r="C611">
        <v>3858137.6239100699</v>
      </c>
    </row>
    <row r="612" spans="1:3">
      <c r="A612">
        <v>611</v>
      </c>
      <c r="B612">
        <v>4978697.8760569002</v>
      </c>
      <c r="C612">
        <v>3858137.6519818399</v>
      </c>
    </row>
    <row r="613" spans="1:3">
      <c r="A613">
        <v>612</v>
      </c>
      <c r="B613">
        <v>4978697.75525539</v>
      </c>
      <c r="C613">
        <v>3858137.6463888702</v>
      </c>
    </row>
    <row r="614" spans="1:3">
      <c r="A614">
        <v>613</v>
      </c>
      <c r="B614">
        <v>4978697.9254783103</v>
      </c>
      <c r="C614">
        <v>3858137.6648219801</v>
      </c>
    </row>
    <row r="615" spans="1:3">
      <c r="A615">
        <v>614</v>
      </c>
      <c r="B615">
        <v>4978697.7768882299</v>
      </c>
      <c r="C615">
        <v>3858137.63480689</v>
      </c>
    </row>
    <row r="616" spans="1:3">
      <c r="A616">
        <v>615</v>
      </c>
      <c r="B616">
        <v>4978697.8698216602</v>
      </c>
      <c r="C616">
        <v>3858137.6422716901</v>
      </c>
    </row>
    <row r="617" spans="1:3">
      <c r="A617">
        <v>616</v>
      </c>
      <c r="B617">
        <v>4978697.91572263</v>
      </c>
      <c r="C617">
        <v>3858137.6403486398</v>
      </c>
    </row>
    <row r="618" spans="1:3">
      <c r="A618">
        <v>617</v>
      </c>
      <c r="B618">
        <v>4978697.3318106802</v>
      </c>
      <c r="C618">
        <v>3858137.7108563702</v>
      </c>
    </row>
    <row r="619" spans="1:3">
      <c r="A619">
        <v>618</v>
      </c>
      <c r="B619">
        <v>4978698.2260020897</v>
      </c>
      <c r="C619">
        <v>3858137.6073221001</v>
      </c>
    </row>
    <row r="620" spans="1:3">
      <c r="A620">
        <v>619</v>
      </c>
      <c r="B620">
        <v>4978695.7662504297</v>
      </c>
      <c r="C620">
        <v>3858137.7729528099</v>
      </c>
    </row>
    <row r="621" spans="1:3">
      <c r="A621">
        <v>620</v>
      </c>
      <c r="B621">
        <v>4978698.0171385799</v>
      </c>
      <c r="C621">
        <v>3858137.64627604</v>
      </c>
    </row>
    <row r="622" spans="1:3">
      <c r="A622">
        <v>621</v>
      </c>
      <c r="B622">
        <v>4978699.5098539097</v>
      </c>
      <c r="C622">
        <v>3858137.5534113399</v>
      </c>
    </row>
    <row r="623" spans="1:3">
      <c r="A623">
        <v>622</v>
      </c>
      <c r="B623">
        <v>4978699.9338553902</v>
      </c>
      <c r="C623">
        <v>3858137.4952582</v>
      </c>
    </row>
    <row r="624" spans="1:3">
      <c r="A624">
        <v>623</v>
      </c>
      <c r="B624">
        <v>4978699.49344825</v>
      </c>
      <c r="C624">
        <v>3858137.55195275</v>
      </c>
    </row>
    <row r="625" spans="1:3">
      <c r="A625">
        <v>624</v>
      </c>
      <c r="B625">
        <v>4978699.3354072999</v>
      </c>
      <c r="C625">
        <v>3858137.5679645999</v>
      </c>
    </row>
    <row r="626" spans="1:3">
      <c r="A626">
        <v>625</v>
      </c>
      <c r="B626">
        <v>4978699.6403423799</v>
      </c>
      <c r="C626">
        <v>3858137.5451173801</v>
      </c>
    </row>
    <row r="627" spans="1:3">
      <c r="A627">
        <v>626</v>
      </c>
      <c r="B627">
        <v>4978699.83136007</v>
      </c>
      <c r="C627">
        <v>3858137.5560191702</v>
      </c>
    </row>
    <row r="628" spans="1:3">
      <c r="A628">
        <v>627</v>
      </c>
      <c r="B628">
        <v>4978699.6208069799</v>
      </c>
      <c r="C628">
        <v>3858137.5438479702</v>
      </c>
    </row>
    <row r="629" spans="1:3">
      <c r="A629">
        <v>628</v>
      </c>
      <c r="B629">
        <v>4978699.2684518304</v>
      </c>
      <c r="C629">
        <v>3858137.5816054</v>
      </c>
    </row>
    <row r="630" spans="1:3">
      <c r="A630">
        <v>629</v>
      </c>
      <c r="B630">
        <v>4978699.2846128698</v>
      </c>
      <c r="C630">
        <v>3858137.58329693</v>
      </c>
    </row>
    <row r="631" spans="1:3">
      <c r="A631">
        <v>630</v>
      </c>
      <c r="B631">
        <v>4978698.4107840797</v>
      </c>
      <c r="C631">
        <v>3858137.6330912099</v>
      </c>
    </row>
    <row r="632" spans="1:3">
      <c r="A632">
        <v>631</v>
      </c>
      <c r="B632">
        <v>4978697.9109790297</v>
      </c>
      <c r="C632">
        <v>3858137.6549883601</v>
      </c>
    </row>
    <row r="633" spans="1:3">
      <c r="A633">
        <v>632</v>
      </c>
      <c r="B633">
        <v>4978697.5011905404</v>
      </c>
      <c r="C633">
        <v>3858137.6804323001</v>
      </c>
    </row>
    <row r="634" spans="1:3">
      <c r="A634">
        <v>633</v>
      </c>
      <c r="B634">
        <v>4978698.2591150403</v>
      </c>
      <c r="C634">
        <v>3858137.6380638899</v>
      </c>
    </row>
    <row r="635" spans="1:3">
      <c r="A635">
        <v>634</v>
      </c>
      <c r="B635">
        <v>4978697.2404073803</v>
      </c>
      <c r="C635">
        <v>3858137.7027603402</v>
      </c>
    </row>
    <row r="636" spans="1:3">
      <c r="A636">
        <v>635</v>
      </c>
      <c r="B636">
        <v>4978697.3958516</v>
      </c>
      <c r="C636">
        <v>3858137.6972429599</v>
      </c>
    </row>
    <row r="637" spans="1:3">
      <c r="A637">
        <v>636</v>
      </c>
      <c r="B637">
        <v>4978697.3143239897</v>
      </c>
      <c r="C637">
        <v>3858137.7236253698</v>
      </c>
    </row>
    <row r="638" spans="1:3">
      <c r="A638">
        <v>637</v>
      </c>
      <c r="B638">
        <v>4978697.4953976199</v>
      </c>
      <c r="C638">
        <v>3858137.69683987</v>
      </c>
    </row>
    <row r="639" spans="1:3">
      <c r="A639">
        <v>638</v>
      </c>
      <c r="B639">
        <v>4978697.20760532</v>
      </c>
      <c r="C639">
        <v>3858137.7266110401</v>
      </c>
    </row>
    <row r="640" spans="1:3">
      <c r="A640">
        <v>639</v>
      </c>
      <c r="B640">
        <v>4978697.3477486102</v>
      </c>
      <c r="C640">
        <v>3858137.7235822198</v>
      </c>
    </row>
    <row r="641" spans="1:3">
      <c r="A641">
        <v>640</v>
      </c>
      <c r="B641">
        <v>4978697.2813461497</v>
      </c>
      <c r="C641">
        <v>3858137.7241754699</v>
      </c>
    </row>
    <row r="642" spans="1:3">
      <c r="A642">
        <v>641</v>
      </c>
      <c r="B642">
        <v>4978697.4544422803</v>
      </c>
      <c r="C642">
        <v>3858137.7098272201</v>
      </c>
    </row>
    <row r="643" spans="1:3">
      <c r="A643">
        <v>642</v>
      </c>
      <c r="B643">
        <v>4978696.8531285897</v>
      </c>
      <c r="C643">
        <v>3858137.7584259701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1880.4154622650501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1662.8465428916099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1662.8331546550901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1662.8297968055999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1662.8206991396401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1662.81638374214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1662.8382113303101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1662.8335232204799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1662.8178493743801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1662.8401491933801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1662.82526498992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1662.81697044722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1662.8232075102101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1662.82382481842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1662.9115297297301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1662.9769778740199</v>
      </c>
      <c r="E17">
        <v>24.3047593572322</v>
      </c>
    </row>
    <row r="18" spans="1:5">
      <c r="A18">
        <v>17</v>
      </c>
      <c r="B18">
        <v>5593.11973007299</v>
      </c>
      <c r="C18">
        <v>5593.11973007299</v>
      </c>
      <c r="D18">
        <v>1663.0429195639799</v>
      </c>
      <c r="E18">
        <v>24.370701047187101</v>
      </c>
    </row>
    <row r="19" spans="1:5">
      <c r="A19">
        <v>18</v>
      </c>
      <c r="B19">
        <v>5593.11973007299</v>
      </c>
      <c r="C19">
        <v>5593.11973007299</v>
      </c>
      <c r="D19">
        <v>1663.1093968349901</v>
      </c>
      <c r="E19">
        <v>24.437178318201401</v>
      </c>
    </row>
    <row r="20" spans="1:5">
      <c r="A20">
        <v>19</v>
      </c>
      <c r="B20">
        <v>5593.11973007299</v>
      </c>
      <c r="C20">
        <v>5593.11973007299</v>
      </c>
      <c r="D20">
        <v>1663.1764616324199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1663.2441987311799</v>
      </c>
      <c r="E21">
        <v>24.571980214391999</v>
      </c>
    </row>
    <row r="22" spans="1:5">
      <c r="A22">
        <v>21</v>
      </c>
      <c r="B22">
        <v>5593.11973007299</v>
      </c>
      <c r="C22">
        <v>5593.11973007299</v>
      </c>
      <c r="D22">
        <v>1663.3128491264099</v>
      </c>
      <c r="E22">
        <v>24.640630609620001</v>
      </c>
    </row>
    <row r="23" spans="1:5">
      <c r="A23">
        <v>22</v>
      </c>
      <c r="B23">
        <v>5593.11973007299</v>
      </c>
      <c r="C23">
        <v>5593.11973007299</v>
      </c>
      <c r="D23">
        <v>1663.3152917728901</v>
      </c>
      <c r="E23">
        <v>24.643073256098798</v>
      </c>
    </row>
    <row r="24" spans="1:5">
      <c r="A24">
        <v>23</v>
      </c>
      <c r="B24">
        <v>5593.11973007299</v>
      </c>
      <c r="C24">
        <v>5593.11973007299</v>
      </c>
      <c r="D24">
        <v>1663.3838484922001</v>
      </c>
      <c r="E24">
        <v>24.711629975409199</v>
      </c>
    </row>
    <row r="25" spans="1:5">
      <c r="A25">
        <v>24</v>
      </c>
      <c r="B25">
        <v>5593.11973007299</v>
      </c>
      <c r="C25">
        <v>5593.11973007299</v>
      </c>
      <c r="D25">
        <v>1663.45274355827</v>
      </c>
      <c r="E25">
        <v>24.780525041482399</v>
      </c>
    </row>
    <row r="26" spans="1:5">
      <c r="A26">
        <v>25</v>
      </c>
      <c r="B26">
        <v>5593.11973007299</v>
      </c>
      <c r="C26">
        <v>5593.11973007299</v>
      </c>
      <c r="D26">
        <v>1663.5223794393901</v>
      </c>
      <c r="E26">
        <v>24.850160922603798</v>
      </c>
    </row>
    <row r="27" spans="1:5">
      <c r="A27">
        <v>26</v>
      </c>
      <c r="B27">
        <v>5593.11973007299</v>
      </c>
      <c r="C27">
        <v>5593.11973007299</v>
      </c>
      <c r="D27">
        <v>1663.5916491565199</v>
      </c>
      <c r="E27">
        <v>24.919430639729701</v>
      </c>
    </row>
    <row r="28" spans="1:5">
      <c r="A28">
        <v>27</v>
      </c>
      <c r="B28">
        <v>5593.11973007299</v>
      </c>
      <c r="C28">
        <v>5593.11973007299</v>
      </c>
      <c r="D28">
        <v>1663.6616296929501</v>
      </c>
      <c r="E28">
        <v>24.9894111761588</v>
      </c>
    </row>
    <row r="29" spans="1:5">
      <c r="A29">
        <v>28</v>
      </c>
      <c r="B29">
        <v>5593.11973007299</v>
      </c>
      <c r="C29">
        <v>5593.11973007299</v>
      </c>
      <c r="D29">
        <v>1663.73098269458</v>
      </c>
      <c r="E29">
        <v>25.0587641777886</v>
      </c>
    </row>
    <row r="30" spans="1:5">
      <c r="A30">
        <v>29</v>
      </c>
      <c r="B30">
        <v>5593.11973007299</v>
      </c>
      <c r="C30">
        <v>5593.11973007299</v>
      </c>
      <c r="D30">
        <v>1663.8039476112201</v>
      </c>
      <c r="E30">
        <v>25.131729094427001</v>
      </c>
    </row>
    <row r="31" spans="1:5">
      <c r="A31">
        <v>30</v>
      </c>
      <c r="B31">
        <v>5593.11973007299</v>
      </c>
      <c r="C31">
        <v>5593.11973007299</v>
      </c>
      <c r="D31">
        <v>1663.87542938769</v>
      </c>
      <c r="E31">
        <v>25.203210870902598</v>
      </c>
    </row>
    <row r="32" spans="1:5">
      <c r="A32">
        <v>31</v>
      </c>
      <c r="B32">
        <v>5593.11973007299</v>
      </c>
      <c r="C32">
        <v>5593.11973007299</v>
      </c>
      <c r="D32">
        <v>1663.94514690138</v>
      </c>
      <c r="E32">
        <v>25.272928384594199</v>
      </c>
    </row>
    <row r="33" spans="1:5">
      <c r="A33">
        <v>32</v>
      </c>
      <c r="B33">
        <v>5593.11973007299</v>
      </c>
      <c r="C33">
        <v>5593.11973007299</v>
      </c>
      <c r="D33">
        <v>1664.01788585593</v>
      </c>
      <c r="E33">
        <v>25.345667339139801</v>
      </c>
    </row>
    <row r="34" spans="1:5">
      <c r="A34">
        <v>33</v>
      </c>
      <c r="B34">
        <v>5593.11973007299</v>
      </c>
      <c r="C34">
        <v>5593.11973007299</v>
      </c>
      <c r="D34">
        <v>1664.0892121821801</v>
      </c>
      <c r="E34">
        <v>25.4169936653952</v>
      </c>
    </row>
    <row r="35" spans="1:5">
      <c r="A35">
        <v>34</v>
      </c>
      <c r="B35">
        <v>5593.11973007299</v>
      </c>
      <c r="C35">
        <v>5593.11973007299</v>
      </c>
      <c r="D35">
        <v>1664.1637650446301</v>
      </c>
      <c r="E35">
        <v>25.491546527837599</v>
      </c>
    </row>
    <row r="36" spans="1:5">
      <c r="A36">
        <v>35</v>
      </c>
      <c r="B36">
        <v>5593.11973007299</v>
      </c>
      <c r="C36">
        <v>5593.11973007299</v>
      </c>
      <c r="D36">
        <v>1664.23657570554</v>
      </c>
      <c r="E36">
        <v>25.564357188747501</v>
      </c>
    </row>
    <row r="37" spans="1:5">
      <c r="A37">
        <v>36</v>
      </c>
      <c r="B37">
        <v>5593.11973007299</v>
      </c>
      <c r="C37">
        <v>5593.11973007299</v>
      </c>
      <c r="D37">
        <v>1664.3132238636199</v>
      </c>
      <c r="E37">
        <v>25.641005346834199</v>
      </c>
    </row>
    <row r="38" spans="1:5">
      <c r="A38">
        <v>37</v>
      </c>
      <c r="B38">
        <v>5593.11973007299</v>
      </c>
      <c r="C38">
        <v>5593.11973007299</v>
      </c>
      <c r="D38">
        <v>1664.38778114758</v>
      </c>
      <c r="E38">
        <v>25.715562630792</v>
      </c>
    </row>
    <row r="39" spans="1:5">
      <c r="A39">
        <v>38</v>
      </c>
      <c r="B39">
        <v>5593.11973007299</v>
      </c>
      <c r="C39">
        <v>5593.11973007299</v>
      </c>
      <c r="D39">
        <v>1664.4650297363501</v>
      </c>
      <c r="E39">
        <v>25.792811219565301</v>
      </c>
    </row>
    <row r="40" spans="1:5">
      <c r="A40">
        <v>39</v>
      </c>
      <c r="B40">
        <v>5593.11973007299</v>
      </c>
      <c r="C40">
        <v>5593.11973007299</v>
      </c>
      <c r="D40">
        <v>1664.54078361202</v>
      </c>
      <c r="E40">
        <v>25.8685650952348</v>
      </c>
    </row>
    <row r="41" spans="1:5">
      <c r="A41">
        <v>40</v>
      </c>
      <c r="B41">
        <v>5593.11973007299</v>
      </c>
      <c r="C41">
        <v>5593.11973007299</v>
      </c>
      <c r="D41">
        <v>1664.6141106576499</v>
      </c>
      <c r="E41">
        <v>25.941892140860201</v>
      </c>
    </row>
    <row r="42" spans="1:5">
      <c r="A42">
        <v>41</v>
      </c>
      <c r="B42">
        <v>5593.11973007299</v>
      </c>
      <c r="C42">
        <v>5593.11973007299</v>
      </c>
      <c r="D42">
        <v>1664.6947767152201</v>
      </c>
      <c r="E42">
        <v>26.0225581984356</v>
      </c>
    </row>
    <row r="43" spans="1:5">
      <c r="A43">
        <v>42</v>
      </c>
      <c r="B43">
        <v>5593.11973007299</v>
      </c>
      <c r="C43">
        <v>5593.11973007299</v>
      </c>
      <c r="D43">
        <v>1664.77361740785</v>
      </c>
      <c r="E43">
        <v>26.101398891055201</v>
      </c>
    </row>
    <row r="44" spans="1:5">
      <c r="A44">
        <v>43</v>
      </c>
      <c r="B44">
        <v>5593.11973007299</v>
      </c>
      <c r="C44">
        <v>5593.11973007299</v>
      </c>
      <c r="D44">
        <v>1664.8453588971799</v>
      </c>
      <c r="E44">
        <v>26.1731403803992</v>
      </c>
    </row>
    <row r="45" spans="1:5">
      <c r="A45">
        <v>44</v>
      </c>
      <c r="B45">
        <v>5593.11973007299</v>
      </c>
      <c r="C45">
        <v>5593.11973007299</v>
      </c>
      <c r="D45">
        <v>1664.9259221636601</v>
      </c>
      <c r="E45">
        <v>26.2537036468763</v>
      </c>
    </row>
    <row r="46" spans="1:5">
      <c r="A46">
        <v>45</v>
      </c>
      <c r="B46">
        <v>5593.11973007299</v>
      </c>
      <c r="C46">
        <v>5593.11973007299</v>
      </c>
      <c r="D46">
        <v>1665.00321189594</v>
      </c>
      <c r="E46">
        <v>26.3309933791536</v>
      </c>
    </row>
    <row r="47" spans="1:5">
      <c r="A47">
        <v>46</v>
      </c>
      <c r="B47">
        <v>5593.11973007299</v>
      </c>
      <c r="C47">
        <v>5593.11973007299</v>
      </c>
      <c r="D47">
        <v>1665.08606916793</v>
      </c>
      <c r="E47">
        <v>26.413850651141701</v>
      </c>
    </row>
    <row r="48" spans="1:5">
      <c r="A48">
        <v>47</v>
      </c>
      <c r="B48">
        <v>5593.11973007299</v>
      </c>
      <c r="C48">
        <v>5593.11973007299</v>
      </c>
      <c r="D48">
        <v>1665.1661056944899</v>
      </c>
      <c r="E48">
        <v>26.493887177700099</v>
      </c>
    </row>
    <row r="49" spans="1:5">
      <c r="A49">
        <v>48</v>
      </c>
      <c r="B49">
        <v>5593.11973007299</v>
      </c>
      <c r="C49">
        <v>5593.11973007299</v>
      </c>
      <c r="D49">
        <v>1665.25011404374</v>
      </c>
      <c r="E49">
        <v>26.577895526955398</v>
      </c>
    </row>
    <row r="50" spans="1:5">
      <c r="A50">
        <v>49</v>
      </c>
      <c r="B50">
        <v>5593.11973007299</v>
      </c>
      <c r="C50">
        <v>5593.11973007299</v>
      </c>
      <c r="D50">
        <v>1665.33038972288</v>
      </c>
      <c r="E50">
        <v>26.6581712060946</v>
      </c>
    </row>
    <row r="51" spans="1:5">
      <c r="A51">
        <v>50</v>
      </c>
      <c r="B51">
        <v>5593.11973007299</v>
      </c>
      <c r="C51">
        <v>5593.11973007299</v>
      </c>
      <c r="D51">
        <v>1665.4149418771699</v>
      </c>
      <c r="E51">
        <v>26.7427233603863</v>
      </c>
    </row>
    <row r="52" spans="1:5">
      <c r="A52">
        <v>51</v>
      </c>
      <c r="B52">
        <v>5593.11973007299</v>
      </c>
      <c r="C52">
        <v>5593.11973007299</v>
      </c>
      <c r="D52">
        <v>1665.5014329151099</v>
      </c>
      <c r="E52">
        <v>26.829214398325401</v>
      </c>
    </row>
    <row r="53" spans="1:5">
      <c r="A53">
        <v>52</v>
      </c>
      <c r="B53">
        <v>5593.11973007299</v>
      </c>
      <c r="C53">
        <v>5593.11973007299</v>
      </c>
      <c r="D53">
        <v>1665.58678862949</v>
      </c>
      <c r="E53">
        <v>26.914570112701298</v>
      </c>
    </row>
    <row r="54" spans="1:5">
      <c r="A54">
        <v>53</v>
      </c>
      <c r="B54">
        <v>5593.11973007299</v>
      </c>
      <c r="C54">
        <v>5593.11973007299</v>
      </c>
      <c r="D54">
        <v>1665.67355391721</v>
      </c>
      <c r="E54">
        <v>27.001335400422899</v>
      </c>
    </row>
    <row r="55" spans="1:5">
      <c r="A55">
        <v>54</v>
      </c>
      <c r="B55">
        <v>5593.11973007299</v>
      </c>
      <c r="C55">
        <v>5593.11973007299</v>
      </c>
      <c r="D55">
        <v>1665.75858573197</v>
      </c>
      <c r="E55">
        <v>27.086367215186499</v>
      </c>
    </row>
    <row r="56" spans="1:5">
      <c r="A56">
        <v>55</v>
      </c>
      <c r="B56">
        <v>5593.11973007299</v>
      </c>
      <c r="C56">
        <v>5593.11973007299</v>
      </c>
      <c r="D56">
        <v>1665.84712610668</v>
      </c>
      <c r="E56">
        <v>27.1749075898915</v>
      </c>
    </row>
    <row r="57" spans="1:5">
      <c r="A57">
        <v>56</v>
      </c>
      <c r="B57">
        <v>5593.11973007299</v>
      </c>
      <c r="C57">
        <v>5593.11973007299</v>
      </c>
      <c r="D57">
        <v>1665.93317580759</v>
      </c>
      <c r="E57">
        <v>27.260957290801301</v>
      </c>
    </row>
    <row r="58" spans="1:5">
      <c r="A58">
        <v>57</v>
      </c>
      <c r="B58">
        <v>5593.11973007299</v>
      </c>
      <c r="C58">
        <v>5593.11973007299</v>
      </c>
      <c r="D58">
        <v>1666.02292201055</v>
      </c>
      <c r="E58">
        <v>27.350703493761799</v>
      </c>
    </row>
    <row r="59" spans="1:5">
      <c r="A59">
        <v>58</v>
      </c>
      <c r="B59">
        <v>5593.11973007299</v>
      </c>
      <c r="C59">
        <v>5593.11973007299</v>
      </c>
      <c r="D59">
        <v>1666.10860211823</v>
      </c>
      <c r="E59">
        <v>27.436383601440301</v>
      </c>
    </row>
    <row r="60" spans="1:5">
      <c r="A60">
        <v>59</v>
      </c>
      <c r="B60">
        <v>5593.11973007299</v>
      </c>
      <c r="C60">
        <v>5593.11973007299</v>
      </c>
      <c r="D60">
        <v>1666.19965880461</v>
      </c>
      <c r="E60">
        <v>27.527440287820301</v>
      </c>
    </row>
    <row r="61" spans="1:5">
      <c r="A61">
        <v>60</v>
      </c>
      <c r="B61">
        <v>5593.11973007299</v>
      </c>
      <c r="C61">
        <v>5593.11973007299</v>
      </c>
      <c r="D61">
        <v>1666.28449130335</v>
      </c>
      <c r="E61">
        <v>27.6122727865618</v>
      </c>
    </row>
    <row r="62" spans="1:5">
      <c r="A62">
        <v>61</v>
      </c>
      <c r="B62">
        <v>5593.11973007299</v>
      </c>
      <c r="C62">
        <v>5593.11973007299</v>
      </c>
      <c r="D62">
        <v>1666.37993580339</v>
      </c>
      <c r="E62">
        <v>27.707717286600399</v>
      </c>
    </row>
    <row r="63" spans="1:5">
      <c r="A63">
        <v>62</v>
      </c>
      <c r="B63">
        <v>5593.11973007299</v>
      </c>
      <c r="C63">
        <v>5593.11973007299</v>
      </c>
      <c r="D63">
        <v>1666.47331056347</v>
      </c>
      <c r="E63">
        <v>27.801092046675802</v>
      </c>
    </row>
    <row r="64" spans="1:5">
      <c r="A64">
        <v>63</v>
      </c>
      <c r="B64">
        <v>5593.11973007299</v>
      </c>
      <c r="C64">
        <v>5593.11973007299</v>
      </c>
      <c r="D64">
        <v>1666.5696452873699</v>
      </c>
      <c r="E64">
        <v>27.8974267705862</v>
      </c>
    </row>
    <row r="65" spans="1:5">
      <c r="A65">
        <v>64</v>
      </c>
      <c r="B65">
        <v>5593.11973007299</v>
      </c>
      <c r="C65">
        <v>5593.11973007299</v>
      </c>
      <c r="D65">
        <v>1666.66645684375</v>
      </c>
      <c r="E65">
        <v>27.9942383269651</v>
      </c>
    </row>
    <row r="66" spans="1:5">
      <c r="A66">
        <v>65</v>
      </c>
      <c r="B66">
        <v>5593.11973007299</v>
      </c>
      <c r="C66">
        <v>5593.11973007299</v>
      </c>
      <c r="D66">
        <v>1666.75785037279</v>
      </c>
      <c r="E66">
        <v>28.0856318560011</v>
      </c>
    </row>
    <row r="67" spans="1:5">
      <c r="A67">
        <v>66</v>
      </c>
      <c r="B67">
        <v>5593.11973007299</v>
      </c>
      <c r="C67">
        <v>5593.11973007299</v>
      </c>
      <c r="D67">
        <v>1666.8559638511899</v>
      </c>
      <c r="E67">
        <v>28.1837453344063</v>
      </c>
    </row>
    <row r="68" spans="1:5">
      <c r="A68">
        <v>67</v>
      </c>
      <c r="B68">
        <v>5593.11973007299</v>
      </c>
      <c r="C68">
        <v>5593.11973007299</v>
      </c>
      <c r="D68">
        <v>1666.9562534813499</v>
      </c>
      <c r="E68">
        <v>28.2840349645607</v>
      </c>
    </row>
    <row r="69" spans="1:5">
      <c r="A69">
        <v>68</v>
      </c>
      <c r="B69">
        <v>5593.11973007299</v>
      </c>
      <c r="C69">
        <v>5593.11973007299</v>
      </c>
      <c r="D69">
        <v>1667.05700675255</v>
      </c>
      <c r="E69">
        <v>28.384788235768401</v>
      </c>
    </row>
    <row r="70" spans="1:5">
      <c r="A70">
        <v>69</v>
      </c>
      <c r="B70">
        <v>5593.11973007299</v>
      </c>
      <c r="C70">
        <v>5593.11973007299</v>
      </c>
      <c r="D70">
        <v>1667.1546603145</v>
      </c>
      <c r="E70">
        <v>28.4824417977118</v>
      </c>
    </row>
    <row r="71" spans="1:5">
      <c r="A71">
        <v>70</v>
      </c>
      <c r="B71">
        <v>5593.11973007299</v>
      </c>
      <c r="C71">
        <v>5593.11973007299</v>
      </c>
      <c r="D71">
        <v>1667.25626771269</v>
      </c>
      <c r="E71">
        <v>28.584049195905099</v>
      </c>
    </row>
    <row r="72" spans="1:5">
      <c r="A72">
        <v>71</v>
      </c>
      <c r="B72">
        <v>5593.11973007299</v>
      </c>
      <c r="C72">
        <v>5593.11973007299</v>
      </c>
      <c r="D72">
        <v>1667.3613059731999</v>
      </c>
      <c r="E72">
        <v>28.6890874564121</v>
      </c>
    </row>
    <row r="73" spans="1:5">
      <c r="A73">
        <v>72</v>
      </c>
      <c r="B73">
        <v>5593.11973007299</v>
      </c>
      <c r="C73">
        <v>5593.11973007299</v>
      </c>
      <c r="D73">
        <v>1667.4651401353699</v>
      </c>
      <c r="E73">
        <v>28.792921618579001</v>
      </c>
    </row>
    <row r="74" spans="1:5">
      <c r="A74">
        <v>73</v>
      </c>
      <c r="B74">
        <v>5593.11973007299</v>
      </c>
      <c r="C74">
        <v>5593.11973007299</v>
      </c>
      <c r="D74">
        <v>1667.5703817359099</v>
      </c>
      <c r="E74">
        <v>28.898163219118</v>
      </c>
    </row>
    <row r="75" spans="1:5">
      <c r="A75">
        <v>74</v>
      </c>
      <c r="B75">
        <v>5593.11973007299</v>
      </c>
      <c r="C75">
        <v>5593.11973007299</v>
      </c>
      <c r="D75">
        <v>1667.6758479893599</v>
      </c>
      <c r="E75">
        <v>29.003629472578702</v>
      </c>
    </row>
    <row r="76" spans="1:5">
      <c r="A76">
        <v>75</v>
      </c>
      <c r="B76">
        <v>5593.11973007299</v>
      </c>
      <c r="C76">
        <v>5593.11973007299</v>
      </c>
      <c r="D76">
        <v>1667.7849780766901</v>
      </c>
      <c r="E76">
        <v>29.1127595598991</v>
      </c>
    </row>
    <row r="77" spans="1:5">
      <c r="A77">
        <v>76</v>
      </c>
      <c r="B77">
        <v>5593.11973007299</v>
      </c>
      <c r="C77">
        <v>5593.11973007299</v>
      </c>
      <c r="D77">
        <v>1667.89243715725</v>
      </c>
      <c r="E77">
        <v>29.220218640464399</v>
      </c>
    </row>
    <row r="78" spans="1:5">
      <c r="A78">
        <v>77</v>
      </c>
      <c r="B78">
        <v>5593.11973007299</v>
      </c>
      <c r="C78">
        <v>5593.11973007299</v>
      </c>
      <c r="D78">
        <v>1668.0031824579801</v>
      </c>
      <c r="E78">
        <v>29.3309639411912</v>
      </c>
    </row>
    <row r="79" spans="1:5">
      <c r="A79">
        <v>78</v>
      </c>
      <c r="B79">
        <v>5593.11973007299</v>
      </c>
      <c r="C79">
        <v>5593.11973007299</v>
      </c>
      <c r="D79">
        <v>1668.11518769489</v>
      </c>
      <c r="E79">
        <v>29.442969178100601</v>
      </c>
    </row>
    <row r="80" spans="1:5">
      <c r="A80">
        <v>79</v>
      </c>
      <c r="B80">
        <v>5593.11973007299</v>
      </c>
      <c r="C80">
        <v>5593.11973007299</v>
      </c>
      <c r="D80">
        <v>1668.2239800771999</v>
      </c>
      <c r="E80">
        <v>29.551761560413102</v>
      </c>
    </row>
    <row r="81" spans="1:5">
      <c r="A81">
        <v>80</v>
      </c>
      <c r="B81">
        <v>5593.11973007299</v>
      </c>
      <c r="C81">
        <v>5593.11973007299</v>
      </c>
      <c r="D81">
        <v>1668.33991149557</v>
      </c>
      <c r="E81">
        <v>29.667692978780199</v>
      </c>
    </row>
    <row r="82" spans="1:5">
      <c r="A82">
        <v>81</v>
      </c>
      <c r="B82">
        <v>5593.11973007299</v>
      </c>
      <c r="C82">
        <v>5593.11973007299</v>
      </c>
      <c r="D82">
        <v>1668.4499146415801</v>
      </c>
      <c r="E82">
        <v>29.777696124794399</v>
      </c>
    </row>
    <row r="83" spans="1:5">
      <c r="A83">
        <v>82</v>
      </c>
      <c r="B83">
        <v>5593.11973007299</v>
      </c>
      <c r="C83">
        <v>5593.11973007299</v>
      </c>
      <c r="D83">
        <v>1668.5675339909001</v>
      </c>
      <c r="E83">
        <v>29.895315474108699</v>
      </c>
    </row>
    <row r="84" spans="1:5">
      <c r="A84">
        <v>83</v>
      </c>
      <c r="B84">
        <v>5593.11973007299</v>
      </c>
      <c r="C84">
        <v>5593.11973007299</v>
      </c>
      <c r="D84">
        <v>1668.6870879057301</v>
      </c>
      <c r="E84">
        <v>30.014869388941399</v>
      </c>
    </row>
    <row r="85" spans="1:5">
      <c r="A85">
        <v>84</v>
      </c>
      <c r="B85">
        <v>5593.11973007299</v>
      </c>
      <c r="C85">
        <v>5593.11973007299</v>
      </c>
      <c r="D85">
        <v>1668.8068443050099</v>
      </c>
      <c r="E85">
        <v>30.134625788221101</v>
      </c>
    </row>
    <row r="86" spans="1:5">
      <c r="A86">
        <v>85</v>
      </c>
      <c r="B86">
        <v>5593.11973007299</v>
      </c>
      <c r="C86">
        <v>5593.11973007299</v>
      </c>
      <c r="D86">
        <v>1668.9173898962499</v>
      </c>
      <c r="E86">
        <v>30.245171379462601</v>
      </c>
    </row>
    <row r="87" spans="1:5">
      <c r="A87">
        <v>86</v>
      </c>
      <c r="B87">
        <v>5593.11973007299</v>
      </c>
      <c r="C87">
        <v>5593.11973007299</v>
      </c>
      <c r="D87">
        <v>1669.0414898484</v>
      </c>
      <c r="E87">
        <v>30.369271331610701</v>
      </c>
    </row>
    <row r="88" spans="1:5">
      <c r="A88">
        <v>87</v>
      </c>
      <c r="B88">
        <v>5593.11973007299</v>
      </c>
      <c r="C88">
        <v>5593.11973007299</v>
      </c>
      <c r="D88">
        <v>1669.1695345042799</v>
      </c>
      <c r="E88">
        <v>30.497315987493199</v>
      </c>
    </row>
    <row r="89" spans="1:5">
      <c r="A89">
        <v>88</v>
      </c>
      <c r="B89">
        <v>5593.11973007299</v>
      </c>
      <c r="C89">
        <v>5593.11973007299</v>
      </c>
      <c r="D89">
        <v>1669.2864065219001</v>
      </c>
      <c r="E89">
        <v>30.614188005113299</v>
      </c>
    </row>
    <row r="90" spans="1:5">
      <c r="A90">
        <v>89</v>
      </c>
      <c r="B90">
        <v>5593.11973007299</v>
      </c>
      <c r="C90">
        <v>5593.11973007299</v>
      </c>
      <c r="D90">
        <v>1669.4086619030199</v>
      </c>
      <c r="E90">
        <v>30.7364433862314</v>
      </c>
    </row>
    <row r="91" spans="1:5">
      <c r="A91">
        <v>90</v>
      </c>
      <c r="B91">
        <v>5593.11973007299</v>
      </c>
      <c r="C91">
        <v>5593.11973007299</v>
      </c>
      <c r="D91">
        <v>1669.54270829132</v>
      </c>
      <c r="E91">
        <v>30.870489774529801</v>
      </c>
    </row>
    <row r="92" spans="1:5">
      <c r="A92">
        <v>91</v>
      </c>
      <c r="B92">
        <v>5593.11973007299</v>
      </c>
      <c r="C92">
        <v>5593.11973007299</v>
      </c>
      <c r="D92">
        <v>1669.64105975597</v>
      </c>
      <c r="E92">
        <v>30.968841239177301</v>
      </c>
    </row>
    <row r="93" spans="1:5">
      <c r="A93">
        <v>92</v>
      </c>
      <c r="B93">
        <v>5593.11973007299</v>
      </c>
      <c r="C93">
        <v>5593.11973007299</v>
      </c>
      <c r="D93">
        <v>1669.7529605719101</v>
      </c>
      <c r="E93">
        <v>31.080742055120002</v>
      </c>
    </row>
    <row r="94" spans="1:5">
      <c r="A94">
        <v>93</v>
      </c>
      <c r="B94">
        <v>5593.11973007299</v>
      </c>
      <c r="C94">
        <v>5593.11973007299</v>
      </c>
      <c r="D94">
        <v>1669.8913838319399</v>
      </c>
      <c r="E94">
        <v>31.219165315148501</v>
      </c>
    </row>
    <row r="95" spans="1:5">
      <c r="A95">
        <v>94</v>
      </c>
      <c r="B95">
        <v>5593.11973007299</v>
      </c>
      <c r="C95">
        <v>5593.11973007299</v>
      </c>
      <c r="D95">
        <v>1669.93480788543</v>
      </c>
      <c r="E95">
        <v>31.262589368639301</v>
      </c>
    </row>
    <row r="96" spans="1:5">
      <c r="A96">
        <v>95</v>
      </c>
      <c r="B96">
        <v>5593.11973007299</v>
      </c>
      <c r="C96">
        <v>5593.11973007299</v>
      </c>
      <c r="D96">
        <v>1670.0125991734899</v>
      </c>
      <c r="E96">
        <v>31.340380656704301</v>
      </c>
    </row>
    <row r="97" spans="1:5">
      <c r="A97">
        <v>96</v>
      </c>
      <c r="B97">
        <v>5593.11973007299</v>
      </c>
      <c r="C97">
        <v>5593.11973007299</v>
      </c>
      <c r="D97">
        <v>1670.15308517982</v>
      </c>
      <c r="E97">
        <v>31.4808666630339</v>
      </c>
    </row>
    <row r="98" spans="1:5">
      <c r="A98">
        <v>97</v>
      </c>
      <c r="B98">
        <v>5593.11973007299</v>
      </c>
      <c r="C98">
        <v>5593.11973007299</v>
      </c>
      <c r="D98">
        <v>1670.18704223995</v>
      </c>
      <c r="E98">
        <v>31.514823723156901</v>
      </c>
    </row>
    <row r="99" spans="1:5">
      <c r="A99">
        <v>98</v>
      </c>
      <c r="B99">
        <v>5593.11973007299</v>
      </c>
      <c r="C99">
        <v>5593.11973007299</v>
      </c>
      <c r="D99">
        <v>1670.1910304461001</v>
      </c>
      <c r="E99">
        <v>31.518811929308999</v>
      </c>
    </row>
    <row r="100" spans="1:5">
      <c r="A100">
        <v>99</v>
      </c>
      <c r="B100">
        <v>5593.11973007299</v>
      </c>
      <c r="C100">
        <v>5593.11973007299</v>
      </c>
      <c r="D100">
        <v>1670.2283131459001</v>
      </c>
      <c r="E100">
        <v>31.556094629112501</v>
      </c>
    </row>
    <row r="101" spans="1:5">
      <c r="A101">
        <v>100</v>
      </c>
      <c r="B101">
        <v>5593.11973007299</v>
      </c>
      <c r="C101">
        <v>5593.11973007299</v>
      </c>
      <c r="D101">
        <v>1670.22770589641</v>
      </c>
      <c r="E101">
        <v>31.5554873796195</v>
      </c>
    </row>
    <row r="102" spans="1:5">
      <c r="A102">
        <v>101</v>
      </c>
      <c r="B102">
        <v>5593.11973007299</v>
      </c>
      <c r="C102">
        <v>5593.11973007299</v>
      </c>
      <c r="D102">
        <v>1670.2434577199499</v>
      </c>
      <c r="E102">
        <v>31.571239203158001</v>
      </c>
    </row>
    <row r="103" spans="1:5">
      <c r="A103">
        <v>102</v>
      </c>
      <c r="B103">
        <v>5593.11973007299</v>
      </c>
      <c r="C103">
        <v>5593.11973007299</v>
      </c>
      <c r="D103">
        <v>1670.23712175368</v>
      </c>
      <c r="E103">
        <v>31.564903236894001</v>
      </c>
    </row>
    <row r="104" spans="1:5">
      <c r="A104">
        <v>103</v>
      </c>
      <c r="B104">
        <v>5593.11973007299</v>
      </c>
      <c r="C104">
        <v>5593.11973007299</v>
      </c>
      <c r="D104">
        <v>1670.24940433339</v>
      </c>
      <c r="E104">
        <v>31.5771858166068</v>
      </c>
    </row>
    <row r="105" spans="1:5">
      <c r="A105">
        <v>104</v>
      </c>
      <c r="B105">
        <v>5593.11973007299</v>
      </c>
      <c r="C105">
        <v>5593.11973007299</v>
      </c>
      <c r="D105">
        <v>1670.24946199394</v>
      </c>
      <c r="E105">
        <v>31.577243477156301</v>
      </c>
    </row>
    <row r="106" spans="1:5">
      <c r="A106">
        <v>105</v>
      </c>
      <c r="B106">
        <v>5593.11973007299</v>
      </c>
      <c r="C106">
        <v>5593.11973007299</v>
      </c>
      <c r="D106">
        <v>1670.24888110913</v>
      </c>
      <c r="E106">
        <v>31.5766625923393</v>
      </c>
    </row>
    <row r="107" spans="1:5">
      <c r="A107">
        <v>106</v>
      </c>
      <c r="B107">
        <v>5593.11973007299</v>
      </c>
      <c r="C107">
        <v>5593.11973007299</v>
      </c>
      <c r="D107">
        <v>1670.2471152329699</v>
      </c>
      <c r="E107">
        <v>31.5748967161819</v>
      </c>
    </row>
    <row r="108" spans="1:5">
      <c r="A108">
        <v>107</v>
      </c>
      <c r="B108">
        <v>5593.11973007299</v>
      </c>
      <c r="C108">
        <v>5593.11973007299</v>
      </c>
      <c r="D108">
        <v>1670.3911578367599</v>
      </c>
      <c r="E108">
        <v>31.718939319976201</v>
      </c>
    </row>
    <row r="109" spans="1:5">
      <c r="A109">
        <v>108</v>
      </c>
      <c r="B109">
        <v>5593.11973007299</v>
      </c>
      <c r="C109">
        <v>5593.11973007299</v>
      </c>
      <c r="D109">
        <v>1670.5373377144199</v>
      </c>
      <c r="E109">
        <v>31.8651191976302</v>
      </c>
    </row>
    <row r="110" spans="1:5">
      <c r="A110">
        <v>109</v>
      </c>
      <c r="B110">
        <v>5593.11973007299</v>
      </c>
      <c r="C110">
        <v>5593.11973007299</v>
      </c>
      <c r="D110">
        <v>1670.68576466171</v>
      </c>
      <c r="E110">
        <v>32.013546144923403</v>
      </c>
    </row>
    <row r="111" spans="1:5">
      <c r="A111">
        <v>110</v>
      </c>
      <c r="B111">
        <v>5593.11973007299</v>
      </c>
      <c r="C111">
        <v>5593.11973007299</v>
      </c>
      <c r="D111">
        <v>1670.83646350195</v>
      </c>
      <c r="E111">
        <v>32.164244985169503</v>
      </c>
    </row>
    <row r="112" spans="1:5">
      <c r="A112">
        <v>111</v>
      </c>
      <c r="B112">
        <v>5593.11973007299</v>
      </c>
      <c r="C112">
        <v>5593.11973007299</v>
      </c>
      <c r="D112">
        <v>1670.98940956047</v>
      </c>
      <c r="E112">
        <v>32.317191043681802</v>
      </c>
    </row>
    <row r="113" spans="1:5">
      <c r="A113">
        <v>112</v>
      </c>
      <c r="B113">
        <v>5593.11973007299</v>
      </c>
      <c r="C113">
        <v>5593.11973007299</v>
      </c>
      <c r="D113">
        <v>1671.1443963742799</v>
      </c>
      <c r="E113">
        <v>32.4721778574947</v>
      </c>
    </row>
    <row r="114" spans="1:5">
      <c r="A114">
        <v>113</v>
      </c>
      <c r="B114">
        <v>5593.11973007299</v>
      </c>
      <c r="C114">
        <v>5593.11973007299</v>
      </c>
      <c r="D114">
        <v>1671.2996428671499</v>
      </c>
      <c r="E114">
        <v>32.627424350358197</v>
      </c>
    </row>
    <row r="115" spans="1:5">
      <c r="A115">
        <v>114</v>
      </c>
      <c r="B115">
        <v>5593.11973007299</v>
      </c>
      <c r="C115">
        <v>5593.11973007299</v>
      </c>
      <c r="D115">
        <v>1671.4603271892399</v>
      </c>
      <c r="E115">
        <v>32.788108672449098</v>
      </c>
    </row>
    <row r="116" spans="1:5">
      <c r="A116">
        <v>115</v>
      </c>
      <c r="B116">
        <v>5593.11973007299</v>
      </c>
      <c r="C116">
        <v>5593.11973007299</v>
      </c>
      <c r="D116">
        <v>1671.6218789178299</v>
      </c>
      <c r="E116">
        <v>32.949660401037697</v>
      </c>
    </row>
    <row r="117" spans="1:5">
      <c r="A117">
        <v>116</v>
      </c>
      <c r="B117">
        <v>5593.11973007299</v>
      </c>
      <c r="C117">
        <v>5593.11973007299</v>
      </c>
      <c r="D117">
        <v>1671.7832246294399</v>
      </c>
      <c r="E117">
        <v>33.111006112648802</v>
      </c>
    </row>
    <row r="118" spans="1:5">
      <c r="A118">
        <v>117</v>
      </c>
      <c r="B118">
        <v>5593.11973007299</v>
      </c>
      <c r="C118">
        <v>5593.11973007299</v>
      </c>
      <c r="D118">
        <v>1671.9464044413901</v>
      </c>
      <c r="E118">
        <v>33.274185924599003</v>
      </c>
    </row>
    <row r="119" spans="1:5">
      <c r="A119">
        <v>118</v>
      </c>
      <c r="B119">
        <v>5593.11973007299</v>
      </c>
      <c r="C119">
        <v>5593.11973007299</v>
      </c>
      <c r="D119">
        <v>1672.0949270114399</v>
      </c>
      <c r="E119">
        <v>33.422708494652603</v>
      </c>
    </row>
    <row r="120" spans="1:5">
      <c r="A120">
        <v>119</v>
      </c>
      <c r="B120">
        <v>5593.11973007299</v>
      </c>
      <c r="C120">
        <v>5593.11973007299</v>
      </c>
      <c r="D120">
        <v>1672.2750826328099</v>
      </c>
      <c r="E120">
        <v>33.602864116018601</v>
      </c>
    </row>
    <row r="121" spans="1:5">
      <c r="A121">
        <v>120</v>
      </c>
      <c r="B121">
        <v>5593.11973007299</v>
      </c>
      <c r="C121">
        <v>5593.11973007299</v>
      </c>
      <c r="D121">
        <v>1672.44609395513</v>
      </c>
      <c r="E121">
        <v>33.773875438340703</v>
      </c>
    </row>
    <row r="122" spans="1:5">
      <c r="A122">
        <v>121</v>
      </c>
      <c r="B122">
        <v>5593.11973007299</v>
      </c>
      <c r="C122">
        <v>5593.11973007299</v>
      </c>
      <c r="D122">
        <v>1672.62488966106</v>
      </c>
      <c r="E122">
        <v>33.952671144274603</v>
      </c>
    </row>
    <row r="123" spans="1:5">
      <c r="A123">
        <v>122</v>
      </c>
      <c r="B123">
        <v>5593.11973007299</v>
      </c>
      <c r="C123">
        <v>5593.11973007299</v>
      </c>
      <c r="D123">
        <v>1672.7817665316099</v>
      </c>
      <c r="E123">
        <v>34.109548014818898</v>
      </c>
    </row>
    <row r="124" spans="1:5">
      <c r="A124">
        <v>123</v>
      </c>
      <c r="B124">
        <v>5593.11973007299</v>
      </c>
      <c r="C124">
        <v>5593.11973007299</v>
      </c>
      <c r="D124">
        <v>1672.93666565849</v>
      </c>
      <c r="E124">
        <v>34.264447141706597</v>
      </c>
    </row>
    <row r="125" spans="1:5">
      <c r="A125">
        <v>124</v>
      </c>
      <c r="B125">
        <v>5593.11973007299</v>
      </c>
      <c r="C125">
        <v>5593.11973007299</v>
      </c>
      <c r="D125">
        <v>1673.1233712046501</v>
      </c>
      <c r="E125">
        <v>34.451152687861203</v>
      </c>
    </row>
    <row r="126" spans="1:5">
      <c r="A126">
        <v>125</v>
      </c>
      <c r="B126">
        <v>5593.11973007299</v>
      </c>
      <c r="C126">
        <v>5593.11973007299</v>
      </c>
      <c r="D126">
        <v>1673.32299114088</v>
      </c>
      <c r="E126">
        <v>34.650772624089797</v>
      </c>
    </row>
    <row r="127" spans="1:5">
      <c r="A127">
        <v>126</v>
      </c>
      <c r="B127">
        <v>5593.11973007299</v>
      </c>
      <c r="C127">
        <v>5593.11973007299</v>
      </c>
      <c r="D127">
        <v>1673.50456863871</v>
      </c>
      <c r="E127">
        <v>34.832350121919198</v>
      </c>
    </row>
    <row r="128" spans="1:5">
      <c r="A128">
        <v>127</v>
      </c>
      <c r="B128">
        <v>5593.11973007299</v>
      </c>
      <c r="C128">
        <v>5593.11973007299</v>
      </c>
      <c r="D128">
        <v>1673.6620145480299</v>
      </c>
      <c r="E128">
        <v>34.989796031237503</v>
      </c>
    </row>
    <row r="129" spans="1:5">
      <c r="A129">
        <v>128</v>
      </c>
      <c r="B129">
        <v>5593.11973007299</v>
      </c>
      <c r="C129">
        <v>5593.11973007299</v>
      </c>
      <c r="D129">
        <v>1673.83553819708</v>
      </c>
      <c r="E129">
        <v>35.163319680296901</v>
      </c>
    </row>
    <row r="130" spans="1:5">
      <c r="A130">
        <v>129</v>
      </c>
      <c r="B130">
        <v>5593.11973007299</v>
      </c>
      <c r="C130">
        <v>5593.11973007299</v>
      </c>
      <c r="D130">
        <v>1673.9741462233201</v>
      </c>
      <c r="E130">
        <v>35.301927706536397</v>
      </c>
    </row>
    <row r="131" spans="1:5">
      <c r="A131">
        <v>130</v>
      </c>
      <c r="B131">
        <v>5593.11973007299</v>
      </c>
      <c r="C131">
        <v>5593.11973007299</v>
      </c>
      <c r="D131">
        <v>1674.16753477098</v>
      </c>
      <c r="E131">
        <v>35.495316254189298</v>
      </c>
    </row>
    <row r="132" spans="1:5">
      <c r="A132">
        <v>131</v>
      </c>
      <c r="B132">
        <v>5593.11973007299</v>
      </c>
      <c r="C132">
        <v>5593.11973007299</v>
      </c>
      <c r="D132">
        <v>1674.3290803990301</v>
      </c>
      <c r="E132">
        <v>35.656861882241799</v>
      </c>
    </row>
    <row r="133" spans="1:5">
      <c r="A133">
        <v>132</v>
      </c>
      <c r="B133">
        <v>5593.11973007299</v>
      </c>
      <c r="C133">
        <v>5593.11973007299</v>
      </c>
      <c r="D133">
        <v>1674.44694532834</v>
      </c>
      <c r="E133">
        <v>35.774726811548497</v>
      </c>
    </row>
    <row r="134" spans="1:5">
      <c r="A134">
        <v>133</v>
      </c>
      <c r="B134">
        <v>5593.11973007299</v>
      </c>
      <c r="C134">
        <v>5593.11973007299</v>
      </c>
      <c r="D134">
        <v>1674.51121215833</v>
      </c>
      <c r="E134">
        <v>35.8389936415441</v>
      </c>
    </row>
    <row r="135" spans="1:5">
      <c r="A135">
        <v>134</v>
      </c>
      <c r="B135">
        <v>5593.11973007299</v>
      </c>
      <c r="C135">
        <v>5593.11973007299</v>
      </c>
      <c r="D135">
        <v>1674.7359753462099</v>
      </c>
      <c r="E135">
        <v>36.063756829426197</v>
      </c>
    </row>
    <row r="136" spans="1:5">
      <c r="A136">
        <v>135</v>
      </c>
      <c r="B136">
        <v>5593.11973007299</v>
      </c>
      <c r="C136">
        <v>5593.11973007299</v>
      </c>
      <c r="D136">
        <v>1674.9466961969699</v>
      </c>
      <c r="E136">
        <v>36.274477680181697</v>
      </c>
    </row>
    <row r="137" spans="1:5">
      <c r="A137">
        <v>136</v>
      </c>
      <c r="B137">
        <v>5593.11973007299</v>
      </c>
      <c r="C137">
        <v>5593.11973007299</v>
      </c>
      <c r="D137">
        <v>1675.1852583417599</v>
      </c>
      <c r="E137">
        <v>36.513039824967898</v>
      </c>
    </row>
    <row r="138" spans="1:5">
      <c r="A138">
        <v>137</v>
      </c>
      <c r="B138">
        <v>5593.11973007299</v>
      </c>
      <c r="C138">
        <v>5593.11973007299</v>
      </c>
      <c r="D138">
        <v>1675.4346317121899</v>
      </c>
      <c r="E138">
        <v>36.762413195401201</v>
      </c>
    </row>
    <row r="139" spans="1:5">
      <c r="A139">
        <v>138</v>
      </c>
      <c r="B139">
        <v>5593.11973007299</v>
      </c>
      <c r="C139">
        <v>5593.11973007299</v>
      </c>
      <c r="D139">
        <v>1675.6344793513899</v>
      </c>
      <c r="E139">
        <v>36.962260834601203</v>
      </c>
    </row>
    <row r="140" spans="1:5">
      <c r="A140">
        <v>139</v>
      </c>
      <c r="B140">
        <v>5593.11973007299</v>
      </c>
      <c r="C140">
        <v>5593.11973007299</v>
      </c>
      <c r="D140">
        <v>1675.8668726999299</v>
      </c>
      <c r="E140">
        <v>37.194654183144699</v>
      </c>
    </row>
    <row r="141" spans="1:5">
      <c r="A141">
        <v>140</v>
      </c>
      <c r="B141">
        <v>5593.11973007299</v>
      </c>
      <c r="C141">
        <v>5593.11973007299</v>
      </c>
      <c r="D141">
        <v>1676.1003183042999</v>
      </c>
      <c r="E141">
        <v>37.428099787517198</v>
      </c>
    </row>
    <row r="142" spans="1:5">
      <c r="A142">
        <v>141</v>
      </c>
      <c r="B142">
        <v>5593.11973007299</v>
      </c>
      <c r="C142">
        <v>5593.11973007299</v>
      </c>
      <c r="D142">
        <v>1676.34872231503</v>
      </c>
      <c r="E142">
        <v>37.676503798242898</v>
      </c>
    </row>
    <row r="143" spans="1:5">
      <c r="A143">
        <v>142</v>
      </c>
      <c r="B143">
        <v>5593.11973007299</v>
      </c>
      <c r="C143">
        <v>5593.11973007299</v>
      </c>
      <c r="D143">
        <v>1676.61833288976</v>
      </c>
      <c r="E143">
        <v>37.946114372967997</v>
      </c>
    </row>
    <row r="144" spans="1:5">
      <c r="A144">
        <v>143</v>
      </c>
      <c r="B144">
        <v>5593.11973007299</v>
      </c>
      <c r="C144">
        <v>5593.11973007299</v>
      </c>
      <c r="D144">
        <v>1676.8805896634999</v>
      </c>
      <c r="E144">
        <v>38.208371146714804</v>
      </c>
    </row>
    <row r="145" spans="1:5">
      <c r="A145">
        <v>144</v>
      </c>
      <c r="B145">
        <v>5593.11973007299</v>
      </c>
      <c r="C145">
        <v>5593.11973007299</v>
      </c>
      <c r="D145">
        <v>1677.1724200531301</v>
      </c>
      <c r="E145">
        <v>38.500201536338203</v>
      </c>
    </row>
    <row r="146" spans="1:5">
      <c r="A146">
        <v>145</v>
      </c>
      <c r="B146">
        <v>5593.11973007299</v>
      </c>
      <c r="C146">
        <v>5593.11973007299</v>
      </c>
      <c r="D146">
        <v>1677.32565794065</v>
      </c>
      <c r="E146">
        <v>38.653439423863297</v>
      </c>
    </row>
    <row r="147" spans="1:5">
      <c r="A147">
        <v>146</v>
      </c>
      <c r="B147">
        <v>5593.11973007299</v>
      </c>
      <c r="C147">
        <v>5593.11973007299</v>
      </c>
      <c r="D147">
        <v>1677.4605031831099</v>
      </c>
      <c r="E147">
        <v>38.788284666321502</v>
      </c>
    </row>
    <row r="148" spans="1:5">
      <c r="A148">
        <v>147</v>
      </c>
      <c r="B148">
        <v>5593.11973007299</v>
      </c>
      <c r="C148">
        <v>5593.11973007299</v>
      </c>
      <c r="D148">
        <v>1677.6505111668901</v>
      </c>
      <c r="E148">
        <v>38.978292650098403</v>
      </c>
    </row>
    <row r="149" spans="1:5">
      <c r="A149">
        <v>148</v>
      </c>
      <c r="B149">
        <v>5593.11973007299</v>
      </c>
      <c r="C149">
        <v>5593.11973007299</v>
      </c>
      <c r="D149">
        <v>1677.8543029570901</v>
      </c>
      <c r="E149">
        <v>39.182084440298198</v>
      </c>
    </row>
    <row r="150" spans="1:5">
      <c r="A150">
        <v>149</v>
      </c>
      <c r="B150">
        <v>5593.11973007299</v>
      </c>
      <c r="C150">
        <v>5593.11973007299</v>
      </c>
      <c r="D150">
        <v>1677.97958631653</v>
      </c>
      <c r="E150">
        <v>39.307367799738898</v>
      </c>
    </row>
    <row r="151" spans="1:5">
      <c r="A151">
        <v>150</v>
      </c>
      <c r="B151">
        <v>5593.11973007299</v>
      </c>
      <c r="C151">
        <v>5593.11973007299</v>
      </c>
      <c r="D151">
        <v>1678.2897926375199</v>
      </c>
      <c r="E151">
        <v>39.6175741207351</v>
      </c>
    </row>
    <row r="152" spans="1:5">
      <c r="A152">
        <v>151</v>
      </c>
      <c r="B152">
        <v>5593.11973007299</v>
      </c>
      <c r="C152">
        <v>5593.11973007299</v>
      </c>
      <c r="D152">
        <v>1678.5359083291501</v>
      </c>
      <c r="E152">
        <v>39.863689812360697</v>
      </c>
    </row>
    <row r="153" spans="1:5">
      <c r="A153">
        <v>152</v>
      </c>
      <c r="B153">
        <v>5593.11973007299</v>
      </c>
      <c r="C153">
        <v>5593.11973007299</v>
      </c>
      <c r="D153">
        <v>1678.8606401534901</v>
      </c>
      <c r="E153">
        <v>40.188421636702401</v>
      </c>
    </row>
    <row r="154" spans="1:5">
      <c r="A154">
        <v>153</v>
      </c>
      <c r="B154">
        <v>5593.11973007299</v>
      </c>
      <c r="C154">
        <v>5593.11973007299</v>
      </c>
      <c r="D154">
        <v>1679.16479950388</v>
      </c>
      <c r="E154">
        <v>40.492580987096098</v>
      </c>
    </row>
    <row r="155" spans="1:5">
      <c r="A155">
        <v>154</v>
      </c>
      <c r="B155">
        <v>5593.11973007299</v>
      </c>
      <c r="C155">
        <v>5593.11973007299</v>
      </c>
      <c r="D155">
        <v>1679.4789080431201</v>
      </c>
      <c r="E155">
        <v>40.806689526335603</v>
      </c>
    </row>
    <row r="156" spans="1:5">
      <c r="A156">
        <v>155</v>
      </c>
      <c r="B156">
        <v>5593.11973007299</v>
      </c>
      <c r="C156">
        <v>5593.11973007299</v>
      </c>
      <c r="D156">
        <v>1679.7525320026</v>
      </c>
      <c r="E156">
        <v>41.080313485809199</v>
      </c>
    </row>
    <row r="157" spans="1:5">
      <c r="A157">
        <v>156</v>
      </c>
      <c r="B157">
        <v>5593.11973007299</v>
      </c>
      <c r="C157">
        <v>5593.11973007299</v>
      </c>
      <c r="D157">
        <v>1680.01792205631</v>
      </c>
      <c r="E157">
        <v>41.345703539523299</v>
      </c>
    </row>
    <row r="158" spans="1:5">
      <c r="A158">
        <v>157</v>
      </c>
      <c r="B158">
        <v>5593.11973007299</v>
      </c>
      <c r="C158">
        <v>5593.11973007299</v>
      </c>
      <c r="D158">
        <v>1680.2481400978299</v>
      </c>
      <c r="E158">
        <v>41.575921581044398</v>
      </c>
    </row>
    <row r="159" spans="1:5">
      <c r="A159">
        <v>158</v>
      </c>
      <c r="B159">
        <v>5593.11973007299</v>
      </c>
      <c r="C159">
        <v>5593.11973007299</v>
      </c>
      <c r="D159">
        <v>1680.6006719495999</v>
      </c>
      <c r="E159">
        <v>41.928453432809398</v>
      </c>
    </row>
    <row r="160" spans="1:5">
      <c r="A160">
        <v>159</v>
      </c>
      <c r="B160">
        <v>5593.11973007299</v>
      </c>
      <c r="C160">
        <v>5593.11973007299</v>
      </c>
      <c r="D160">
        <v>1680.8468393696301</v>
      </c>
      <c r="E160">
        <v>42.1746208528387</v>
      </c>
    </row>
    <row r="161" spans="1:5">
      <c r="A161">
        <v>160</v>
      </c>
      <c r="B161">
        <v>5593.11973007299</v>
      </c>
      <c r="C161">
        <v>5593.11973007299</v>
      </c>
      <c r="D161">
        <v>1681.1615084897801</v>
      </c>
      <c r="E161">
        <v>42.4892899729888</v>
      </c>
    </row>
    <row r="162" spans="1:5">
      <c r="A162">
        <v>161</v>
      </c>
      <c r="B162">
        <v>5593.11973007299</v>
      </c>
      <c r="C162">
        <v>5593.11973007299</v>
      </c>
      <c r="D162">
        <v>1681.4368956318201</v>
      </c>
      <c r="E162">
        <v>42.764677115035298</v>
      </c>
    </row>
    <row r="163" spans="1:5">
      <c r="A163">
        <v>162</v>
      </c>
      <c r="B163">
        <v>5593.11973007299</v>
      </c>
      <c r="C163">
        <v>5593.11973007299</v>
      </c>
      <c r="D163">
        <v>1681.6535645097799</v>
      </c>
      <c r="E163">
        <v>42.981345992985297</v>
      </c>
    </row>
    <row r="164" spans="1:5">
      <c r="A164">
        <v>163</v>
      </c>
      <c r="B164">
        <v>5593.11973007299</v>
      </c>
      <c r="C164">
        <v>5593.11973007299</v>
      </c>
      <c r="D164">
        <v>1681.88300056664</v>
      </c>
      <c r="E164">
        <v>43.2107820498534</v>
      </c>
    </row>
    <row r="165" spans="1:5">
      <c r="A165">
        <v>164</v>
      </c>
      <c r="B165">
        <v>5593.11973007299</v>
      </c>
      <c r="C165">
        <v>5593.11973007299</v>
      </c>
      <c r="D165">
        <v>1682.2752996905499</v>
      </c>
      <c r="E165">
        <v>43.603081173767897</v>
      </c>
    </row>
    <row r="166" spans="1:5">
      <c r="A166">
        <v>165</v>
      </c>
      <c r="B166">
        <v>5593.11973007299</v>
      </c>
      <c r="C166">
        <v>5593.11973007299</v>
      </c>
      <c r="D166">
        <v>1682.7548132680599</v>
      </c>
      <c r="E166">
        <v>44.082594751273902</v>
      </c>
    </row>
    <row r="167" spans="1:5">
      <c r="A167">
        <v>166</v>
      </c>
      <c r="B167">
        <v>5593.11973007299</v>
      </c>
      <c r="C167">
        <v>5593.11973007299</v>
      </c>
      <c r="D167">
        <v>1682.7181328015599</v>
      </c>
      <c r="E167">
        <v>44.045914284767299</v>
      </c>
    </row>
    <row r="168" spans="1:5">
      <c r="A168">
        <v>167</v>
      </c>
      <c r="B168">
        <v>5593.11973007299</v>
      </c>
      <c r="C168">
        <v>5593.11973007299</v>
      </c>
      <c r="D168">
        <v>1682.81384906158</v>
      </c>
      <c r="E168">
        <v>44.141630544792498</v>
      </c>
    </row>
    <row r="169" spans="1:5">
      <c r="A169">
        <v>168</v>
      </c>
      <c r="B169">
        <v>5593.11973007299</v>
      </c>
      <c r="C169">
        <v>5593.11973007299</v>
      </c>
      <c r="D169">
        <v>1682.93706719593</v>
      </c>
      <c r="E169">
        <v>44.264848679147498</v>
      </c>
    </row>
    <row r="170" spans="1:5">
      <c r="A170">
        <v>169</v>
      </c>
      <c r="B170">
        <v>5593.11973007299</v>
      </c>
      <c r="C170">
        <v>5593.11973007299</v>
      </c>
      <c r="D170">
        <v>1683.1514215574</v>
      </c>
      <c r="E170">
        <v>44.479203040608702</v>
      </c>
    </row>
    <row r="171" spans="1:5">
      <c r="A171">
        <v>170</v>
      </c>
      <c r="B171">
        <v>5593.11973007299</v>
      </c>
      <c r="C171">
        <v>5593.11973007299</v>
      </c>
      <c r="D171">
        <v>1683.3742157651</v>
      </c>
      <c r="E171">
        <v>44.701997248308999</v>
      </c>
    </row>
    <row r="172" spans="1:5">
      <c r="A172">
        <v>171</v>
      </c>
      <c r="B172">
        <v>5593.11973007299</v>
      </c>
      <c r="C172">
        <v>5593.11973007299</v>
      </c>
      <c r="D172">
        <v>1683.57686555652</v>
      </c>
      <c r="E172">
        <v>44.904647039733099</v>
      </c>
    </row>
    <row r="173" spans="1:5">
      <c r="A173">
        <v>172</v>
      </c>
      <c r="B173">
        <v>5593.11973007299</v>
      </c>
      <c r="C173">
        <v>5593.11973007299</v>
      </c>
      <c r="D173">
        <v>1683.8470369389699</v>
      </c>
      <c r="E173">
        <v>45.174818422179797</v>
      </c>
    </row>
    <row r="174" spans="1:5">
      <c r="A174">
        <v>173</v>
      </c>
      <c r="B174">
        <v>5593.11973007299</v>
      </c>
      <c r="C174">
        <v>5593.11973007299</v>
      </c>
      <c r="D174">
        <v>1684.1457639503401</v>
      </c>
      <c r="E174">
        <v>45.473545433551202</v>
      </c>
    </row>
    <row r="175" spans="1:5">
      <c r="A175">
        <v>174</v>
      </c>
      <c r="B175">
        <v>5593.11973007299</v>
      </c>
      <c r="C175">
        <v>5593.11973007299</v>
      </c>
      <c r="D175">
        <v>1684.5031874146</v>
      </c>
      <c r="E175">
        <v>45.830968897816597</v>
      </c>
    </row>
    <row r="176" spans="1:5">
      <c r="A176">
        <v>175</v>
      </c>
      <c r="B176">
        <v>5593.11973007299</v>
      </c>
      <c r="C176">
        <v>5593.11973007299</v>
      </c>
      <c r="D176">
        <v>1684.66721285008</v>
      </c>
      <c r="E176">
        <v>45.994994333294002</v>
      </c>
    </row>
    <row r="177" spans="1:5">
      <c r="A177">
        <v>176</v>
      </c>
      <c r="B177">
        <v>5593.11973007299</v>
      </c>
      <c r="C177">
        <v>5593.11973007299</v>
      </c>
      <c r="D177">
        <v>1684.76209319591</v>
      </c>
      <c r="E177">
        <v>46.089874679117798</v>
      </c>
    </row>
    <row r="178" spans="1:5">
      <c r="A178">
        <v>177</v>
      </c>
      <c r="B178">
        <v>5593.11973007299</v>
      </c>
      <c r="C178">
        <v>5593.11973007299</v>
      </c>
      <c r="D178">
        <v>1684.8741892442599</v>
      </c>
      <c r="E178">
        <v>46.2019707274723</v>
      </c>
    </row>
    <row r="179" spans="1:5">
      <c r="A179">
        <v>178</v>
      </c>
      <c r="B179">
        <v>5593.11973007299</v>
      </c>
      <c r="C179">
        <v>5593.11973007299</v>
      </c>
      <c r="D179">
        <v>1684.99400080089</v>
      </c>
      <c r="E179">
        <v>46.321782284103499</v>
      </c>
    </row>
    <row r="180" spans="1:5">
      <c r="A180">
        <v>179</v>
      </c>
      <c r="B180">
        <v>5593.11973007299</v>
      </c>
      <c r="C180">
        <v>5593.11973007299</v>
      </c>
      <c r="D180">
        <v>1685.1619135273299</v>
      </c>
      <c r="E180">
        <v>46.489695010539798</v>
      </c>
    </row>
    <row r="181" spans="1:5">
      <c r="A181">
        <v>180</v>
      </c>
      <c r="B181">
        <v>5593.11973007299</v>
      </c>
      <c r="C181">
        <v>5593.11973007299</v>
      </c>
      <c r="D181">
        <v>1685.26612119742</v>
      </c>
      <c r="E181">
        <v>46.593902680637598</v>
      </c>
    </row>
    <row r="182" spans="1:5">
      <c r="A182">
        <v>181</v>
      </c>
      <c r="B182">
        <v>5593.11973007299</v>
      </c>
      <c r="C182">
        <v>5593.11973007299</v>
      </c>
      <c r="D182">
        <v>1685.4672365226099</v>
      </c>
      <c r="E182">
        <v>46.795018005825597</v>
      </c>
    </row>
    <row r="183" spans="1:5">
      <c r="A183">
        <v>182</v>
      </c>
      <c r="B183">
        <v>5593.11973007299</v>
      </c>
      <c r="C183">
        <v>5593.11973007299</v>
      </c>
      <c r="D183">
        <v>1685.7008350997301</v>
      </c>
      <c r="E183">
        <v>47.028616582936898</v>
      </c>
    </row>
    <row r="184" spans="1:5">
      <c r="A184">
        <v>183</v>
      </c>
      <c r="B184">
        <v>5593.11973007299</v>
      </c>
      <c r="C184">
        <v>5593.11973007299</v>
      </c>
      <c r="D184">
        <v>1685.8357203473199</v>
      </c>
      <c r="E184">
        <v>47.163501830530102</v>
      </c>
    </row>
    <row r="185" spans="1:5">
      <c r="A185">
        <v>184</v>
      </c>
      <c r="B185">
        <v>5593.11973007299</v>
      </c>
      <c r="C185">
        <v>5593.11973007299</v>
      </c>
      <c r="D185">
        <v>1686.0854828358399</v>
      </c>
      <c r="E185">
        <v>47.413264319050498</v>
      </c>
    </row>
    <row r="186" spans="1:5">
      <c r="A186">
        <v>185</v>
      </c>
      <c r="B186">
        <v>5593.11973007299</v>
      </c>
      <c r="C186">
        <v>5593.11973007299</v>
      </c>
      <c r="D186">
        <v>1686.2167512748599</v>
      </c>
      <c r="E186">
        <v>47.544532758070702</v>
      </c>
    </row>
    <row r="187" spans="1:5">
      <c r="A187">
        <v>186</v>
      </c>
      <c r="B187">
        <v>5593.11973007299</v>
      </c>
      <c r="C187">
        <v>5593.11973007299</v>
      </c>
      <c r="D187">
        <v>1686.4777909285399</v>
      </c>
      <c r="E187">
        <v>47.8055724117579</v>
      </c>
    </row>
    <row r="188" spans="1:5">
      <c r="A188">
        <v>187</v>
      </c>
      <c r="B188">
        <v>5593.11973007299</v>
      </c>
      <c r="C188">
        <v>5593.11973007299</v>
      </c>
      <c r="D188">
        <v>1686.6674948550101</v>
      </c>
      <c r="E188">
        <v>47.995276338217202</v>
      </c>
    </row>
    <row r="189" spans="1:5">
      <c r="A189">
        <v>188</v>
      </c>
      <c r="B189">
        <v>5593.11973007299</v>
      </c>
      <c r="C189">
        <v>5593.11973007299</v>
      </c>
      <c r="D189">
        <v>1686.7568961715299</v>
      </c>
      <c r="E189">
        <v>48.084677654739998</v>
      </c>
    </row>
    <row r="190" spans="1:5">
      <c r="A190">
        <v>189</v>
      </c>
      <c r="B190">
        <v>5593.11973007299</v>
      </c>
      <c r="C190">
        <v>5593.11973007299</v>
      </c>
      <c r="D190">
        <v>1686.97326076933</v>
      </c>
      <c r="E190">
        <v>48.301042252544299</v>
      </c>
    </row>
    <row r="191" spans="1:5">
      <c r="A191">
        <v>190</v>
      </c>
      <c r="B191">
        <v>5593.11973007299</v>
      </c>
      <c r="C191">
        <v>5593.11973007299</v>
      </c>
      <c r="D191">
        <v>1687.1909213715701</v>
      </c>
      <c r="E191">
        <v>48.518702854784998</v>
      </c>
    </row>
    <row r="192" spans="1:5">
      <c r="A192">
        <v>191</v>
      </c>
      <c r="B192">
        <v>5593.11973007299</v>
      </c>
      <c r="C192">
        <v>5593.11973007299</v>
      </c>
      <c r="D192">
        <v>1687.27203679287</v>
      </c>
      <c r="E192">
        <v>48.5998182760842</v>
      </c>
    </row>
    <row r="193" spans="1:5">
      <c r="A193">
        <v>192</v>
      </c>
      <c r="B193">
        <v>5593.11973007299</v>
      </c>
      <c r="C193">
        <v>5593.11973007299</v>
      </c>
      <c r="D193">
        <v>1687.46213104766</v>
      </c>
      <c r="E193">
        <v>48.789912530868797</v>
      </c>
    </row>
    <row r="194" spans="1:5">
      <c r="A194">
        <v>193</v>
      </c>
      <c r="B194">
        <v>5593.11973007299</v>
      </c>
      <c r="C194">
        <v>5593.11973007299</v>
      </c>
      <c r="D194">
        <v>1687.6415209028801</v>
      </c>
      <c r="E194">
        <v>48.969302386089801</v>
      </c>
    </row>
    <row r="195" spans="1:5">
      <c r="A195">
        <v>194</v>
      </c>
      <c r="B195">
        <v>5593.11973007299</v>
      </c>
      <c r="C195">
        <v>5593.11973007299</v>
      </c>
      <c r="D195">
        <v>1687.9680938373299</v>
      </c>
      <c r="E195">
        <v>49.295875320542699</v>
      </c>
    </row>
    <row r="196" spans="1:5">
      <c r="A196">
        <v>195</v>
      </c>
      <c r="B196">
        <v>5593.11973007299</v>
      </c>
      <c r="C196">
        <v>5593.11973007299</v>
      </c>
      <c r="D196">
        <v>1688.0921443279799</v>
      </c>
      <c r="E196">
        <v>49.419925811195199</v>
      </c>
    </row>
    <row r="197" spans="1:5">
      <c r="A197">
        <v>196</v>
      </c>
      <c r="B197">
        <v>5593.11973007299</v>
      </c>
      <c r="C197">
        <v>5593.11973007299</v>
      </c>
      <c r="D197">
        <v>1687.9524209229101</v>
      </c>
      <c r="E197">
        <v>49.280202406127799</v>
      </c>
    </row>
    <row r="198" spans="1:5">
      <c r="A198">
        <v>197</v>
      </c>
      <c r="B198">
        <v>5593.11973007299</v>
      </c>
      <c r="C198">
        <v>5593.11973007299</v>
      </c>
      <c r="D198">
        <v>1688.1129625092999</v>
      </c>
      <c r="E198">
        <v>49.440743992509901</v>
      </c>
    </row>
    <row r="199" spans="1:5">
      <c r="A199">
        <v>198</v>
      </c>
      <c r="B199">
        <v>5593.11973007299</v>
      </c>
      <c r="C199">
        <v>5593.11973007299</v>
      </c>
      <c r="D199">
        <v>1688.29676007994</v>
      </c>
      <c r="E199">
        <v>49.624541563148398</v>
      </c>
    </row>
    <row r="200" spans="1:5">
      <c r="A200">
        <v>199</v>
      </c>
      <c r="B200">
        <v>5593.11973007299</v>
      </c>
      <c r="C200">
        <v>5593.11973007299</v>
      </c>
      <c r="D200">
        <v>1688.4571014703999</v>
      </c>
      <c r="E200">
        <v>49.784882953609298</v>
      </c>
    </row>
    <row r="201" spans="1:5">
      <c r="A201">
        <v>200</v>
      </c>
      <c r="B201">
        <v>5593.11973007299</v>
      </c>
      <c r="C201">
        <v>5593.11973007299</v>
      </c>
      <c r="D201">
        <v>1688.58101106666</v>
      </c>
      <c r="E201">
        <v>49.908792549870803</v>
      </c>
    </row>
    <row r="202" spans="1:5">
      <c r="A202">
        <v>201</v>
      </c>
      <c r="B202">
        <v>5593.11973007299</v>
      </c>
      <c r="C202">
        <v>5593.11973007299</v>
      </c>
      <c r="D202">
        <v>1688.71106262388</v>
      </c>
      <c r="E202">
        <v>50.038844107095002</v>
      </c>
    </row>
    <row r="203" spans="1:5">
      <c r="A203">
        <v>202</v>
      </c>
      <c r="B203">
        <v>5593.11973007299</v>
      </c>
      <c r="C203">
        <v>5593.11973007299</v>
      </c>
      <c r="D203">
        <v>1688.93477598243</v>
      </c>
      <c r="E203">
        <v>50.262557465641301</v>
      </c>
    </row>
    <row r="204" spans="1:5">
      <c r="A204">
        <v>203</v>
      </c>
      <c r="B204">
        <v>5593.11973007299</v>
      </c>
      <c r="C204">
        <v>5593.11973007299</v>
      </c>
      <c r="D204">
        <v>1689.0526919480501</v>
      </c>
      <c r="E204">
        <v>50.380473431263702</v>
      </c>
    </row>
    <row r="205" spans="1:5">
      <c r="A205">
        <v>204</v>
      </c>
      <c r="B205">
        <v>5593.11973007299</v>
      </c>
      <c r="C205">
        <v>5593.11973007299</v>
      </c>
      <c r="D205">
        <v>1689.2934768929899</v>
      </c>
      <c r="E205">
        <v>50.621258376198199</v>
      </c>
    </row>
    <row r="206" spans="1:5">
      <c r="A206">
        <v>205</v>
      </c>
      <c r="B206">
        <v>5593.11973007299</v>
      </c>
      <c r="C206">
        <v>5593.11973007299</v>
      </c>
      <c r="D206">
        <v>1689.5601456566101</v>
      </c>
      <c r="E206">
        <v>50.887927139822601</v>
      </c>
    </row>
    <row r="207" spans="1:5">
      <c r="A207">
        <v>206</v>
      </c>
      <c r="B207">
        <v>5593.11973007299</v>
      </c>
      <c r="C207">
        <v>5593.11973007299</v>
      </c>
      <c r="D207">
        <v>1689.63132114014</v>
      </c>
      <c r="E207">
        <v>50.959102623348599</v>
      </c>
    </row>
    <row r="208" spans="1:5">
      <c r="A208">
        <v>207</v>
      </c>
      <c r="B208">
        <v>5593.11973007299</v>
      </c>
      <c r="C208">
        <v>5593.11973007299</v>
      </c>
      <c r="D208">
        <v>1689.7659563779901</v>
      </c>
      <c r="E208">
        <v>51.093737861207003</v>
      </c>
    </row>
    <row r="209" spans="1:5">
      <c r="A209">
        <v>208</v>
      </c>
      <c r="B209">
        <v>5593.11973007299</v>
      </c>
      <c r="C209">
        <v>5593.11973007299</v>
      </c>
      <c r="D209">
        <v>1690.0394500191101</v>
      </c>
      <c r="E209">
        <v>51.367231502322703</v>
      </c>
    </row>
    <row r="210" spans="1:5">
      <c r="A210">
        <v>209</v>
      </c>
      <c r="B210">
        <v>5593.11973007299</v>
      </c>
      <c r="C210">
        <v>5593.11973007299</v>
      </c>
      <c r="D210">
        <v>1690.1684006939499</v>
      </c>
      <c r="E210">
        <v>51.496182177160698</v>
      </c>
    </row>
    <row r="211" spans="1:5">
      <c r="A211">
        <v>210</v>
      </c>
      <c r="B211">
        <v>5593.11973007299</v>
      </c>
      <c r="C211">
        <v>5593.11973007299</v>
      </c>
      <c r="D211">
        <v>1690.3728619557901</v>
      </c>
      <c r="E211">
        <v>51.7006434390062</v>
      </c>
    </row>
    <row r="212" spans="1:5">
      <c r="A212">
        <v>211</v>
      </c>
      <c r="B212">
        <v>5593.11973007299</v>
      </c>
      <c r="C212">
        <v>5593.11973007299</v>
      </c>
      <c r="D212">
        <v>1690.4581593928599</v>
      </c>
      <c r="E212">
        <v>51.785940876071798</v>
      </c>
    </row>
    <row r="213" spans="1:5">
      <c r="A213">
        <v>212</v>
      </c>
      <c r="B213">
        <v>5593.11973007299</v>
      </c>
      <c r="C213">
        <v>5593.11973007299</v>
      </c>
      <c r="D213">
        <v>1690.62586481895</v>
      </c>
      <c r="E213">
        <v>51.953646302164799</v>
      </c>
    </row>
    <row r="214" spans="1:5">
      <c r="A214">
        <v>213</v>
      </c>
      <c r="B214">
        <v>5593.11973007299</v>
      </c>
      <c r="C214">
        <v>5593.11973007299</v>
      </c>
      <c r="D214">
        <v>1690.8695609756001</v>
      </c>
      <c r="E214">
        <v>52.197342458808798</v>
      </c>
    </row>
    <row r="215" spans="1:5">
      <c r="A215">
        <v>214</v>
      </c>
      <c r="B215">
        <v>5593.11973007299</v>
      </c>
      <c r="C215">
        <v>5593.11973007299</v>
      </c>
      <c r="D215">
        <v>1691.0560742109799</v>
      </c>
      <c r="E215">
        <v>52.383855694195702</v>
      </c>
    </row>
    <row r="216" spans="1:5">
      <c r="A216">
        <v>215</v>
      </c>
      <c r="B216">
        <v>5593.11973007299</v>
      </c>
      <c r="C216">
        <v>5593.11973007299</v>
      </c>
      <c r="D216">
        <v>1691.1797771863601</v>
      </c>
      <c r="E216">
        <v>52.507558669570997</v>
      </c>
    </row>
    <row r="217" spans="1:5">
      <c r="A217">
        <v>216</v>
      </c>
      <c r="B217">
        <v>5593.11973007299</v>
      </c>
      <c r="C217">
        <v>5593.11973007299</v>
      </c>
      <c r="D217">
        <v>1691.3362218202899</v>
      </c>
      <c r="E217">
        <v>52.664003303501701</v>
      </c>
    </row>
    <row r="218" spans="1:5">
      <c r="A218">
        <v>217</v>
      </c>
      <c r="B218">
        <v>5593.11973007299</v>
      </c>
      <c r="C218">
        <v>5593.11973007299</v>
      </c>
      <c r="D218">
        <v>1691.5885339341201</v>
      </c>
      <c r="E218">
        <v>52.916315417330097</v>
      </c>
    </row>
    <row r="219" spans="1:5">
      <c r="A219">
        <v>218</v>
      </c>
      <c r="B219">
        <v>5593.11973007299</v>
      </c>
      <c r="C219">
        <v>5593.11973007299</v>
      </c>
      <c r="D219">
        <v>1691.67247437317</v>
      </c>
      <c r="E219">
        <v>53.000255856381301</v>
      </c>
    </row>
    <row r="220" spans="1:5">
      <c r="A220">
        <v>219</v>
      </c>
      <c r="B220">
        <v>5593.11973007299</v>
      </c>
      <c r="C220">
        <v>5593.11973007299</v>
      </c>
      <c r="D220">
        <v>1692.17726975302</v>
      </c>
      <c r="E220">
        <v>53.505051236233697</v>
      </c>
    </row>
    <row r="221" spans="1:5">
      <c r="A221">
        <v>220</v>
      </c>
      <c r="B221">
        <v>5593.11973007299</v>
      </c>
      <c r="C221">
        <v>5593.11973007299</v>
      </c>
      <c r="D221">
        <v>1692.31468151994</v>
      </c>
      <c r="E221">
        <v>53.642463003148499</v>
      </c>
    </row>
    <row r="222" spans="1:5">
      <c r="A222">
        <v>221</v>
      </c>
      <c r="B222">
        <v>5593.11973007299</v>
      </c>
      <c r="C222">
        <v>5593.11973007299</v>
      </c>
      <c r="D222">
        <v>1692.4842322075599</v>
      </c>
      <c r="E222">
        <v>53.8120136907757</v>
      </c>
    </row>
    <row r="223" spans="1:5">
      <c r="A223">
        <v>222</v>
      </c>
      <c r="B223">
        <v>5593.11973007299</v>
      </c>
      <c r="C223">
        <v>5593.11973007299</v>
      </c>
      <c r="D223">
        <v>1692.7439441353999</v>
      </c>
      <c r="E223">
        <v>54.071725618615801</v>
      </c>
    </row>
    <row r="224" spans="1:5">
      <c r="A224">
        <v>223</v>
      </c>
      <c r="B224">
        <v>5593.11973007299</v>
      </c>
      <c r="C224">
        <v>5593.11973007299</v>
      </c>
      <c r="D224">
        <v>1692.8944946254301</v>
      </c>
      <c r="E224">
        <v>54.222276108640798</v>
      </c>
    </row>
    <row r="225" spans="1:5">
      <c r="A225">
        <v>224</v>
      </c>
      <c r="B225">
        <v>5593.11973007299</v>
      </c>
      <c r="C225">
        <v>5593.11973007299</v>
      </c>
      <c r="D225">
        <v>1693.2570572674599</v>
      </c>
      <c r="E225">
        <v>54.584838750677498</v>
      </c>
    </row>
    <row r="226" spans="1:5">
      <c r="A226">
        <v>225</v>
      </c>
      <c r="B226">
        <v>5593.11973007299</v>
      </c>
      <c r="C226">
        <v>5593.11973007299</v>
      </c>
      <c r="D226">
        <v>1693.5751061487199</v>
      </c>
      <c r="E226">
        <v>54.902887631933297</v>
      </c>
    </row>
    <row r="227" spans="1:5">
      <c r="A227">
        <v>226</v>
      </c>
      <c r="B227">
        <v>5593.11973007299</v>
      </c>
      <c r="C227">
        <v>5593.11973007299</v>
      </c>
      <c r="D227">
        <v>1693.8463892618299</v>
      </c>
      <c r="E227">
        <v>55.174170745046702</v>
      </c>
    </row>
    <row r="228" spans="1:5">
      <c r="A228">
        <v>227</v>
      </c>
      <c r="B228">
        <v>5593.11973007299</v>
      </c>
      <c r="C228">
        <v>5593.11973007299</v>
      </c>
      <c r="D228">
        <v>1694.07969711285</v>
      </c>
      <c r="E228">
        <v>55.4074785960659</v>
      </c>
    </row>
    <row r="229" spans="1:5">
      <c r="A229">
        <v>228</v>
      </c>
      <c r="B229">
        <v>5593.11973007299</v>
      </c>
      <c r="C229">
        <v>5593.11973007299</v>
      </c>
      <c r="D229">
        <v>1694.2523776614</v>
      </c>
      <c r="E229">
        <v>55.580159144615003</v>
      </c>
    </row>
    <row r="230" spans="1:5">
      <c r="A230">
        <v>229</v>
      </c>
      <c r="B230">
        <v>5593.11973007299</v>
      </c>
      <c r="C230">
        <v>5593.11973007299</v>
      </c>
      <c r="D230">
        <v>1694.42289176076</v>
      </c>
      <c r="E230">
        <v>55.750673243972102</v>
      </c>
    </row>
    <row r="231" spans="1:5">
      <c r="A231">
        <v>230</v>
      </c>
      <c r="B231">
        <v>5593.11973007299</v>
      </c>
      <c r="C231">
        <v>5593.11973007299</v>
      </c>
      <c r="D231">
        <v>1694.73331781912</v>
      </c>
      <c r="E231">
        <v>56.061099302336302</v>
      </c>
    </row>
    <row r="232" spans="1:5">
      <c r="A232">
        <v>231</v>
      </c>
      <c r="B232">
        <v>5593.11973007299</v>
      </c>
      <c r="C232">
        <v>5593.11973007299</v>
      </c>
      <c r="D232">
        <v>1695.0564325907701</v>
      </c>
      <c r="E232">
        <v>56.384214073984303</v>
      </c>
    </row>
    <row r="233" spans="1:5">
      <c r="A233">
        <v>232</v>
      </c>
      <c r="B233">
        <v>5593.11973007299</v>
      </c>
      <c r="C233">
        <v>5593.11973007299</v>
      </c>
      <c r="D233">
        <v>1695.31128690471</v>
      </c>
      <c r="E233">
        <v>56.639068387921597</v>
      </c>
    </row>
    <row r="234" spans="1:5">
      <c r="A234">
        <v>233</v>
      </c>
      <c r="B234">
        <v>5593.11973007299</v>
      </c>
      <c r="C234">
        <v>5593.11973007299</v>
      </c>
      <c r="D234">
        <v>1695.65692455518</v>
      </c>
      <c r="E234">
        <v>56.984706038389099</v>
      </c>
    </row>
    <row r="235" spans="1:5">
      <c r="A235">
        <v>234</v>
      </c>
      <c r="B235">
        <v>5593.11973007299</v>
      </c>
      <c r="C235">
        <v>5593.11973007299</v>
      </c>
      <c r="D235">
        <v>1695.98192561219</v>
      </c>
      <c r="E235">
        <v>57.309707095400299</v>
      </c>
    </row>
    <row r="236" spans="1:5">
      <c r="A236">
        <v>235</v>
      </c>
      <c r="B236">
        <v>5593.11973007299</v>
      </c>
      <c r="C236">
        <v>5593.11973007299</v>
      </c>
      <c r="D236">
        <v>1696.1885085838401</v>
      </c>
      <c r="E236">
        <v>57.516290067048203</v>
      </c>
    </row>
    <row r="237" spans="1:5">
      <c r="A237">
        <v>236</v>
      </c>
      <c r="B237">
        <v>5593.11973007299</v>
      </c>
      <c r="C237">
        <v>5593.11973007299</v>
      </c>
      <c r="D237">
        <v>1696.5081184073599</v>
      </c>
      <c r="E237">
        <v>57.835899890571497</v>
      </c>
    </row>
    <row r="238" spans="1:5">
      <c r="A238">
        <v>237</v>
      </c>
      <c r="B238">
        <v>5593.11973007299</v>
      </c>
      <c r="C238">
        <v>5593.11973007299</v>
      </c>
      <c r="D238">
        <v>1696.88000686958</v>
      </c>
      <c r="E238">
        <v>58.2077883527868</v>
      </c>
    </row>
    <row r="239" spans="1:5">
      <c r="A239">
        <v>238</v>
      </c>
      <c r="B239">
        <v>5593.11973007299</v>
      </c>
      <c r="C239">
        <v>5593.11973007299</v>
      </c>
      <c r="D239">
        <v>1696.77877711169</v>
      </c>
      <c r="E239">
        <v>58.106558594896804</v>
      </c>
    </row>
    <row r="240" spans="1:5">
      <c r="A240">
        <v>239</v>
      </c>
      <c r="B240">
        <v>5593.11973007299</v>
      </c>
      <c r="C240">
        <v>5593.11973007299</v>
      </c>
      <c r="D240">
        <v>1697.16247548048</v>
      </c>
      <c r="E240">
        <v>58.490256963691102</v>
      </c>
    </row>
    <row r="241" spans="1:5">
      <c r="A241">
        <v>240</v>
      </c>
      <c r="B241">
        <v>5593.11973007299</v>
      </c>
      <c r="C241">
        <v>5593.11973007299</v>
      </c>
      <c r="D241">
        <v>1697.3598502197201</v>
      </c>
      <c r="E241">
        <v>58.687631702935299</v>
      </c>
    </row>
    <row r="242" spans="1:5">
      <c r="A242">
        <v>241</v>
      </c>
      <c r="B242">
        <v>5593.11973007299</v>
      </c>
      <c r="C242">
        <v>5593.11973007299</v>
      </c>
      <c r="D242">
        <v>1697.6318514002601</v>
      </c>
      <c r="E242">
        <v>58.959632883476701</v>
      </c>
    </row>
    <row r="243" spans="1:5">
      <c r="A243">
        <v>242</v>
      </c>
      <c r="B243">
        <v>5593.11973007299</v>
      </c>
      <c r="C243">
        <v>5593.11973007299</v>
      </c>
      <c r="D243">
        <v>1697.9724145390801</v>
      </c>
      <c r="E243">
        <v>59.300196022292901</v>
      </c>
    </row>
    <row r="244" spans="1:5">
      <c r="A244">
        <v>243</v>
      </c>
      <c r="B244">
        <v>5593.11973007299</v>
      </c>
      <c r="C244">
        <v>5593.11973007299</v>
      </c>
      <c r="D244">
        <v>1698.25018911708</v>
      </c>
      <c r="E244">
        <v>59.577970600292602</v>
      </c>
    </row>
    <row r="245" spans="1:5">
      <c r="A245">
        <v>244</v>
      </c>
      <c r="B245">
        <v>5593.11973007299</v>
      </c>
      <c r="C245">
        <v>5593.11973007299</v>
      </c>
      <c r="D245">
        <v>1698.7961509146101</v>
      </c>
      <c r="E245">
        <v>60.123932397825001</v>
      </c>
    </row>
    <row r="246" spans="1:5">
      <c r="A246">
        <v>245</v>
      </c>
      <c r="B246">
        <v>5593.11973007299</v>
      </c>
      <c r="C246">
        <v>5593.11973007299</v>
      </c>
      <c r="D246">
        <v>1699.1761140312201</v>
      </c>
      <c r="E246">
        <v>60.503895514434802</v>
      </c>
    </row>
    <row r="247" spans="1:5">
      <c r="A247">
        <v>246</v>
      </c>
      <c r="B247">
        <v>5593.11973007299</v>
      </c>
      <c r="C247">
        <v>5593.11973007299</v>
      </c>
      <c r="D247">
        <v>1699.6023534087999</v>
      </c>
      <c r="E247">
        <v>60.930134892013598</v>
      </c>
    </row>
    <row r="248" spans="1:5">
      <c r="A248">
        <v>247</v>
      </c>
      <c r="B248">
        <v>5593.11973007299</v>
      </c>
      <c r="C248">
        <v>5593.11973007299</v>
      </c>
      <c r="D248">
        <v>1699.9038731911601</v>
      </c>
      <c r="E248">
        <v>61.231654674372898</v>
      </c>
    </row>
    <row r="249" spans="1:5">
      <c r="A249">
        <v>248</v>
      </c>
      <c r="B249">
        <v>5593.11973007299</v>
      </c>
      <c r="C249">
        <v>5593.11973007299</v>
      </c>
      <c r="D249">
        <v>1700.19073310727</v>
      </c>
      <c r="E249">
        <v>61.518514590482397</v>
      </c>
    </row>
    <row r="250" spans="1:5">
      <c r="A250">
        <v>249</v>
      </c>
      <c r="B250">
        <v>5593.11973007299</v>
      </c>
      <c r="C250">
        <v>5593.11973007299</v>
      </c>
      <c r="D250">
        <v>1700.4947024994001</v>
      </c>
      <c r="E250">
        <v>61.822483982610201</v>
      </c>
    </row>
    <row r="251" spans="1:5">
      <c r="A251">
        <v>250</v>
      </c>
      <c r="B251">
        <v>5593.11973007299</v>
      </c>
      <c r="C251">
        <v>5593.11973007299</v>
      </c>
      <c r="D251">
        <v>1700.8241658065399</v>
      </c>
      <c r="E251">
        <v>62.151947289754197</v>
      </c>
    </row>
    <row r="252" spans="1:5">
      <c r="A252">
        <v>251</v>
      </c>
      <c r="B252">
        <v>5593.11973007299</v>
      </c>
      <c r="C252">
        <v>5593.11973007299</v>
      </c>
      <c r="D252">
        <v>1701.1476316093101</v>
      </c>
      <c r="E252">
        <v>62.475413092527504</v>
      </c>
    </row>
    <row r="253" spans="1:5">
      <c r="A253">
        <v>252</v>
      </c>
      <c r="B253">
        <v>5593.11973007299</v>
      </c>
      <c r="C253">
        <v>5593.11973007299</v>
      </c>
      <c r="D253">
        <v>1701.3689486405699</v>
      </c>
      <c r="E253">
        <v>62.696730123780497</v>
      </c>
    </row>
    <row r="254" spans="1:5">
      <c r="A254">
        <v>253</v>
      </c>
      <c r="B254">
        <v>5593.11973007299</v>
      </c>
      <c r="C254">
        <v>5593.11973007299</v>
      </c>
      <c r="D254">
        <v>1701.86801911765</v>
      </c>
      <c r="E254">
        <v>63.195800600864899</v>
      </c>
    </row>
    <row r="255" spans="1:5">
      <c r="A255">
        <v>254</v>
      </c>
      <c r="B255">
        <v>5593.11973007299</v>
      </c>
      <c r="C255">
        <v>5593.11973007299</v>
      </c>
      <c r="D255">
        <v>1702.3288779948</v>
      </c>
      <c r="E255">
        <v>63.656659478007803</v>
      </c>
    </row>
    <row r="256" spans="1:5">
      <c r="A256">
        <v>255</v>
      </c>
      <c r="B256">
        <v>5593.11973007299</v>
      </c>
      <c r="C256">
        <v>5593.11973007299</v>
      </c>
      <c r="D256">
        <v>1702.71164364879</v>
      </c>
      <c r="E256">
        <v>64.039425132001696</v>
      </c>
    </row>
    <row r="257" spans="1:5">
      <c r="A257">
        <v>256</v>
      </c>
      <c r="B257">
        <v>5593.11973007299</v>
      </c>
      <c r="C257">
        <v>5593.11973007299</v>
      </c>
      <c r="D257">
        <v>1703.08880153064</v>
      </c>
      <c r="E257">
        <v>64.416583013849603</v>
      </c>
    </row>
    <row r="258" spans="1:5">
      <c r="A258">
        <v>257</v>
      </c>
      <c r="B258">
        <v>5593.11973007299</v>
      </c>
      <c r="C258">
        <v>5593.11973007299</v>
      </c>
      <c r="D258">
        <v>1703.6018118645</v>
      </c>
      <c r="E258">
        <v>64.929593347711005</v>
      </c>
    </row>
    <row r="259" spans="1:5">
      <c r="A259">
        <v>258</v>
      </c>
      <c r="B259">
        <v>5593.11973007299</v>
      </c>
      <c r="C259">
        <v>5593.11973007299</v>
      </c>
      <c r="D259">
        <v>1704.0104346980399</v>
      </c>
      <c r="E259">
        <v>65.338216181251397</v>
      </c>
    </row>
    <row r="260" spans="1:5">
      <c r="A260">
        <v>259</v>
      </c>
      <c r="B260">
        <v>5593.11973007299</v>
      </c>
      <c r="C260">
        <v>5593.11973007299</v>
      </c>
      <c r="D260">
        <v>1703.9921945676899</v>
      </c>
      <c r="E260">
        <v>65.319976050899598</v>
      </c>
    </row>
    <row r="261" spans="1:5">
      <c r="A261">
        <v>260</v>
      </c>
      <c r="B261">
        <v>5593.11973007299</v>
      </c>
      <c r="C261">
        <v>5593.11973007299</v>
      </c>
      <c r="D261">
        <v>1704.1592183898499</v>
      </c>
      <c r="E261">
        <v>65.486999873056703</v>
      </c>
    </row>
    <row r="262" spans="1:5">
      <c r="A262">
        <v>261</v>
      </c>
      <c r="B262">
        <v>5593.11973007299</v>
      </c>
      <c r="C262">
        <v>5593.11973007299</v>
      </c>
      <c r="D262">
        <v>1704.47966516578</v>
      </c>
      <c r="E262">
        <v>65.807446648991501</v>
      </c>
    </row>
    <row r="263" spans="1:5">
      <c r="A263">
        <v>262</v>
      </c>
      <c r="B263">
        <v>5593.11973007299</v>
      </c>
      <c r="C263">
        <v>5593.11973007299</v>
      </c>
      <c r="D263">
        <v>1704.87543471957</v>
      </c>
      <c r="E263">
        <v>66.203216202784702</v>
      </c>
    </row>
    <row r="264" spans="1:5">
      <c r="A264">
        <v>263</v>
      </c>
      <c r="B264">
        <v>5593.11973007299</v>
      </c>
      <c r="C264">
        <v>5593.11973007299</v>
      </c>
      <c r="D264">
        <v>1705.30465369643</v>
      </c>
      <c r="E264">
        <v>66.632435179644702</v>
      </c>
    </row>
    <row r="265" spans="1:5">
      <c r="A265">
        <v>264</v>
      </c>
      <c r="B265">
        <v>5593.11973007299</v>
      </c>
      <c r="C265">
        <v>5593.11973007299</v>
      </c>
      <c r="D265">
        <v>1705.7671770506099</v>
      </c>
      <c r="E265">
        <v>67.094958533818399</v>
      </c>
    </row>
    <row r="266" spans="1:5">
      <c r="A266">
        <v>265</v>
      </c>
      <c r="B266">
        <v>5593.11973007299</v>
      </c>
      <c r="C266">
        <v>5593.11973007299</v>
      </c>
      <c r="D266">
        <v>1706.16880461292</v>
      </c>
      <c r="E266">
        <v>67.496586096134806</v>
      </c>
    </row>
    <row r="267" spans="1:5">
      <c r="A267">
        <v>266</v>
      </c>
      <c r="B267">
        <v>5593.11973007299</v>
      </c>
      <c r="C267">
        <v>5593.11973007299</v>
      </c>
      <c r="D267">
        <v>1706.67076801996</v>
      </c>
      <c r="E267">
        <v>67.998549503175994</v>
      </c>
    </row>
    <row r="268" spans="1:5">
      <c r="A268">
        <v>267</v>
      </c>
      <c r="B268">
        <v>5593.11973007299</v>
      </c>
      <c r="C268">
        <v>5593.11973007299</v>
      </c>
      <c r="D268">
        <v>1706.87914036694</v>
      </c>
      <c r="E268">
        <v>68.206921850147197</v>
      </c>
    </row>
    <row r="269" spans="1:5">
      <c r="A269">
        <v>268</v>
      </c>
      <c r="B269">
        <v>5593.11973007299</v>
      </c>
      <c r="C269">
        <v>5593.11973007299</v>
      </c>
      <c r="D269">
        <v>1707.1482224480901</v>
      </c>
      <c r="E269">
        <v>68.4760039312999</v>
      </c>
    </row>
    <row r="270" spans="1:5">
      <c r="A270">
        <v>269</v>
      </c>
      <c r="B270">
        <v>5593.11973007299</v>
      </c>
      <c r="C270">
        <v>5593.11973007299</v>
      </c>
      <c r="D270">
        <v>1707.53766366588</v>
      </c>
      <c r="E270">
        <v>68.865445149094995</v>
      </c>
    </row>
    <row r="271" spans="1:5">
      <c r="A271">
        <v>270</v>
      </c>
      <c r="B271">
        <v>5593.11973007299</v>
      </c>
      <c r="C271">
        <v>5593.11973007299</v>
      </c>
      <c r="D271">
        <v>1707.8532162763299</v>
      </c>
      <c r="E271">
        <v>69.180997759538002</v>
      </c>
    </row>
    <row r="272" spans="1:5">
      <c r="A272">
        <v>271</v>
      </c>
      <c r="B272">
        <v>5593.11973007299</v>
      </c>
      <c r="C272">
        <v>5593.11973007299</v>
      </c>
      <c r="D272">
        <v>1708.3051957325499</v>
      </c>
      <c r="E272">
        <v>69.632977215759297</v>
      </c>
    </row>
    <row r="273" spans="1:5">
      <c r="A273">
        <v>272</v>
      </c>
      <c r="B273">
        <v>5593.11973007299</v>
      </c>
      <c r="C273">
        <v>5593.11973007299</v>
      </c>
      <c r="D273">
        <v>1708.5350875542899</v>
      </c>
      <c r="E273">
        <v>69.862869037502804</v>
      </c>
    </row>
    <row r="274" spans="1:5">
      <c r="A274">
        <v>273</v>
      </c>
      <c r="B274">
        <v>5593.11973007299</v>
      </c>
      <c r="C274">
        <v>5593.11973007299</v>
      </c>
      <c r="D274">
        <v>1709.23144696961</v>
      </c>
      <c r="E274">
        <v>70.559228452825096</v>
      </c>
    </row>
    <row r="275" spans="1:5">
      <c r="A275">
        <v>274</v>
      </c>
      <c r="B275">
        <v>5593.11973007299</v>
      </c>
      <c r="C275">
        <v>5593.11973007299</v>
      </c>
      <c r="D275">
        <v>1709.6774299311901</v>
      </c>
      <c r="E275">
        <v>71.005211414402794</v>
      </c>
    </row>
    <row r="276" spans="1:5">
      <c r="A276">
        <v>275</v>
      </c>
      <c r="B276">
        <v>5593.11973007299</v>
      </c>
      <c r="C276">
        <v>5593.11973007299</v>
      </c>
      <c r="D276">
        <v>1710.0890208976</v>
      </c>
      <c r="E276">
        <v>71.416802380813706</v>
      </c>
    </row>
    <row r="277" spans="1:5">
      <c r="A277">
        <v>276</v>
      </c>
      <c r="B277">
        <v>5593.11973007299</v>
      </c>
      <c r="C277">
        <v>5593.11973007299</v>
      </c>
      <c r="D277">
        <v>1710.44438833154</v>
      </c>
      <c r="E277">
        <v>71.772169814750299</v>
      </c>
    </row>
    <row r="278" spans="1:5">
      <c r="A278">
        <v>277</v>
      </c>
      <c r="B278">
        <v>5593.11973007299</v>
      </c>
      <c r="C278">
        <v>5593.11973007299</v>
      </c>
      <c r="D278">
        <v>1711.0482059943799</v>
      </c>
      <c r="E278">
        <v>72.375987477593398</v>
      </c>
    </row>
    <row r="279" spans="1:5">
      <c r="A279">
        <v>278</v>
      </c>
      <c r="B279">
        <v>5593.11973007299</v>
      </c>
      <c r="C279">
        <v>5593.11973007299</v>
      </c>
      <c r="D279">
        <v>1711.23867234316</v>
      </c>
      <c r="E279">
        <v>72.566453826375295</v>
      </c>
    </row>
    <row r="280" spans="1:5">
      <c r="A280">
        <v>279</v>
      </c>
      <c r="B280">
        <v>5593.11973007299</v>
      </c>
      <c r="C280">
        <v>5593.11973007299</v>
      </c>
      <c r="D280">
        <v>1711.5924920765101</v>
      </c>
      <c r="E280">
        <v>72.920273559721295</v>
      </c>
    </row>
    <row r="281" spans="1:5">
      <c r="A281">
        <v>280</v>
      </c>
      <c r="B281">
        <v>5593.11973007299</v>
      </c>
      <c r="C281">
        <v>5593.11973007299</v>
      </c>
      <c r="D281">
        <v>1711.7600226156701</v>
      </c>
      <c r="E281">
        <v>73.087804098884504</v>
      </c>
    </row>
    <row r="282" spans="1:5">
      <c r="A282">
        <v>281</v>
      </c>
      <c r="B282">
        <v>5593.11973007299</v>
      </c>
      <c r="C282">
        <v>5593.11973007299</v>
      </c>
      <c r="D282">
        <v>1712.3010310669699</v>
      </c>
      <c r="E282">
        <v>73.628812550178594</v>
      </c>
    </row>
    <row r="283" spans="1:5">
      <c r="A283">
        <v>282</v>
      </c>
      <c r="B283">
        <v>5593.11973007299</v>
      </c>
      <c r="C283">
        <v>5593.11973007299</v>
      </c>
      <c r="D283">
        <v>1712.7644304795001</v>
      </c>
      <c r="E283">
        <v>74.0922119627093</v>
      </c>
    </row>
    <row r="284" spans="1:5">
      <c r="A284">
        <v>283</v>
      </c>
      <c r="B284">
        <v>5593.11973007299</v>
      </c>
      <c r="C284">
        <v>5593.11973007299</v>
      </c>
      <c r="D284">
        <v>1713.0860672486001</v>
      </c>
      <c r="E284">
        <v>74.413848731816401</v>
      </c>
    </row>
    <row r="285" spans="1:5">
      <c r="A285">
        <v>284</v>
      </c>
      <c r="B285">
        <v>5593.11973007299</v>
      </c>
      <c r="C285">
        <v>5593.11973007299</v>
      </c>
      <c r="D285">
        <v>1713.4794124152399</v>
      </c>
      <c r="E285">
        <v>74.807193898452795</v>
      </c>
    </row>
    <row r="286" spans="1:5">
      <c r="A286">
        <v>285</v>
      </c>
      <c r="B286">
        <v>5593.11973007299</v>
      </c>
      <c r="C286">
        <v>5593.11973007299</v>
      </c>
      <c r="D286">
        <v>1714.0501999526</v>
      </c>
      <c r="E286">
        <v>75.377981435814405</v>
      </c>
    </row>
    <row r="287" spans="1:5">
      <c r="A287">
        <v>286</v>
      </c>
      <c r="B287">
        <v>5593.11973007299</v>
      </c>
      <c r="C287">
        <v>5593.11973007299</v>
      </c>
      <c r="D287">
        <v>1714.3650771381899</v>
      </c>
      <c r="E287">
        <v>75.692858621399296</v>
      </c>
    </row>
    <row r="288" spans="1:5">
      <c r="A288">
        <v>287</v>
      </c>
      <c r="B288">
        <v>5593.11973007299</v>
      </c>
      <c r="C288">
        <v>5593.11973007299</v>
      </c>
      <c r="D288">
        <v>1714.82861200609</v>
      </c>
      <c r="E288">
        <v>76.156393489300797</v>
      </c>
    </row>
    <row r="289" spans="1:5">
      <c r="A289">
        <v>288</v>
      </c>
      <c r="B289">
        <v>5593.11973007299</v>
      </c>
      <c r="C289">
        <v>5593.11973007299</v>
      </c>
      <c r="D289">
        <v>1714.75679301176</v>
      </c>
      <c r="E289">
        <v>76.084574494967399</v>
      </c>
    </row>
    <row r="290" spans="1:5">
      <c r="A290">
        <v>289</v>
      </c>
      <c r="B290">
        <v>5593.11973007299</v>
      </c>
      <c r="C290">
        <v>5593.11973007299</v>
      </c>
      <c r="D290">
        <v>1714.8930435627601</v>
      </c>
      <c r="E290">
        <v>76.220825045973697</v>
      </c>
    </row>
    <row r="291" spans="1:5">
      <c r="A291">
        <v>290</v>
      </c>
      <c r="B291">
        <v>5593.11973007299</v>
      </c>
      <c r="C291">
        <v>5593.11973007299</v>
      </c>
      <c r="D291">
        <v>1715.2932210327299</v>
      </c>
      <c r="E291">
        <v>76.621002515940603</v>
      </c>
    </row>
    <row r="292" spans="1:5">
      <c r="A292">
        <v>291</v>
      </c>
      <c r="B292">
        <v>5593.11973007299</v>
      </c>
      <c r="C292">
        <v>5593.11973007299</v>
      </c>
      <c r="D292">
        <v>1715.5674700238901</v>
      </c>
      <c r="E292">
        <v>76.895251507099502</v>
      </c>
    </row>
    <row r="293" spans="1:5">
      <c r="A293">
        <v>292</v>
      </c>
      <c r="B293">
        <v>5593.11973007299</v>
      </c>
      <c r="C293">
        <v>5593.11973007299</v>
      </c>
      <c r="D293">
        <v>1716.14442992104</v>
      </c>
      <c r="E293">
        <v>77.472211404251198</v>
      </c>
    </row>
    <row r="294" spans="1:5">
      <c r="A294">
        <v>293</v>
      </c>
      <c r="B294">
        <v>5593.11973007299</v>
      </c>
      <c r="C294">
        <v>5593.11973007299</v>
      </c>
      <c r="D294">
        <v>1716.5775093575601</v>
      </c>
      <c r="E294">
        <v>77.905290840769297</v>
      </c>
    </row>
    <row r="295" spans="1:5">
      <c r="A295">
        <v>294</v>
      </c>
      <c r="B295">
        <v>5593.11973007299</v>
      </c>
      <c r="C295">
        <v>5593.11973007299</v>
      </c>
      <c r="D295">
        <v>1717.16777787603</v>
      </c>
      <c r="E295">
        <v>78.495559359239493</v>
      </c>
    </row>
    <row r="296" spans="1:5">
      <c r="A296">
        <v>295</v>
      </c>
      <c r="B296">
        <v>5593.11973007299</v>
      </c>
      <c r="C296">
        <v>5593.11973007299</v>
      </c>
      <c r="D296">
        <v>1717.37034178933</v>
      </c>
      <c r="E296">
        <v>78.698123272544706</v>
      </c>
    </row>
    <row r="297" spans="1:5">
      <c r="A297">
        <v>296</v>
      </c>
      <c r="B297">
        <v>5593.11973007299</v>
      </c>
      <c r="C297">
        <v>5593.11973007299</v>
      </c>
      <c r="D297">
        <v>1717.66232565632</v>
      </c>
      <c r="E297">
        <v>78.990107139528604</v>
      </c>
    </row>
    <row r="298" spans="1:5">
      <c r="A298">
        <v>297</v>
      </c>
      <c r="B298">
        <v>5593.11973007299</v>
      </c>
      <c r="C298">
        <v>5593.11973007299</v>
      </c>
      <c r="D298">
        <v>1718.20439376952</v>
      </c>
      <c r="E298">
        <v>79.532175252732699</v>
      </c>
    </row>
    <row r="299" spans="1:5">
      <c r="A299">
        <v>298</v>
      </c>
      <c r="B299">
        <v>5593.11973007299</v>
      </c>
      <c r="C299">
        <v>5593.11973007299</v>
      </c>
      <c r="D299">
        <v>1718.4156672783799</v>
      </c>
      <c r="E299">
        <v>79.743448761592603</v>
      </c>
    </row>
    <row r="300" spans="1:5">
      <c r="A300">
        <v>299</v>
      </c>
      <c r="B300">
        <v>5593.11973007299</v>
      </c>
      <c r="C300">
        <v>5593.11973007299</v>
      </c>
      <c r="D300">
        <v>1718.98998691363</v>
      </c>
      <c r="E300">
        <v>80.317768396847796</v>
      </c>
    </row>
    <row r="301" spans="1:5">
      <c r="A301">
        <v>300</v>
      </c>
      <c r="B301">
        <v>5593.11973007299</v>
      </c>
      <c r="C301">
        <v>5593.11973007299</v>
      </c>
      <c r="D301">
        <v>1719.3093947947</v>
      </c>
      <c r="E301">
        <v>80.637176277909603</v>
      </c>
    </row>
    <row r="302" spans="1:5">
      <c r="A302">
        <v>301</v>
      </c>
      <c r="B302">
        <v>5593.11973007299</v>
      </c>
      <c r="C302">
        <v>5593.11973007299</v>
      </c>
      <c r="D302">
        <v>1719.51016504523</v>
      </c>
      <c r="E302">
        <v>80.8379465284373</v>
      </c>
    </row>
    <row r="303" spans="1:5">
      <c r="A303">
        <v>302</v>
      </c>
      <c r="B303">
        <v>5593.11973007299</v>
      </c>
      <c r="C303">
        <v>5593.11973007299</v>
      </c>
      <c r="D303">
        <v>1720.2630462137299</v>
      </c>
      <c r="E303">
        <v>81.590827696940593</v>
      </c>
    </row>
    <row r="304" spans="1:5">
      <c r="A304">
        <v>303</v>
      </c>
      <c r="B304">
        <v>5593.11973007299</v>
      </c>
      <c r="C304">
        <v>5593.11973007299</v>
      </c>
      <c r="D304">
        <v>1720.7600983729999</v>
      </c>
      <c r="E304">
        <v>82.087879856213902</v>
      </c>
    </row>
    <row r="305" spans="1:5">
      <c r="A305">
        <v>304</v>
      </c>
      <c r="B305">
        <v>5593.11973007299</v>
      </c>
      <c r="C305">
        <v>5593.11973007299</v>
      </c>
      <c r="D305">
        <v>1721.15150989824</v>
      </c>
      <c r="E305">
        <v>82.479291381446899</v>
      </c>
    </row>
    <row r="306" spans="1:5">
      <c r="A306">
        <v>305</v>
      </c>
      <c r="B306">
        <v>5593.11973007299</v>
      </c>
      <c r="C306">
        <v>5593.11973007299</v>
      </c>
      <c r="D306">
        <v>1721.7511069003899</v>
      </c>
      <c r="E306">
        <v>83.078888383600301</v>
      </c>
    </row>
    <row r="307" spans="1:5">
      <c r="A307">
        <v>306</v>
      </c>
      <c r="B307">
        <v>5593.11973007299</v>
      </c>
      <c r="C307">
        <v>5593.11973007299</v>
      </c>
      <c r="D307">
        <v>1721.8827991563501</v>
      </c>
      <c r="E307">
        <v>83.210580639566899</v>
      </c>
    </row>
    <row r="308" spans="1:5">
      <c r="A308">
        <v>307</v>
      </c>
      <c r="B308">
        <v>5593.11973007299</v>
      </c>
      <c r="C308">
        <v>5593.11973007299</v>
      </c>
      <c r="D308">
        <v>1722.30796375463</v>
      </c>
      <c r="E308">
        <v>83.635745237840297</v>
      </c>
    </row>
    <row r="309" spans="1:5">
      <c r="A309">
        <v>308</v>
      </c>
      <c r="B309">
        <v>5593.11973007299</v>
      </c>
      <c r="C309">
        <v>5593.11973007299</v>
      </c>
      <c r="D309">
        <v>1722.4603335920999</v>
      </c>
      <c r="E309">
        <v>83.788115075317293</v>
      </c>
    </row>
    <row r="310" spans="1:5">
      <c r="A310">
        <v>309</v>
      </c>
      <c r="B310">
        <v>5593.11973007299</v>
      </c>
      <c r="C310">
        <v>5593.11973007299</v>
      </c>
      <c r="D310">
        <v>1723.1873888125799</v>
      </c>
      <c r="E310">
        <v>84.515170295788394</v>
      </c>
    </row>
    <row r="311" spans="1:5">
      <c r="A311">
        <v>310</v>
      </c>
      <c r="B311">
        <v>5593.11973007299</v>
      </c>
      <c r="C311">
        <v>5593.11973007299</v>
      </c>
      <c r="D311">
        <v>1723.65089436528</v>
      </c>
      <c r="E311">
        <v>84.978675848490099</v>
      </c>
    </row>
    <row r="312" spans="1:5">
      <c r="A312">
        <v>311</v>
      </c>
      <c r="B312">
        <v>5593.11973007299</v>
      </c>
      <c r="C312">
        <v>5593.11973007299</v>
      </c>
      <c r="D312">
        <v>1724.4174698525101</v>
      </c>
      <c r="E312">
        <v>85.745251335721306</v>
      </c>
    </row>
    <row r="313" spans="1:5">
      <c r="A313">
        <v>312</v>
      </c>
      <c r="B313">
        <v>5593.11973007299</v>
      </c>
      <c r="C313">
        <v>5593.11973007299</v>
      </c>
      <c r="D313">
        <v>1724.51858884688</v>
      </c>
      <c r="E313">
        <v>85.846370330089698</v>
      </c>
    </row>
    <row r="314" spans="1:5">
      <c r="A314">
        <v>313</v>
      </c>
      <c r="B314">
        <v>5593.11973007299</v>
      </c>
      <c r="C314">
        <v>5593.11973007299</v>
      </c>
      <c r="D314">
        <v>1725.01339907639</v>
      </c>
      <c r="E314">
        <v>86.341180559600403</v>
      </c>
    </row>
    <row r="315" spans="1:5">
      <c r="A315">
        <v>314</v>
      </c>
      <c r="B315">
        <v>5593.11973007299</v>
      </c>
      <c r="C315">
        <v>5593.11973007299</v>
      </c>
      <c r="D315">
        <v>1725.53777562498</v>
      </c>
      <c r="E315">
        <v>86.865557108189407</v>
      </c>
    </row>
    <row r="316" spans="1:5">
      <c r="A316">
        <v>315</v>
      </c>
      <c r="B316">
        <v>5593.11973007299</v>
      </c>
      <c r="C316">
        <v>5593.11973007299</v>
      </c>
      <c r="D316">
        <v>1725.6507599696499</v>
      </c>
      <c r="E316">
        <v>86.978541452864903</v>
      </c>
    </row>
    <row r="317" spans="1:5">
      <c r="A317">
        <v>316</v>
      </c>
      <c r="B317">
        <v>5593.11973007299</v>
      </c>
      <c r="C317">
        <v>5593.11973007299</v>
      </c>
      <c r="D317">
        <v>1725.7025926470201</v>
      </c>
      <c r="E317">
        <v>87.0303741302329</v>
      </c>
    </row>
    <row r="318" spans="1:5">
      <c r="A318">
        <v>317</v>
      </c>
      <c r="B318">
        <v>5593.11973007299</v>
      </c>
      <c r="C318">
        <v>5593.11973007299</v>
      </c>
      <c r="D318">
        <v>1726.2150309998999</v>
      </c>
      <c r="E318">
        <v>87.542812483110893</v>
      </c>
    </row>
    <row r="319" spans="1:5">
      <c r="A319">
        <v>318</v>
      </c>
      <c r="B319">
        <v>5593.11973007299</v>
      </c>
      <c r="C319">
        <v>5593.11973007299</v>
      </c>
      <c r="D319">
        <v>1726.6275967445299</v>
      </c>
      <c r="E319">
        <v>87.955378227738507</v>
      </c>
    </row>
    <row r="320" spans="1:5">
      <c r="A320">
        <v>319</v>
      </c>
      <c r="B320">
        <v>5593.11973007299</v>
      </c>
      <c r="C320">
        <v>5593.11973007299</v>
      </c>
      <c r="D320">
        <v>1727.4249535962399</v>
      </c>
      <c r="E320">
        <v>88.752735079448101</v>
      </c>
    </row>
    <row r="321" spans="1:5">
      <c r="A321">
        <v>320</v>
      </c>
      <c r="B321">
        <v>5593.11973007299</v>
      </c>
      <c r="C321">
        <v>5593.11973007299</v>
      </c>
      <c r="D321">
        <v>1727.93966260102</v>
      </c>
      <c r="E321">
        <v>89.267444084235805</v>
      </c>
    </row>
    <row r="322" spans="1:5">
      <c r="A322">
        <v>321</v>
      </c>
      <c r="B322">
        <v>5593.11973007299</v>
      </c>
      <c r="C322">
        <v>5593.11973007299</v>
      </c>
      <c r="D322">
        <v>1728.6129738536699</v>
      </c>
      <c r="E322">
        <v>89.9407553368778</v>
      </c>
    </row>
    <row r="323" spans="1:5">
      <c r="A323">
        <v>322</v>
      </c>
      <c r="B323">
        <v>5593.11973007299</v>
      </c>
      <c r="C323">
        <v>5593.11973007299</v>
      </c>
      <c r="D323">
        <v>1728.71473681471</v>
      </c>
      <c r="E323">
        <v>90.042518297918406</v>
      </c>
    </row>
    <row r="324" spans="1:5">
      <c r="A324">
        <v>323</v>
      </c>
      <c r="B324">
        <v>5593.11973007299</v>
      </c>
      <c r="C324">
        <v>5593.11973007299</v>
      </c>
      <c r="D324">
        <v>1729.30576159619</v>
      </c>
      <c r="E324">
        <v>90.633543079403694</v>
      </c>
    </row>
    <row r="325" spans="1:5">
      <c r="A325">
        <v>324</v>
      </c>
      <c r="B325">
        <v>5593.11973007299</v>
      </c>
      <c r="C325">
        <v>5593.11973007299</v>
      </c>
      <c r="D325">
        <v>1729.5533215349799</v>
      </c>
      <c r="E325">
        <v>90.881103018195105</v>
      </c>
    </row>
    <row r="326" spans="1:5">
      <c r="A326">
        <v>325</v>
      </c>
      <c r="B326">
        <v>5593.11973007299</v>
      </c>
      <c r="C326">
        <v>5593.11973007299</v>
      </c>
      <c r="D326">
        <v>1730.3906237234401</v>
      </c>
      <c r="E326">
        <v>91.7184052066509</v>
      </c>
    </row>
    <row r="327" spans="1:5">
      <c r="A327">
        <v>326</v>
      </c>
      <c r="B327">
        <v>5593.11973007299</v>
      </c>
      <c r="C327">
        <v>5593.11973007299</v>
      </c>
      <c r="D327">
        <v>1730.54112378945</v>
      </c>
      <c r="E327">
        <v>91.868905272663994</v>
      </c>
    </row>
    <row r="328" spans="1:5">
      <c r="A328">
        <v>327</v>
      </c>
      <c r="B328">
        <v>5593.11973007299</v>
      </c>
      <c r="C328">
        <v>5593.11973007299</v>
      </c>
      <c r="D328">
        <v>1730.7598039745201</v>
      </c>
      <c r="E328">
        <v>92.087585457729801</v>
      </c>
    </row>
    <row r="329" spans="1:5">
      <c r="A329">
        <v>328</v>
      </c>
      <c r="B329">
        <v>5593.11973007299</v>
      </c>
      <c r="C329">
        <v>5593.11973007299</v>
      </c>
      <c r="D329">
        <v>1731.34880448176</v>
      </c>
      <c r="E329">
        <v>92.676585964974606</v>
      </c>
    </row>
    <row r="330" spans="1:5">
      <c r="A330">
        <v>329</v>
      </c>
      <c r="B330">
        <v>5593.11973007299</v>
      </c>
      <c r="C330">
        <v>5593.11973007299</v>
      </c>
      <c r="D330">
        <v>1731.91681507412</v>
      </c>
      <c r="E330">
        <v>93.244596557330695</v>
      </c>
    </row>
    <row r="331" spans="1:5">
      <c r="A331">
        <v>330</v>
      </c>
      <c r="B331">
        <v>5593.11973007299</v>
      </c>
      <c r="C331">
        <v>5593.11973007299</v>
      </c>
      <c r="D331">
        <v>1732.2212396945599</v>
      </c>
      <c r="E331">
        <v>93.549021177767003</v>
      </c>
    </row>
    <row r="332" spans="1:5">
      <c r="A332">
        <v>331</v>
      </c>
      <c r="B332">
        <v>5593.11973007299</v>
      </c>
      <c r="C332">
        <v>5593.11973007299</v>
      </c>
      <c r="D332">
        <v>1732.73004252745</v>
      </c>
      <c r="E332">
        <v>94.057824010663495</v>
      </c>
    </row>
    <row r="333" spans="1:5">
      <c r="A333">
        <v>332</v>
      </c>
      <c r="B333">
        <v>5593.11973007299</v>
      </c>
      <c r="C333">
        <v>5593.11973007299</v>
      </c>
      <c r="D333">
        <v>1732.68833697428</v>
      </c>
      <c r="E333">
        <v>94.016118457487906</v>
      </c>
    </row>
    <row r="334" spans="1:5">
      <c r="A334">
        <v>333</v>
      </c>
      <c r="B334">
        <v>5593.11973007299</v>
      </c>
      <c r="C334">
        <v>5593.11973007299</v>
      </c>
      <c r="D334">
        <v>1733.05904154881</v>
      </c>
      <c r="E334">
        <v>94.386823032020203</v>
      </c>
    </row>
    <row r="335" spans="1:5">
      <c r="A335">
        <v>334</v>
      </c>
      <c r="B335">
        <v>5593.11973007299</v>
      </c>
      <c r="C335">
        <v>5593.11973007299</v>
      </c>
      <c r="D335">
        <v>1733.15090527952</v>
      </c>
      <c r="E335">
        <v>94.478686762730405</v>
      </c>
    </row>
    <row r="336" spans="1:5">
      <c r="A336">
        <v>335</v>
      </c>
      <c r="B336">
        <v>5593.11973007299</v>
      </c>
      <c r="C336">
        <v>5593.11973007299</v>
      </c>
      <c r="D336">
        <v>1733.9327527192199</v>
      </c>
      <c r="E336">
        <v>95.2605342024316</v>
      </c>
    </row>
    <row r="337" spans="1:5">
      <c r="A337">
        <v>336</v>
      </c>
      <c r="B337">
        <v>5593.11973007299</v>
      </c>
      <c r="C337">
        <v>5593.11973007299</v>
      </c>
      <c r="D337">
        <v>1734.16109798195</v>
      </c>
      <c r="E337">
        <v>95.488879465162697</v>
      </c>
    </row>
    <row r="338" spans="1:5">
      <c r="A338">
        <v>337</v>
      </c>
      <c r="B338">
        <v>5593.11973007299</v>
      </c>
      <c r="C338">
        <v>5593.11973007299</v>
      </c>
      <c r="D338">
        <v>1734.79748127581</v>
      </c>
      <c r="E338">
        <v>96.125262759018895</v>
      </c>
    </row>
    <row r="339" spans="1:5">
      <c r="A339">
        <v>338</v>
      </c>
      <c r="B339">
        <v>5593.11973007299</v>
      </c>
      <c r="C339">
        <v>5593.11973007299</v>
      </c>
      <c r="D339">
        <v>1734.6371890911601</v>
      </c>
      <c r="E339">
        <v>95.964970574372202</v>
      </c>
    </row>
    <row r="340" spans="1:5">
      <c r="A340">
        <v>339</v>
      </c>
      <c r="B340">
        <v>5593.11973007299</v>
      </c>
      <c r="C340">
        <v>5593.11973007299</v>
      </c>
      <c r="D340">
        <v>1735.16931309195</v>
      </c>
      <c r="E340">
        <v>96.497094575164596</v>
      </c>
    </row>
    <row r="341" spans="1:5">
      <c r="A341">
        <v>340</v>
      </c>
      <c r="B341">
        <v>5593.11973007299</v>
      </c>
      <c r="C341">
        <v>5593.11973007299</v>
      </c>
      <c r="D341">
        <v>1735.6209998157001</v>
      </c>
      <c r="E341">
        <v>96.948781298911499</v>
      </c>
    </row>
    <row r="342" spans="1:5">
      <c r="A342">
        <v>341</v>
      </c>
      <c r="B342">
        <v>5593.11973007299</v>
      </c>
      <c r="C342">
        <v>5593.11973007299</v>
      </c>
      <c r="D342">
        <v>1735.6309721344401</v>
      </c>
      <c r="E342">
        <v>96.958753617655901</v>
      </c>
    </row>
    <row r="343" spans="1:5">
      <c r="A343">
        <v>342</v>
      </c>
      <c r="B343">
        <v>5593.11973007299</v>
      </c>
      <c r="C343">
        <v>5593.11973007299</v>
      </c>
      <c r="D343">
        <v>1735.5065966403299</v>
      </c>
      <c r="E343">
        <v>96.834378123543701</v>
      </c>
    </row>
    <row r="344" spans="1:5">
      <c r="A344">
        <v>343</v>
      </c>
      <c r="B344">
        <v>5593.11973007299</v>
      </c>
      <c r="C344">
        <v>5593.11973007299</v>
      </c>
      <c r="D344">
        <v>1735.53536832848</v>
      </c>
      <c r="E344">
        <v>96.863149811688601</v>
      </c>
    </row>
    <row r="345" spans="1:5">
      <c r="A345">
        <v>344</v>
      </c>
      <c r="B345">
        <v>5593.11973007299</v>
      </c>
      <c r="C345">
        <v>5593.11973007299</v>
      </c>
      <c r="D345">
        <v>1735.82680978086</v>
      </c>
      <c r="E345">
        <v>97.154591264073602</v>
      </c>
    </row>
    <row r="346" spans="1:5">
      <c r="A346">
        <v>345</v>
      </c>
      <c r="B346">
        <v>5593.11973007299</v>
      </c>
      <c r="C346">
        <v>5593.11973007299</v>
      </c>
      <c r="D346">
        <v>1736.6153304530901</v>
      </c>
      <c r="E346">
        <v>97.943111936306906</v>
      </c>
    </row>
    <row r="347" spans="1:5">
      <c r="A347">
        <v>346</v>
      </c>
      <c r="B347">
        <v>5593.11973007299</v>
      </c>
      <c r="C347">
        <v>5593.11973007299</v>
      </c>
      <c r="D347">
        <v>1737.09882651575</v>
      </c>
      <c r="E347">
        <v>98.426607998959994</v>
      </c>
    </row>
    <row r="348" spans="1:5">
      <c r="A348">
        <v>347</v>
      </c>
      <c r="B348">
        <v>5593.11973007299</v>
      </c>
      <c r="C348">
        <v>5593.11973007299</v>
      </c>
      <c r="D348">
        <v>1737.70151370964</v>
      </c>
      <c r="E348">
        <v>99.029295192855201</v>
      </c>
    </row>
    <row r="349" spans="1:5">
      <c r="A349">
        <v>348</v>
      </c>
      <c r="B349">
        <v>5593.11973007299</v>
      </c>
      <c r="C349">
        <v>5593.11973007299</v>
      </c>
      <c r="D349">
        <v>1737.62285267072</v>
      </c>
      <c r="E349">
        <v>98.950634153935397</v>
      </c>
    </row>
    <row r="350" spans="1:5">
      <c r="A350">
        <v>349</v>
      </c>
      <c r="B350">
        <v>5593.11973007299</v>
      </c>
      <c r="C350">
        <v>5593.11973007299</v>
      </c>
      <c r="D350">
        <v>1738.32327526938</v>
      </c>
      <c r="E350">
        <v>99.651056752593405</v>
      </c>
    </row>
    <row r="351" spans="1:5">
      <c r="A351">
        <v>350</v>
      </c>
      <c r="B351">
        <v>5593.11973007299</v>
      </c>
      <c r="C351">
        <v>5593.11973007299</v>
      </c>
      <c r="D351">
        <v>1738.42463373026</v>
      </c>
      <c r="E351">
        <v>99.752415213475302</v>
      </c>
    </row>
    <row r="352" spans="1:5">
      <c r="A352">
        <v>351</v>
      </c>
      <c r="B352">
        <v>5593.11973007299</v>
      </c>
      <c r="C352">
        <v>5593.11973007299</v>
      </c>
      <c r="D352">
        <v>1739.2515731543201</v>
      </c>
      <c r="E352">
        <v>100.579354637534</v>
      </c>
    </row>
    <row r="353" spans="1:5">
      <c r="A353">
        <v>352</v>
      </c>
      <c r="B353">
        <v>5593.11973007299</v>
      </c>
      <c r="C353">
        <v>5593.11973007299</v>
      </c>
      <c r="D353">
        <v>1739.30776063244</v>
      </c>
      <c r="E353">
        <v>100.635542115654</v>
      </c>
    </row>
    <row r="354" spans="1:5">
      <c r="A354">
        <v>353</v>
      </c>
      <c r="B354">
        <v>5593.11973007299</v>
      </c>
      <c r="C354">
        <v>5593.11973007299</v>
      </c>
      <c r="D354">
        <v>1739.4442239350301</v>
      </c>
      <c r="E354">
        <v>100.772005418243</v>
      </c>
    </row>
    <row r="355" spans="1:5">
      <c r="A355">
        <v>354</v>
      </c>
      <c r="B355">
        <v>5593.11973007299</v>
      </c>
      <c r="C355">
        <v>5593.11973007299</v>
      </c>
      <c r="D355">
        <v>1740.03152384226</v>
      </c>
      <c r="E355">
        <v>101.359305325476</v>
      </c>
    </row>
    <row r="356" spans="1:5">
      <c r="A356">
        <v>355</v>
      </c>
      <c r="B356">
        <v>5593.11973007299</v>
      </c>
      <c r="C356">
        <v>5593.11973007299</v>
      </c>
      <c r="D356">
        <v>1740.3837279277</v>
      </c>
      <c r="E356">
        <v>101.711509410913</v>
      </c>
    </row>
    <row r="357" spans="1:5">
      <c r="A357">
        <v>356</v>
      </c>
      <c r="B357">
        <v>5593.11973007299</v>
      </c>
      <c r="C357">
        <v>5593.11973007299</v>
      </c>
      <c r="D357">
        <v>1740.46689179023</v>
      </c>
      <c r="E357">
        <v>101.794673273445</v>
      </c>
    </row>
    <row r="358" spans="1:5">
      <c r="A358">
        <v>357</v>
      </c>
      <c r="B358">
        <v>5593.11973007299</v>
      </c>
      <c r="C358">
        <v>5593.11973007299</v>
      </c>
      <c r="D358">
        <v>1740.9305749258899</v>
      </c>
      <c r="E358">
        <v>102.258356409101</v>
      </c>
    </row>
    <row r="359" spans="1:5">
      <c r="A359">
        <v>358</v>
      </c>
      <c r="B359">
        <v>5593.11973007299</v>
      </c>
      <c r="C359">
        <v>5593.11973007299</v>
      </c>
      <c r="D359">
        <v>1740.7373311625199</v>
      </c>
      <c r="E359">
        <v>102.06511264573101</v>
      </c>
    </row>
    <row r="360" spans="1:5">
      <c r="A360">
        <v>359</v>
      </c>
      <c r="B360">
        <v>5593.11973007299</v>
      </c>
      <c r="C360">
        <v>5593.11973007299</v>
      </c>
      <c r="D360">
        <v>1741.00954720093</v>
      </c>
      <c r="E360">
        <v>102.33732868414199</v>
      </c>
    </row>
    <row r="361" spans="1:5">
      <c r="A361">
        <v>360</v>
      </c>
      <c r="B361">
        <v>5593.11973007299</v>
      </c>
      <c r="C361">
        <v>5593.11973007299</v>
      </c>
      <c r="D361">
        <v>1740.94864687109</v>
      </c>
      <c r="E361">
        <v>102.27642835430299</v>
      </c>
    </row>
    <row r="362" spans="1:5">
      <c r="A362">
        <v>361</v>
      </c>
      <c r="B362">
        <v>5593.11973007299</v>
      </c>
      <c r="C362">
        <v>5593.11973007299</v>
      </c>
      <c r="D362">
        <v>1741.72472367151</v>
      </c>
      <c r="E362">
        <v>103.052505154721</v>
      </c>
    </row>
    <row r="363" spans="1:5">
      <c r="A363">
        <v>362</v>
      </c>
      <c r="B363">
        <v>5593.11973007299</v>
      </c>
      <c r="C363">
        <v>5593.11973007299</v>
      </c>
      <c r="D363">
        <v>1741.5277675888699</v>
      </c>
      <c r="E363">
        <v>102.85554907208</v>
      </c>
    </row>
    <row r="364" spans="1:5">
      <c r="A364">
        <v>363</v>
      </c>
      <c r="B364">
        <v>5593.11973007299</v>
      </c>
      <c r="C364">
        <v>5593.11973007299</v>
      </c>
      <c r="D364">
        <v>1742.09908915865</v>
      </c>
      <c r="E364">
        <v>103.426870641862</v>
      </c>
    </row>
    <row r="365" spans="1:5">
      <c r="A365">
        <v>364</v>
      </c>
      <c r="B365">
        <v>5593.11973007299</v>
      </c>
      <c r="C365">
        <v>5593.11973007299</v>
      </c>
      <c r="D365">
        <v>1741.62932835625</v>
      </c>
      <c r="E365">
        <v>102.95710983945899</v>
      </c>
    </row>
    <row r="366" spans="1:5">
      <c r="A366">
        <v>365</v>
      </c>
      <c r="B366">
        <v>5593.11973007299</v>
      </c>
      <c r="C366">
        <v>5593.11973007299</v>
      </c>
      <c r="D366">
        <v>1741.67429237077</v>
      </c>
      <c r="E366">
        <v>103.002073853976</v>
      </c>
    </row>
    <row r="367" spans="1:5">
      <c r="A367">
        <v>366</v>
      </c>
      <c r="B367">
        <v>5593.11973007299</v>
      </c>
      <c r="C367">
        <v>5593.11973007299</v>
      </c>
      <c r="D367">
        <v>1742.0462418019099</v>
      </c>
      <c r="E367">
        <v>103.374023285121</v>
      </c>
    </row>
    <row r="368" spans="1:5">
      <c r="A368">
        <v>367</v>
      </c>
      <c r="B368">
        <v>5593.11973007299</v>
      </c>
      <c r="C368">
        <v>5593.11973007299</v>
      </c>
      <c r="D368">
        <v>1741.7957002374301</v>
      </c>
      <c r="E368">
        <v>103.123481720643</v>
      </c>
    </row>
    <row r="369" spans="1:5">
      <c r="A369">
        <v>368</v>
      </c>
      <c r="B369">
        <v>5593.11973007299</v>
      </c>
      <c r="C369">
        <v>5593.11973007299</v>
      </c>
      <c r="D369">
        <v>1741.87528738121</v>
      </c>
      <c r="E369">
        <v>103.20306886441701</v>
      </c>
    </row>
    <row r="370" spans="1:5">
      <c r="A370">
        <v>369</v>
      </c>
      <c r="B370">
        <v>5593.11973007299</v>
      </c>
      <c r="C370">
        <v>5593.11973007299</v>
      </c>
      <c r="D370">
        <v>1742.3614665414</v>
      </c>
      <c r="E370">
        <v>103.689248024618</v>
      </c>
    </row>
    <row r="371" spans="1:5">
      <c r="A371">
        <v>370</v>
      </c>
      <c r="B371">
        <v>5593.11973007299</v>
      </c>
      <c r="C371">
        <v>5593.11973007299</v>
      </c>
      <c r="D371">
        <v>1742.36706737598</v>
      </c>
      <c r="E371">
        <v>103.694848859188</v>
      </c>
    </row>
    <row r="372" spans="1:5">
      <c r="A372">
        <v>371</v>
      </c>
      <c r="B372">
        <v>5593.11973007299</v>
      </c>
      <c r="C372">
        <v>5593.11973007299</v>
      </c>
      <c r="D372">
        <v>1743.19145904621</v>
      </c>
      <c r="E372">
        <v>104.519240529423</v>
      </c>
    </row>
    <row r="373" spans="1:5">
      <c r="A373">
        <v>372</v>
      </c>
      <c r="B373">
        <v>5593.11973007299</v>
      </c>
      <c r="C373">
        <v>5593.11973007299</v>
      </c>
      <c r="D373">
        <v>1743.5735264611001</v>
      </c>
      <c r="E373">
        <v>104.901307944317</v>
      </c>
    </row>
    <row r="374" spans="1:5">
      <c r="A374">
        <v>373</v>
      </c>
      <c r="B374">
        <v>5593.11973007299</v>
      </c>
      <c r="C374">
        <v>5593.11973007299</v>
      </c>
      <c r="D374">
        <v>1743.9674552854999</v>
      </c>
      <c r="E374">
        <v>105.295236768717</v>
      </c>
    </row>
    <row r="375" spans="1:5">
      <c r="A375">
        <v>374</v>
      </c>
      <c r="B375">
        <v>5593.11973007299</v>
      </c>
      <c r="C375">
        <v>5593.11973007299</v>
      </c>
      <c r="D375">
        <v>1743.53166912283</v>
      </c>
      <c r="E375">
        <v>104.859450606042</v>
      </c>
    </row>
    <row r="376" spans="1:5">
      <c r="A376">
        <v>375</v>
      </c>
      <c r="B376">
        <v>5593.11973007299</v>
      </c>
      <c r="C376">
        <v>5593.11973007299</v>
      </c>
      <c r="D376">
        <v>1743.9302678602101</v>
      </c>
      <c r="E376">
        <v>105.258049343427</v>
      </c>
    </row>
    <row r="377" spans="1:5">
      <c r="A377">
        <v>376</v>
      </c>
      <c r="B377">
        <v>5593.11973007299</v>
      </c>
      <c r="C377">
        <v>5593.11973007299</v>
      </c>
      <c r="D377">
        <v>1743.64642238895</v>
      </c>
      <c r="E377">
        <v>104.97420387215701</v>
      </c>
    </row>
    <row r="378" spans="1:5">
      <c r="A378">
        <v>377</v>
      </c>
      <c r="B378">
        <v>5593.11973007299</v>
      </c>
      <c r="C378">
        <v>5593.11973007299</v>
      </c>
      <c r="D378">
        <v>1743.5587871359301</v>
      </c>
      <c r="E378">
        <v>104.886568619145</v>
      </c>
    </row>
    <row r="379" spans="1:5">
      <c r="A379">
        <v>378</v>
      </c>
      <c r="B379">
        <v>5593.11973007299</v>
      </c>
      <c r="C379">
        <v>5593.11973007299</v>
      </c>
      <c r="D379">
        <v>1744.1873612101599</v>
      </c>
      <c r="E379">
        <v>105.51514269337601</v>
      </c>
    </row>
    <row r="380" spans="1:5">
      <c r="A380">
        <v>379</v>
      </c>
      <c r="B380">
        <v>5593.11973007299</v>
      </c>
      <c r="C380">
        <v>5593.11973007299</v>
      </c>
      <c r="D380">
        <v>1743.5606494367701</v>
      </c>
      <c r="E380">
        <v>104.888430919987</v>
      </c>
    </row>
    <row r="381" spans="1:5">
      <c r="A381">
        <v>380</v>
      </c>
      <c r="B381">
        <v>5593.11973007299</v>
      </c>
      <c r="C381">
        <v>5593.11973007299</v>
      </c>
      <c r="D381">
        <v>1743.21127451861</v>
      </c>
      <c r="E381">
        <v>104.53905600182399</v>
      </c>
    </row>
    <row r="382" spans="1:5">
      <c r="A382">
        <v>381</v>
      </c>
      <c r="B382">
        <v>5593.11973007299</v>
      </c>
      <c r="C382">
        <v>5593.11973007299</v>
      </c>
      <c r="D382">
        <v>1742.98880268263</v>
      </c>
      <c r="E382">
        <v>104.31658416583601</v>
      </c>
    </row>
    <row r="383" spans="1:5">
      <c r="A383">
        <v>382</v>
      </c>
      <c r="B383">
        <v>5593.11973007299</v>
      </c>
      <c r="C383">
        <v>5593.11973007299</v>
      </c>
      <c r="D383">
        <v>1742.89137571125</v>
      </c>
      <c r="E383">
        <v>104.219157194465</v>
      </c>
    </row>
    <row r="384" spans="1:5">
      <c r="A384">
        <v>383</v>
      </c>
      <c r="B384">
        <v>5593.11973007299</v>
      </c>
      <c r="C384">
        <v>5593.11973007299</v>
      </c>
      <c r="D384">
        <v>1742.81288480137</v>
      </c>
      <c r="E384">
        <v>104.140666284586</v>
      </c>
    </row>
    <row r="385" spans="1:5">
      <c r="A385">
        <v>384</v>
      </c>
      <c r="B385">
        <v>5593.11973007299</v>
      </c>
      <c r="C385">
        <v>5593.11973007299</v>
      </c>
      <c r="D385">
        <v>1742.44046137949</v>
      </c>
      <c r="E385">
        <v>103.768242862702</v>
      </c>
    </row>
    <row r="386" spans="1:5">
      <c r="A386">
        <v>385</v>
      </c>
      <c r="B386">
        <v>5593.11973007299</v>
      </c>
      <c r="C386">
        <v>5593.11973007299</v>
      </c>
      <c r="D386">
        <v>1743.13806582759</v>
      </c>
      <c r="E386">
        <v>104.465847310797</v>
      </c>
    </row>
    <row r="387" spans="1:5">
      <c r="A387">
        <v>386</v>
      </c>
      <c r="B387">
        <v>5593.11973007299</v>
      </c>
      <c r="C387">
        <v>5593.11973007299</v>
      </c>
      <c r="D387">
        <v>1743.1400200958301</v>
      </c>
      <c r="E387">
        <v>104.46780157904701</v>
      </c>
    </row>
    <row r="388" spans="1:5">
      <c r="A388">
        <v>387</v>
      </c>
      <c r="B388">
        <v>5593.11973007299</v>
      </c>
      <c r="C388">
        <v>5593.11973007299</v>
      </c>
      <c r="D388">
        <v>1742.9224665619099</v>
      </c>
      <c r="E388">
        <v>104.250248045118</v>
      </c>
    </row>
    <row r="389" spans="1:5">
      <c r="A389">
        <v>388</v>
      </c>
      <c r="B389">
        <v>5593.11973007299</v>
      </c>
      <c r="C389">
        <v>5593.11973007299</v>
      </c>
      <c r="D389">
        <v>1742.6478664169699</v>
      </c>
      <c r="E389">
        <v>103.97564790018301</v>
      </c>
    </row>
    <row r="390" spans="1:5">
      <c r="A390">
        <v>389</v>
      </c>
      <c r="B390">
        <v>5593.11973007299</v>
      </c>
      <c r="C390">
        <v>5593.11973007299</v>
      </c>
      <c r="D390">
        <v>1742.99934016002</v>
      </c>
      <c r="E390">
        <v>104.327121643231</v>
      </c>
    </row>
    <row r="391" spans="1:5">
      <c r="A391">
        <v>390</v>
      </c>
      <c r="B391">
        <v>5593.11973007299</v>
      </c>
      <c r="C391">
        <v>5593.11973007299</v>
      </c>
      <c r="D391">
        <v>1742.80088496391</v>
      </c>
      <c r="E391">
        <v>104.12866644712599</v>
      </c>
    </row>
    <row r="392" spans="1:5">
      <c r="A392">
        <v>391</v>
      </c>
      <c r="B392">
        <v>5593.11973007299</v>
      </c>
      <c r="C392">
        <v>5593.11973007299</v>
      </c>
      <c r="D392">
        <v>1742.9051042236599</v>
      </c>
      <c r="E392">
        <v>104.232885706869</v>
      </c>
    </row>
    <row r="393" spans="1:5">
      <c r="A393">
        <v>392</v>
      </c>
      <c r="B393">
        <v>5593.11973007299</v>
      </c>
      <c r="C393">
        <v>5593.11973007299</v>
      </c>
      <c r="D393">
        <v>1743.26755391396</v>
      </c>
      <c r="E393">
        <v>104.595335397174</v>
      </c>
    </row>
    <row r="394" spans="1:5">
      <c r="A394">
        <v>393</v>
      </c>
      <c r="B394">
        <v>5593.11973007299</v>
      </c>
      <c r="C394">
        <v>5593.11973007299</v>
      </c>
      <c r="D394">
        <v>1742.8695411860799</v>
      </c>
      <c r="E394">
        <v>104.19732266928899</v>
      </c>
    </row>
    <row r="395" spans="1:5">
      <c r="A395">
        <v>394</v>
      </c>
      <c r="B395">
        <v>5593.11973007299</v>
      </c>
      <c r="C395">
        <v>5593.11973007299</v>
      </c>
      <c r="D395">
        <v>1743.1945788362</v>
      </c>
      <c r="E395">
        <v>104.522360319413</v>
      </c>
    </row>
    <row r="396" spans="1:5">
      <c r="A396">
        <v>395</v>
      </c>
      <c r="B396">
        <v>5593.11973007299</v>
      </c>
      <c r="C396">
        <v>5593.11973007299</v>
      </c>
      <c r="D396">
        <v>1743.2985609765799</v>
      </c>
      <c r="E396">
        <v>104.626342459792</v>
      </c>
    </row>
    <row r="397" spans="1:5">
      <c r="A397">
        <v>396</v>
      </c>
      <c r="B397">
        <v>5593.11973007299</v>
      </c>
      <c r="C397">
        <v>5593.11973007299</v>
      </c>
      <c r="D397">
        <v>1743.4115924921</v>
      </c>
      <c r="E397">
        <v>104.739373975316</v>
      </c>
    </row>
    <row r="398" spans="1:5">
      <c r="A398">
        <v>397</v>
      </c>
      <c r="B398">
        <v>5593.11973007299</v>
      </c>
      <c r="C398">
        <v>5593.11973007299</v>
      </c>
      <c r="D398">
        <v>1743.29905473603</v>
      </c>
      <c r="E398">
        <v>104.62683621924199</v>
      </c>
    </row>
    <row r="399" spans="1:5">
      <c r="A399">
        <v>398</v>
      </c>
      <c r="B399">
        <v>5593.11973007299</v>
      </c>
      <c r="C399">
        <v>5593.11973007299</v>
      </c>
      <c r="D399">
        <v>1743.06300795778</v>
      </c>
      <c r="E399">
        <v>104.39078944099001</v>
      </c>
    </row>
    <row r="400" spans="1:5">
      <c r="A400">
        <v>399</v>
      </c>
      <c r="B400">
        <v>5593.11973007299</v>
      </c>
      <c r="C400">
        <v>5593.11973007299</v>
      </c>
      <c r="D400">
        <v>1743.19214658284</v>
      </c>
      <c r="E400">
        <v>104.519928066047</v>
      </c>
    </row>
    <row r="401" spans="1:5">
      <c r="A401">
        <v>400</v>
      </c>
      <c r="B401">
        <v>5593.11973007299</v>
      </c>
      <c r="C401">
        <v>5593.11973007299</v>
      </c>
      <c r="D401">
        <v>1743.79892458932</v>
      </c>
      <c r="E401">
        <v>105.12670607253</v>
      </c>
    </row>
    <row r="402" spans="1:5">
      <c r="A402">
        <v>401</v>
      </c>
      <c r="B402">
        <v>5593.11973007299</v>
      </c>
      <c r="C402">
        <v>5593.11973007299</v>
      </c>
      <c r="D402">
        <v>1743.7289477454899</v>
      </c>
      <c r="E402">
        <v>105.056729228704</v>
      </c>
    </row>
    <row r="403" spans="1:5">
      <c r="A403">
        <v>402</v>
      </c>
      <c r="B403">
        <v>5593.11973007299</v>
      </c>
      <c r="C403">
        <v>5593.11973007299</v>
      </c>
      <c r="D403">
        <v>1743.83597996762</v>
      </c>
      <c r="E403">
        <v>105.163761450829</v>
      </c>
    </row>
    <row r="404" spans="1:5">
      <c r="A404">
        <v>403</v>
      </c>
      <c r="B404">
        <v>5593.11973007299</v>
      </c>
      <c r="C404">
        <v>5593.11973007299</v>
      </c>
      <c r="D404">
        <v>1743.6562330096499</v>
      </c>
      <c r="E404">
        <v>104.984014492863</v>
      </c>
    </row>
    <row r="405" spans="1:5">
      <c r="A405">
        <v>404</v>
      </c>
      <c r="B405">
        <v>5593.11973007299</v>
      </c>
      <c r="C405">
        <v>5593.11973007299</v>
      </c>
      <c r="D405">
        <v>1744.02023407447</v>
      </c>
      <c r="E405">
        <v>105.348015557688</v>
      </c>
    </row>
    <row r="406" spans="1:5">
      <c r="A406">
        <v>405</v>
      </c>
      <c r="B406">
        <v>5593.11973007299</v>
      </c>
      <c r="C406">
        <v>5593.11973007299</v>
      </c>
      <c r="D406">
        <v>1744.0363260545801</v>
      </c>
      <c r="E406">
        <v>105.364107537794</v>
      </c>
    </row>
    <row r="407" spans="1:5">
      <c r="A407">
        <v>406</v>
      </c>
      <c r="B407">
        <v>5593.11973007299</v>
      </c>
      <c r="C407">
        <v>5593.11973007299</v>
      </c>
      <c r="D407">
        <v>1744.3446969156901</v>
      </c>
      <c r="E407">
        <v>105.672478398904</v>
      </c>
    </row>
    <row r="408" spans="1:5">
      <c r="A408">
        <v>407</v>
      </c>
      <c r="B408">
        <v>5593.11973007299</v>
      </c>
      <c r="C408">
        <v>5593.11973007299</v>
      </c>
      <c r="D408">
        <v>1743.9093215509299</v>
      </c>
      <c r="E408">
        <v>105.23710303414001</v>
      </c>
    </row>
    <row r="409" spans="1:5">
      <c r="A409">
        <v>408</v>
      </c>
      <c r="B409">
        <v>5593.11973007299</v>
      </c>
      <c r="C409">
        <v>5593.11973007299</v>
      </c>
      <c r="D409">
        <v>1743.9526565489</v>
      </c>
      <c r="E409">
        <v>105.280438032113</v>
      </c>
    </row>
    <row r="410" spans="1:5">
      <c r="A410">
        <v>409</v>
      </c>
      <c r="B410">
        <v>5593.11973007299</v>
      </c>
      <c r="C410">
        <v>5593.11973007299</v>
      </c>
      <c r="D410">
        <v>1743.87897312066</v>
      </c>
      <c r="E410">
        <v>105.20675460387</v>
      </c>
    </row>
    <row r="411" spans="1:5">
      <c r="A411">
        <v>410</v>
      </c>
      <c r="B411">
        <v>5593.11973007299</v>
      </c>
      <c r="C411">
        <v>5593.11973007299</v>
      </c>
      <c r="D411">
        <v>1743.96865656408</v>
      </c>
      <c r="E411">
        <v>105.29643804729</v>
      </c>
    </row>
    <row r="412" spans="1:5">
      <c r="A412">
        <v>411</v>
      </c>
      <c r="B412">
        <v>5593.11973007299</v>
      </c>
      <c r="C412">
        <v>5593.11973007299</v>
      </c>
      <c r="D412">
        <v>1744.1858917157899</v>
      </c>
      <c r="E412">
        <v>105.513673199</v>
      </c>
    </row>
    <row r="413" spans="1:5">
      <c r="A413">
        <v>412</v>
      </c>
      <c r="B413">
        <v>5593.11973007299</v>
      </c>
      <c r="C413">
        <v>5593.11973007299</v>
      </c>
      <c r="D413">
        <v>1743.8109327541999</v>
      </c>
      <c r="E413">
        <v>105.138714237408</v>
      </c>
    </row>
    <row r="414" spans="1:5">
      <c r="A414">
        <v>413</v>
      </c>
      <c r="B414">
        <v>5593.11973007299</v>
      </c>
      <c r="C414">
        <v>5593.11973007299</v>
      </c>
      <c r="D414">
        <v>1743.9602131371</v>
      </c>
      <c r="E414">
        <v>105.287994620313</v>
      </c>
    </row>
    <row r="415" spans="1:5">
      <c r="A415">
        <v>414</v>
      </c>
      <c r="B415">
        <v>5593.11973007299</v>
      </c>
      <c r="C415">
        <v>5593.11973007299</v>
      </c>
      <c r="D415">
        <v>1743.74361036504</v>
      </c>
      <c r="E415">
        <v>105.071391848248</v>
      </c>
    </row>
    <row r="416" spans="1:5">
      <c r="A416">
        <v>415</v>
      </c>
      <c r="B416">
        <v>5593.11973007299</v>
      </c>
      <c r="C416">
        <v>5593.11973007299</v>
      </c>
      <c r="D416">
        <v>1743.44652402013</v>
      </c>
      <c r="E416">
        <v>104.77430550333899</v>
      </c>
    </row>
    <row r="417" spans="1:5">
      <c r="A417">
        <v>416</v>
      </c>
      <c r="B417">
        <v>5593.11973007299</v>
      </c>
      <c r="C417">
        <v>5593.11973007299</v>
      </c>
      <c r="D417">
        <v>1743.8569507708701</v>
      </c>
      <c r="E417">
        <v>105.18473225408501</v>
      </c>
    </row>
    <row r="418" spans="1:5">
      <c r="A418">
        <v>417</v>
      </c>
      <c r="B418">
        <v>5593.11973007299</v>
      </c>
      <c r="C418">
        <v>5593.11973007299</v>
      </c>
      <c r="D418">
        <v>1743.46088223467</v>
      </c>
      <c r="E418">
        <v>104.788663717882</v>
      </c>
    </row>
    <row r="419" spans="1:5">
      <c r="A419">
        <v>418</v>
      </c>
      <c r="B419">
        <v>5593.11973007299</v>
      </c>
      <c r="C419">
        <v>5593.11973007299</v>
      </c>
      <c r="D419">
        <v>1743.5467746688901</v>
      </c>
      <c r="E419">
        <v>104.874556152106</v>
      </c>
    </row>
    <row r="420" spans="1:5">
      <c r="A420">
        <v>419</v>
      </c>
      <c r="B420">
        <v>5593.11973007299</v>
      </c>
      <c r="C420">
        <v>5593.11973007299</v>
      </c>
      <c r="D420">
        <v>1743.71354719588</v>
      </c>
      <c r="E420">
        <v>105.041328679092</v>
      </c>
    </row>
    <row r="421" spans="1:5">
      <c r="A421">
        <v>420</v>
      </c>
      <c r="B421">
        <v>5593.11973007299</v>
      </c>
      <c r="C421">
        <v>5593.11973007299</v>
      </c>
      <c r="D421">
        <v>1743.86764554002</v>
      </c>
      <c r="E421">
        <v>105.19542702322801</v>
      </c>
    </row>
    <row r="422" spans="1:5">
      <c r="A422">
        <v>421</v>
      </c>
      <c r="B422">
        <v>5593.11973007299</v>
      </c>
      <c r="C422">
        <v>5593.11973007299</v>
      </c>
      <c r="D422">
        <v>1743.75400776224</v>
      </c>
      <c r="E422">
        <v>105.08178924545599</v>
      </c>
    </row>
    <row r="423" spans="1:5">
      <c r="A423">
        <v>422</v>
      </c>
      <c r="B423">
        <v>5593.11973007299</v>
      </c>
      <c r="C423">
        <v>5593.11973007299</v>
      </c>
      <c r="D423">
        <v>1743.72924570854</v>
      </c>
      <c r="E423">
        <v>105.05702719174801</v>
      </c>
    </row>
    <row r="424" spans="1:5">
      <c r="A424">
        <v>423</v>
      </c>
      <c r="B424">
        <v>5593.11973007299</v>
      </c>
      <c r="C424">
        <v>5593.11973007299</v>
      </c>
      <c r="D424">
        <v>1743.7192661288</v>
      </c>
      <c r="E424">
        <v>105.047047612006</v>
      </c>
    </row>
    <row r="425" spans="1:5">
      <c r="A425">
        <v>424</v>
      </c>
      <c r="B425">
        <v>5593.11973007299</v>
      </c>
      <c r="C425">
        <v>5593.11973007299</v>
      </c>
      <c r="D425">
        <v>1743.8061718222</v>
      </c>
      <c r="E425">
        <v>105.133953305413</v>
      </c>
    </row>
    <row r="426" spans="1:5">
      <c r="A426">
        <v>425</v>
      </c>
      <c r="B426">
        <v>5593.11973007299</v>
      </c>
      <c r="C426">
        <v>5593.11973007299</v>
      </c>
      <c r="D426">
        <v>1743.7321967978601</v>
      </c>
      <c r="E426">
        <v>105.059978281075</v>
      </c>
    </row>
    <row r="427" spans="1:5">
      <c r="A427">
        <v>426</v>
      </c>
      <c r="B427">
        <v>5593.11973007299</v>
      </c>
      <c r="C427">
        <v>5593.11973007299</v>
      </c>
      <c r="D427">
        <v>1743.63061236454</v>
      </c>
      <c r="E427">
        <v>104.95839384775201</v>
      </c>
    </row>
    <row r="428" spans="1:5">
      <c r="A428">
        <v>427</v>
      </c>
      <c r="B428">
        <v>5593.11973007299</v>
      </c>
      <c r="C428">
        <v>5593.11973007299</v>
      </c>
      <c r="D428">
        <v>1743.73045954604</v>
      </c>
      <c r="E428">
        <v>105.058241029255</v>
      </c>
    </row>
    <row r="429" spans="1:5">
      <c r="A429">
        <v>428</v>
      </c>
      <c r="B429">
        <v>5593.11973007299</v>
      </c>
      <c r="C429">
        <v>5593.11973007299</v>
      </c>
      <c r="D429">
        <v>1743.5101191573399</v>
      </c>
      <c r="E429">
        <v>104.837900640551</v>
      </c>
    </row>
    <row r="430" spans="1:5">
      <c r="A430">
        <v>429</v>
      </c>
      <c r="B430">
        <v>5593.11973007299</v>
      </c>
      <c r="C430">
        <v>5593.11973007299</v>
      </c>
      <c r="D430">
        <v>1743.73670961925</v>
      </c>
      <c r="E430">
        <v>105.064491102459</v>
      </c>
    </row>
    <row r="431" spans="1:5">
      <c r="A431">
        <v>430</v>
      </c>
      <c r="B431">
        <v>5593.11973007299</v>
      </c>
      <c r="C431">
        <v>5593.11973007299</v>
      </c>
      <c r="D431">
        <v>1743.8873553619001</v>
      </c>
      <c r="E431">
        <v>105.215136845111</v>
      </c>
    </row>
    <row r="432" spans="1:5">
      <c r="A432">
        <v>431</v>
      </c>
      <c r="B432">
        <v>5593.11973007299</v>
      </c>
      <c r="C432">
        <v>5593.11973007299</v>
      </c>
      <c r="D432">
        <v>1743.7439589334999</v>
      </c>
      <c r="E432">
        <v>105.071740416716</v>
      </c>
    </row>
    <row r="433" spans="1:5">
      <c r="A433">
        <v>432</v>
      </c>
      <c r="B433">
        <v>5593.11973007299</v>
      </c>
      <c r="C433">
        <v>5593.11973007299</v>
      </c>
      <c r="D433">
        <v>1743.6787826608299</v>
      </c>
      <c r="E433">
        <v>105.00656414404</v>
      </c>
    </row>
    <row r="434" spans="1:5">
      <c r="A434">
        <v>433</v>
      </c>
      <c r="B434">
        <v>5593.11973007299</v>
      </c>
      <c r="C434">
        <v>5593.11973007299</v>
      </c>
      <c r="D434">
        <v>1743.7195793778701</v>
      </c>
      <c r="E434">
        <v>105.04736086108601</v>
      </c>
    </row>
    <row r="435" spans="1:5">
      <c r="A435">
        <v>434</v>
      </c>
      <c r="B435">
        <v>5593.11973007299</v>
      </c>
      <c r="C435">
        <v>5593.11973007299</v>
      </c>
      <c r="D435">
        <v>1743.7022879291701</v>
      </c>
      <c r="E435">
        <v>105.030069412385</v>
      </c>
    </row>
    <row r="436" spans="1:5">
      <c r="A436">
        <v>435</v>
      </c>
      <c r="B436">
        <v>5593.11973007299</v>
      </c>
      <c r="C436">
        <v>5593.11973007299</v>
      </c>
      <c r="D436">
        <v>1743.7403838770899</v>
      </c>
      <c r="E436">
        <v>105.068165360305</v>
      </c>
    </row>
    <row r="437" spans="1:5">
      <c r="A437">
        <v>436</v>
      </c>
      <c r="B437">
        <v>5593.11973007299</v>
      </c>
      <c r="C437">
        <v>5593.11973007299</v>
      </c>
      <c r="D437">
        <v>1743.7655611417899</v>
      </c>
      <c r="E437">
        <v>105.093342625004</v>
      </c>
    </row>
    <row r="438" spans="1:5">
      <c r="A438">
        <v>437</v>
      </c>
      <c r="B438">
        <v>5593.11973007299</v>
      </c>
      <c r="C438">
        <v>5593.11973007299</v>
      </c>
      <c r="D438">
        <v>1743.7082230576</v>
      </c>
      <c r="E438">
        <v>105.03600454081599</v>
      </c>
    </row>
    <row r="439" spans="1:5">
      <c r="A439">
        <v>438</v>
      </c>
      <c r="B439">
        <v>5593.11973007299</v>
      </c>
      <c r="C439">
        <v>5593.11973007299</v>
      </c>
      <c r="D439">
        <v>1743.7412447976301</v>
      </c>
      <c r="E439">
        <v>105.06902628084801</v>
      </c>
    </row>
    <row r="440" spans="1:5">
      <c r="A440">
        <v>439</v>
      </c>
      <c r="B440">
        <v>5593.11973007299</v>
      </c>
      <c r="C440">
        <v>5593.11973007299</v>
      </c>
      <c r="D440">
        <v>1743.7163600014901</v>
      </c>
      <c r="E440">
        <v>105.04414148469699</v>
      </c>
    </row>
    <row r="441" spans="1:5">
      <c r="A441">
        <v>440</v>
      </c>
      <c r="B441">
        <v>5593.11973007299</v>
      </c>
      <c r="C441">
        <v>5593.11973007299</v>
      </c>
      <c r="D441">
        <v>1743.72575784797</v>
      </c>
      <c r="E441">
        <v>105.053539331186</v>
      </c>
    </row>
    <row r="442" spans="1:5">
      <c r="A442">
        <v>441</v>
      </c>
      <c r="B442">
        <v>5593.11973007299</v>
      </c>
      <c r="C442">
        <v>5593.11973007299</v>
      </c>
      <c r="D442">
        <v>1743.72349960663</v>
      </c>
      <c r="E442">
        <v>105.051281089846</v>
      </c>
    </row>
    <row r="443" spans="1:5">
      <c r="A443">
        <v>442</v>
      </c>
      <c r="B443">
        <v>5593.11973007299</v>
      </c>
      <c r="C443">
        <v>5593.11973007299</v>
      </c>
      <c r="D443">
        <v>1743.71986104042</v>
      </c>
      <c r="E443">
        <v>105.04764252363501</v>
      </c>
    </row>
    <row r="444" spans="1:5">
      <c r="A444">
        <v>443</v>
      </c>
      <c r="B444">
        <v>5593.11973007299</v>
      </c>
      <c r="C444">
        <v>5593.11973007299</v>
      </c>
      <c r="D444">
        <v>1743.7235524738201</v>
      </c>
      <c r="E444">
        <v>105.051333957027</v>
      </c>
    </row>
    <row r="445" spans="1:5">
      <c r="A445">
        <v>444</v>
      </c>
      <c r="B445">
        <v>5593.11973007299</v>
      </c>
      <c r="C445">
        <v>5593.11973007299</v>
      </c>
      <c r="D445">
        <v>1743.72710714553</v>
      </c>
      <c r="E445">
        <v>105.054888628746</v>
      </c>
    </row>
    <row r="446" spans="1:5">
      <c r="A446">
        <v>445</v>
      </c>
      <c r="B446">
        <v>5593.11973007299</v>
      </c>
      <c r="C446">
        <v>5593.11973007299</v>
      </c>
      <c r="D446">
        <v>1743.7140280383201</v>
      </c>
      <c r="E446">
        <v>105.041809521533</v>
      </c>
    </row>
    <row r="447" spans="1:5">
      <c r="A447">
        <v>446</v>
      </c>
      <c r="B447">
        <v>5593.11973007299</v>
      </c>
      <c r="C447">
        <v>5593.11973007299</v>
      </c>
      <c r="D447">
        <v>1743.72168379557</v>
      </c>
      <c r="E447">
        <v>105.049465278787</v>
      </c>
    </row>
    <row r="448" spans="1:5">
      <c r="A448">
        <v>447</v>
      </c>
      <c r="B448">
        <v>5593.11973007299</v>
      </c>
      <c r="C448">
        <v>5593.11973007299</v>
      </c>
      <c r="D448">
        <v>1743.7254511317799</v>
      </c>
      <c r="E448">
        <v>105.053232614992</v>
      </c>
    </row>
    <row r="449" spans="1:5">
      <c r="A449">
        <v>448</v>
      </c>
      <c r="B449">
        <v>5593.11973007299</v>
      </c>
      <c r="C449">
        <v>5593.11973007299</v>
      </c>
      <c r="D449">
        <v>1743.6914433588199</v>
      </c>
      <c r="E449">
        <v>105.01922484203</v>
      </c>
    </row>
    <row r="450" spans="1:5">
      <c r="A450">
        <v>449</v>
      </c>
      <c r="B450">
        <v>5593.11973007299</v>
      </c>
      <c r="C450">
        <v>5593.11973007299</v>
      </c>
      <c r="D450">
        <v>1743.69587812549</v>
      </c>
      <c r="E450">
        <v>105.023659608705</v>
      </c>
    </row>
    <row r="451" spans="1:5">
      <c r="A451">
        <v>450</v>
      </c>
      <c r="B451">
        <v>5593.11973007299</v>
      </c>
      <c r="C451">
        <v>5593.11973007299</v>
      </c>
      <c r="D451">
        <v>1743.7307939269799</v>
      </c>
      <c r="E451">
        <v>105.05857541018899</v>
      </c>
    </row>
    <row r="452" spans="1:5">
      <c r="A452">
        <v>451</v>
      </c>
      <c r="B452">
        <v>5593.11973007299</v>
      </c>
      <c r="C452">
        <v>5593.11973007299</v>
      </c>
      <c r="D452">
        <v>1743.75932134557</v>
      </c>
      <c r="E452">
        <v>105.087102828786</v>
      </c>
    </row>
    <row r="453" spans="1:5">
      <c r="A453">
        <v>452</v>
      </c>
      <c r="B453">
        <v>5593.11973007299</v>
      </c>
      <c r="C453">
        <v>5593.11973007299</v>
      </c>
      <c r="D453">
        <v>1743.8187449064101</v>
      </c>
      <c r="E453">
        <v>105.146526389624</v>
      </c>
    </row>
    <row r="454" spans="1:5">
      <c r="A454">
        <v>453</v>
      </c>
      <c r="B454">
        <v>5593.11973007299</v>
      </c>
      <c r="C454">
        <v>5593.11973007299</v>
      </c>
      <c r="D454">
        <v>1743.7606174698201</v>
      </c>
      <c r="E454">
        <v>105.08839895303601</v>
      </c>
    </row>
    <row r="455" spans="1:5">
      <c r="A455">
        <v>454</v>
      </c>
      <c r="B455">
        <v>5593.11973007299</v>
      </c>
      <c r="C455">
        <v>5593.11973007299</v>
      </c>
      <c r="D455">
        <v>1743.75386105447</v>
      </c>
      <c r="E455">
        <v>105.081642537685</v>
      </c>
    </row>
    <row r="456" spans="1:5">
      <c r="A456">
        <v>455</v>
      </c>
      <c r="B456">
        <v>5593.11973007299</v>
      </c>
      <c r="C456">
        <v>5593.11973007299</v>
      </c>
      <c r="D456">
        <v>1743.7628456008699</v>
      </c>
      <c r="E456">
        <v>105.09062708408101</v>
      </c>
    </row>
    <row r="457" spans="1:5">
      <c r="A457">
        <v>456</v>
      </c>
      <c r="B457">
        <v>5593.11973007299</v>
      </c>
      <c r="C457">
        <v>5593.11973007299</v>
      </c>
      <c r="D457">
        <v>1743.76837619042</v>
      </c>
      <c r="E457">
        <v>105.09615767362899</v>
      </c>
    </row>
    <row r="458" spans="1:5">
      <c r="A458">
        <v>457</v>
      </c>
      <c r="B458">
        <v>5593.11973007299</v>
      </c>
      <c r="C458">
        <v>5593.11973007299</v>
      </c>
      <c r="D458">
        <v>1743.75932403345</v>
      </c>
      <c r="E458">
        <v>105.08710551666201</v>
      </c>
    </row>
    <row r="459" spans="1:5">
      <c r="A459">
        <v>458</v>
      </c>
      <c r="B459">
        <v>5593.11973007299</v>
      </c>
      <c r="C459">
        <v>5593.11973007299</v>
      </c>
      <c r="D459">
        <v>1743.7179056601899</v>
      </c>
      <c r="E459">
        <v>105.045687143403</v>
      </c>
    </row>
    <row r="460" spans="1:5">
      <c r="A460">
        <v>459</v>
      </c>
      <c r="B460">
        <v>5593.11973007299</v>
      </c>
      <c r="C460">
        <v>5593.11973007299</v>
      </c>
      <c r="D460">
        <v>1743.76479874407</v>
      </c>
      <c r="E460">
        <v>105.092580227281</v>
      </c>
    </row>
    <row r="461" spans="1:5">
      <c r="A461">
        <v>460</v>
      </c>
      <c r="B461">
        <v>5593.11973007299</v>
      </c>
      <c r="C461">
        <v>5593.11973007299</v>
      </c>
      <c r="D461">
        <v>1743.7623547918299</v>
      </c>
      <c r="E461">
        <v>105.09013627504601</v>
      </c>
    </row>
    <row r="462" spans="1:5">
      <c r="A462">
        <v>461</v>
      </c>
      <c r="B462">
        <v>5593.11973007299</v>
      </c>
      <c r="C462">
        <v>5593.11973007299</v>
      </c>
      <c r="D462">
        <v>1743.7658542976301</v>
      </c>
      <c r="E462">
        <v>105.093635780846</v>
      </c>
    </row>
    <row r="463" spans="1:5">
      <c r="A463">
        <v>462</v>
      </c>
      <c r="B463">
        <v>5593.11973007299</v>
      </c>
      <c r="C463">
        <v>5593.11973007299</v>
      </c>
      <c r="D463">
        <v>1743.7651438733201</v>
      </c>
      <c r="E463">
        <v>105.09292535653699</v>
      </c>
    </row>
    <row r="464" spans="1:5">
      <c r="A464">
        <v>463</v>
      </c>
      <c r="B464">
        <v>5593.11973007299</v>
      </c>
      <c r="C464">
        <v>5593.11973007299</v>
      </c>
      <c r="D464">
        <v>1743.7772009795101</v>
      </c>
      <c r="E464">
        <v>105.104982462725</v>
      </c>
    </row>
    <row r="465" spans="1:5">
      <c r="A465">
        <v>464</v>
      </c>
      <c r="B465">
        <v>5593.11973007299</v>
      </c>
      <c r="C465">
        <v>5593.11973007299</v>
      </c>
      <c r="D465">
        <v>1743.74917508161</v>
      </c>
      <c r="E465">
        <v>105.076956564825</v>
      </c>
    </row>
    <row r="466" spans="1:5">
      <c r="A466">
        <v>465</v>
      </c>
      <c r="B466">
        <v>5593.11973007299</v>
      </c>
      <c r="C466">
        <v>5593.11973007299</v>
      </c>
      <c r="D466">
        <v>1743.7744996271999</v>
      </c>
      <c r="E466">
        <v>105.10228111041501</v>
      </c>
    </row>
    <row r="467" spans="1:5">
      <c r="A467">
        <v>466</v>
      </c>
      <c r="B467">
        <v>5593.11973007299</v>
      </c>
      <c r="C467">
        <v>5593.11973007299</v>
      </c>
      <c r="D467">
        <v>1743.78188956844</v>
      </c>
      <c r="E467">
        <v>105.10967105165</v>
      </c>
    </row>
    <row r="468" spans="1:5">
      <c r="A468">
        <v>467</v>
      </c>
      <c r="B468">
        <v>5593.11973007299</v>
      </c>
      <c r="C468">
        <v>5593.11973007299</v>
      </c>
      <c r="D468">
        <v>1743.78492442585</v>
      </c>
      <c r="E468">
        <v>105.11270590905799</v>
      </c>
    </row>
    <row r="469" spans="1:5">
      <c r="A469">
        <v>468</v>
      </c>
      <c r="B469">
        <v>5593.11973007299</v>
      </c>
      <c r="C469">
        <v>5593.11973007299</v>
      </c>
      <c r="D469">
        <v>1743.7630454770199</v>
      </c>
      <c r="E469">
        <v>105.090826960233</v>
      </c>
    </row>
    <row r="470" spans="1:5">
      <c r="A470">
        <v>469</v>
      </c>
      <c r="B470">
        <v>5593.11973007299</v>
      </c>
      <c r="C470">
        <v>5593.11973007299</v>
      </c>
      <c r="D470">
        <v>1743.77679424547</v>
      </c>
      <c r="E470">
        <v>105.104575728679</v>
      </c>
    </row>
    <row r="471" spans="1:5">
      <c r="A471">
        <v>470</v>
      </c>
      <c r="B471">
        <v>5593.11973007299</v>
      </c>
      <c r="C471">
        <v>5593.11973007299</v>
      </c>
      <c r="D471">
        <v>1743.7665167964301</v>
      </c>
      <c r="E471">
        <v>105.094298279638</v>
      </c>
    </row>
    <row r="472" spans="1:5">
      <c r="A472">
        <v>471</v>
      </c>
      <c r="B472">
        <v>5593.11973007299</v>
      </c>
      <c r="C472">
        <v>5593.11973007299</v>
      </c>
      <c r="D472">
        <v>1743.7687094467899</v>
      </c>
      <c r="E472">
        <v>105.09649092999599</v>
      </c>
    </row>
    <row r="473" spans="1:5">
      <c r="A473">
        <v>472</v>
      </c>
      <c r="B473">
        <v>5593.11973007299</v>
      </c>
      <c r="C473">
        <v>5593.11973007299</v>
      </c>
      <c r="D473">
        <v>1743.76883211789</v>
      </c>
      <c r="E473">
        <v>105.0966136011</v>
      </c>
    </row>
    <row r="474" spans="1:5">
      <c r="A474">
        <v>473</v>
      </c>
      <c r="B474">
        <v>5593.11973007299</v>
      </c>
      <c r="C474">
        <v>5593.11973007299</v>
      </c>
      <c r="D474">
        <v>1743.7709932391999</v>
      </c>
      <c r="E474">
        <v>105.098774722415</v>
      </c>
    </row>
    <row r="475" spans="1:5">
      <c r="A475">
        <v>474</v>
      </c>
      <c r="B475">
        <v>5593.11973007299</v>
      </c>
      <c r="C475">
        <v>5593.11973007299</v>
      </c>
      <c r="D475">
        <v>1743.7678190259801</v>
      </c>
      <c r="E475">
        <v>105.09560050919499</v>
      </c>
    </row>
    <row r="476" spans="1:5">
      <c r="A476">
        <v>475</v>
      </c>
      <c r="B476">
        <v>5593.11973007299</v>
      </c>
      <c r="C476">
        <v>5593.11973007299</v>
      </c>
      <c r="D476">
        <v>1743.78264937577</v>
      </c>
      <c r="E476">
        <v>105.11043085897801</v>
      </c>
    </row>
    <row r="477" spans="1:5">
      <c r="A477">
        <v>476</v>
      </c>
      <c r="B477">
        <v>5593.11973007299</v>
      </c>
      <c r="C477">
        <v>5593.11973007299</v>
      </c>
      <c r="D477">
        <v>1743.79516521189</v>
      </c>
      <c r="E477">
        <v>105.122946695097</v>
      </c>
    </row>
    <row r="478" spans="1:5">
      <c r="A478">
        <v>477</v>
      </c>
      <c r="B478">
        <v>5593.11973007299</v>
      </c>
      <c r="C478">
        <v>5593.11973007299</v>
      </c>
      <c r="D478">
        <v>1743.7690900713301</v>
      </c>
      <c r="E478">
        <v>105.096871554545</v>
      </c>
    </row>
    <row r="479" spans="1:5">
      <c r="A479">
        <v>478</v>
      </c>
      <c r="B479">
        <v>5593.11973007299</v>
      </c>
      <c r="C479">
        <v>5593.11973007299</v>
      </c>
      <c r="D479">
        <v>1743.7862473806099</v>
      </c>
      <c r="E479">
        <v>105.11402886382299</v>
      </c>
    </row>
    <row r="480" spans="1:5">
      <c r="A480">
        <v>479</v>
      </c>
      <c r="B480">
        <v>5593.11973007299</v>
      </c>
      <c r="C480">
        <v>5593.11973007299</v>
      </c>
      <c r="D480">
        <v>1743.76648067425</v>
      </c>
      <c r="E480">
        <v>105.094262157459</v>
      </c>
    </row>
    <row r="481" spans="1:5">
      <c r="A481">
        <v>480</v>
      </c>
      <c r="B481">
        <v>5593.11973007299</v>
      </c>
      <c r="C481">
        <v>5593.11973007299</v>
      </c>
      <c r="D481">
        <v>1743.7893731393999</v>
      </c>
      <c r="E481">
        <v>105.117154622615</v>
      </c>
    </row>
    <row r="482" spans="1:5">
      <c r="A482">
        <v>481</v>
      </c>
      <c r="B482">
        <v>5593.11973007299</v>
      </c>
      <c r="C482">
        <v>5593.11973007299</v>
      </c>
      <c r="D482">
        <v>1743.76293908137</v>
      </c>
      <c r="E482">
        <v>105.090720564582</v>
      </c>
    </row>
    <row r="483" spans="1:5">
      <c r="A483">
        <v>482</v>
      </c>
      <c r="B483">
        <v>5593.11973007299</v>
      </c>
      <c r="C483">
        <v>5593.11973007299</v>
      </c>
      <c r="D483">
        <v>1743.7648632019</v>
      </c>
      <c r="E483">
        <v>105.09264468510899</v>
      </c>
    </row>
    <row r="484" spans="1:5">
      <c r="A484">
        <v>483</v>
      </c>
      <c r="B484">
        <v>5593.11973007299</v>
      </c>
      <c r="C484">
        <v>5593.11973007299</v>
      </c>
      <c r="D484">
        <v>1743.78142801583</v>
      </c>
      <c r="E484">
        <v>105.10920949904001</v>
      </c>
    </row>
    <row r="485" spans="1:5">
      <c r="A485">
        <v>484</v>
      </c>
      <c r="B485">
        <v>5593.11973007299</v>
      </c>
      <c r="C485">
        <v>5593.11973007299</v>
      </c>
      <c r="D485">
        <v>1743.7639630134199</v>
      </c>
      <c r="E485">
        <v>105.09174449663</v>
      </c>
    </row>
    <row r="486" spans="1:5">
      <c r="A486">
        <v>485</v>
      </c>
      <c r="B486">
        <v>5593.11973007299</v>
      </c>
      <c r="C486">
        <v>5593.11973007299</v>
      </c>
      <c r="D486">
        <v>1743.76921344576</v>
      </c>
      <c r="E486">
        <v>105.096994928976</v>
      </c>
    </row>
    <row r="487" spans="1:5">
      <c r="A487">
        <v>486</v>
      </c>
      <c r="B487">
        <v>5593.11973007299</v>
      </c>
      <c r="C487">
        <v>5593.11973007299</v>
      </c>
      <c r="D487">
        <v>1743.76186726935</v>
      </c>
      <c r="E487">
        <v>105.08964875256601</v>
      </c>
    </row>
    <row r="488" spans="1:5">
      <c r="A488">
        <v>487</v>
      </c>
      <c r="B488">
        <v>5593.11973007299</v>
      </c>
      <c r="C488">
        <v>5593.11973007299</v>
      </c>
      <c r="D488">
        <v>1743.7679412202999</v>
      </c>
      <c r="E488">
        <v>105.095722703511</v>
      </c>
    </row>
    <row r="489" spans="1:5">
      <c r="A489">
        <v>488</v>
      </c>
      <c r="B489">
        <v>5593.11973007299</v>
      </c>
      <c r="C489">
        <v>5593.11973007299</v>
      </c>
      <c r="D489">
        <v>1743.7581747163599</v>
      </c>
      <c r="E489">
        <v>105.085956199569</v>
      </c>
    </row>
    <row r="490" spans="1:5">
      <c r="A490">
        <v>489</v>
      </c>
      <c r="B490">
        <v>5593.11973007299</v>
      </c>
      <c r="C490">
        <v>5593.11973007299</v>
      </c>
      <c r="D490">
        <v>1743.7377147649299</v>
      </c>
      <c r="E490">
        <v>105.06549624814799</v>
      </c>
    </row>
    <row r="491" spans="1:5">
      <c r="A491">
        <v>490</v>
      </c>
      <c r="B491">
        <v>5593.11973007299</v>
      </c>
      <c r="C491">
        <v>5593.11973007299</v>
      </c>
      <c r="D491">
        <v>1743.7479580223401</v>
      </c>
      <c r="E491">
        <v>105.075739505553</v>
      </c>
    </row>
    <row r="492" spans="1:5">
      <c r="A492">
        <v>491</v>
      </c>
      <c r="B492">
        <v>5593.11973007299</v>
      </c>
      <c r="C492">
        <v>5593.11973007299</v>
      </c>
      <c r="D492">
        <v>1743.75468282785</v>
      </c>
      <c r="E492">
        <v>105.08246431105999</v>
      </c>
    </row>
    <row r="493" spans="1:5">
      <c r="A493">
        <v>492</v>
      </c>
      <c r="B493">
        <v>5593.11973007299</v>
      </c>
      <c r="C493">
        <v>5593.11973007299</v>
      </c>
      <c r="D493">
        <v>1743.76565012131</v>
      </c>
      <c r="E493">
        <v>105.093431604519</v>
      </c>
    </row>
    <row r="494" spans="1:5">
      <c r="A494">
        <v>493</v>
      </c>
      <c r="B494">
        <v>5593.11973007299</v>
      </c>
      <c r="C494">
        <v>5593.11973007299</v>
      </c>
      <c r="D494">
        <v>1743.75921894464</v>
      </c>
      <c r="E494">
        <v>105.087000427853</v>
      </c>
    </row>
    <row r="495" spans="1:5">
      <c r="A495">
        <v>494</v>
      </c>
      <c r="B495">
        <v>5593.11973007299</v>
      </c>
      <c r="C495">
        <v>5593.11973007299</v>
      </c>
      <c r="D495">
        <v>1743.7581983356099</v>
      </c>
      <c r="E495">
        <v>105.085979818826</v>
      </c>
    </row>
    <row r="496" spans="1:5">
      <c r="A496">
        <v>495</v>
      </c>
      <c r="B496">
        <v>5593.11973007299</v>
      </c>
      <c r="C496">
        <v>5593.11973007299</v>
      </c>
      <c r="D496">
        <v>1743.7626390529299</v>
      </c>
      <c r="E496">
        <v>105.090420536146</v>
      </c>
    </row>
    <row r="497" spans="1:5">
      <c r="A497">
        <v>496</v>
      </c>
      <c r="B497">
        <v>5593.11973007299</v>
      </c>
      <c r="C497">
        <v>5593.11973007299</v>
      </c>
      <c r="D497">
        <v>1743.77225897054</v>
      </c>
      <c r="E497">
        <v>105.100040453749</v>
      </c>
    </row>
    <row r="498" spans="1:5">
      <c r="A498">
        <v>497</v>
      </c>
      <c r="B498">
        <v>5593.11973007299</v>
      </c>
      <c r="C498">
        <v>5593.11973007299</v>
      </c>
      <c r="D498">
        <v>1743.77348319305</v>
      </c>
      <c r="E498">
        <v>105.10126467626201</v>
      </c>
    </row>
    <row r="499" spans="1:5">
      <c r="A499">
        <v>498</v>
      </c>
      <c r="B499">
        <v>5593.11973007299</v>
      </c>
      <c r="C499">
        <v>5593.11973007299</v>
      </c>
      <c r="D499">
        <v>1743.7782140920301</v>
      </c>
      <c r="E499">
        <v>105.10599557524201</v>
      </c>
    </row>
    <row r="500" spans="1:5">
      <c r="A500">
        <v>499</v>
      </c>
      <c r="B500">
        <v>5593.11973007299</v>
      </c>
      <c r="C500">
        <v>5593.11973007299</v>
      </c>
      <c r="D500">
        <v>1743.76801148342</v>
      </c>
      <c r="E500">
        <v>105.09579296663399</v>
      </c>
    </row>
    <row r="501" spans="1:5">
      <c r="A501">
        <v>500</v>
      </c>
      <c r="B501">
        <v>5593.11973007299</v>
      </c>
      <c r="C501">
        <v>5593.11973007299</v>
      </c>
      <c r="D501">
        <v>1743.76746972815</v>
      </c>
      <c r="E501">
        <v>105.095251211365</v>
      </c>
    </row>
    <row r="502" spans="1:5">
      <c r="A502">
        <v>501</v>
      </c>
      <c r="B502">
        <v>5593.11973007299</v>
      </c>
      <c r="C502">
        <v>5593.11973007299</v>
      </c>
      <c r="D502">
        <v>1743.76659890054</v>
      </c>
      <c r="E502">
        <v>105.09438038375301</v>
      </c>
    </row>
    <row r="503" spans="1:5">
      <c r="A503">
        <v>502</v>
      </c>
      <c r="B503">
        <v>5593.11973007299</v>
      </c>
      <c r="C503">
        <v>5593.11973007299</v>
      </c>
      <c r="D503">
        <v>1743.7746523395499</v>
      </c>
      <c r="E503">
        <v>105.102433822758</v>
      </c>
    </row>
    <row r="504" spans="1:5">
      <c r="A504">
        <v>503</v>
      </c>
      <c r="B504">
        <v>5593.11973007299</v>
      </c>
      <c r="C504">
        <v>5593.11973007299</v>
      </c>
      <c r="D504">
        <v>1743.77463799464</v>
      </c>
      <c r="E504">
        <v>105.10241947785499</v>
      </c>
    </row>
    <row r="505" spans="1:5">
      <c r="A505">
        <v>504</v>
      </c>
      <c r="B505">
        <v>5593.11973007299</v>
      </c>
      <c r="C505">
        <v>5593.11973007299</v>
      </c>
      <c r="D505">
        <v>1743.7724597199799</v>
      </c>
      <c r="E505">
        <v>105.100241203189</v>
      </c>
    </row>
    <row r="506" spans="1:5">
      <c r="A506">
        <v>505</v>
      </c>
      <c r="B506">
        <v>5593.11973007299</v>
      </c>
      <c r="C506">
        <v>5593.11973007299</v>
      </c>
      <c r="D506">
        <v>1743.7704965328101</v>
      </c>
      <c r="E506">
        <v>105.09827801602199</v>
      </c>
    </row>
    <row r="507" spans="1:5">
      <c r="A507">
        <v>506</v>
      </c>
      <c r="B507">
        <v>5593.11973007299</v>
      </c>
      <c r="C507">
        <v>5593.11973007299</v>
      </c>
      <c r="D507">
        <v>1743.7752494849201</v>
      </c>
      <c r="E507">
        <v>105.103030968132</v>
      </c>
    </row>
    <row r="508" spans="1:5">
      <c r="A508">
        <v>507</v>
      </c>
      <c r="B508">
        <v>5593.11973007299</v>
      </c>
      <c r="C508">
        <v>5593.11973007299</v>
      </c>
      <c r="D508">
        <v>1743.7745625108601</v>
      </c>
      <c r="E508">
        <v>105.102343994072</v>
      </c>
    </row>
    <row r="509" spans="1:5">
      <c r="A509">
        <v>508</v>
      </c>
      <c r="B509">
        <v>5593.11973007299</v>
      </c>
      <c r="C509">
        <v>5593.11973007299</v>
      </c>
      <c r="D509">
        <v>1743.7726213231899</v>
      </c>
      <c r="E509">
        <v>105.1004028064</v>
      </c>
    </row>
    <row r="510" spans="1:5">
      <c r="A510">
        <v>509</v>
      </c>
      <c r="B510">
        <v>5593.11973007299</v>
      </c>
      <c r="C510">
        <v>5593.11973007299</v>
      </c>
      <c r="D510">
        <v>1743.7671985315401</v>
      </c>
      <c r="E510">
        <v>105.094980014749</v>
      </c>
    </row>
    <row r="511" spans="1:5">
      <c r="A511">
        <v>510</v>
      </c>
      <c r="B511">
        <v>5593.11973007299</v>
      </c>
      <c r="C511">
        <v>5593.11973007299</v>
      </c>
      <c r="D511">
        <v>1743.76787317807</v>
      </c>
      <c r="E511">
        <v>105.095654661281</v>
      </c>
    </row>
    <row r="512" spans="1:5">
      <c r="A512">
        <v>511</v>
      </c>
      <c r="B512">
        <v>5593.11973007299</v>
      </c>
      <c r="C512">
        <v>5593.11973007299</v>
      </c>
      <c r="D512">
        <v>1743.76805755072</v>
      </c>
      <c r="E512">
        <v>105.095839033933</v>
      </c>
    </row>
    <row r="513" spans="1:5">
      <c r="A513">
        <v>512</v>
      </c>
      <c r="B513">
        <v>5593.11973007299</v>
      </c>
      <c r="C513">
        <v>5593.11973007299</v>
      </c>
      <c r="D513">
        <v>1743.76919289636</v>
      </c>
      <c r="E513">
        <v>105.096974379573</v>
      </c>
    </row>
    <row r="514" spans="1:5">
      <c r="A514">
        <v>513</v>
      </c>
      <c r="B514">
        <v>5593.11973007299</v>
      </c>
      <c r="C514">
        <v>5593.11973007299</v>
      </c>
      <c r="D514">
        <v>1743.7690592568999</v>
      </c>
      <c r="E514">
        <v>105.09684074011</v>
      </c>
    </row>
    <row r="515" spans="1:5">
      <c r="A515">
        <v>514</v>
      </c>
      <c r="B515">
        <v>5593.11973007299</v>
      </c>
      <c r="C515">
        <v>5593.11973007299</v>
      </c>
      <c r="D515">
        <v>1743.7700002126201</v>
      </c>
      <c r="E515">
        <v>105.097781695835</v>
      </c>
    </row>
    <row r="516" spans="1:5">
      <c r="A516">
        <v>515</v>
      </c>
      <c r="B516">
        <v>5593.11973007299</v>
      </c>
      <c r="C516">
        <v>5593.11973007299</v>
      </c>
      <c r="D516">
        <v>1743.7690573170401</v>
      </c>
      <c r="E516">
        <v>105.096838800257</v>
      </c>
    </row>
    <row r="517" spans="1:5">
      <c r="A517">
        <v>516</v>
      </c>
      <c r="B517">
        <v>5593.11973007299</v>
      </c>
      <c r="C517">
        <v>5593.11973007299</v>
      </c>
      <c r="D517">
        <v>1743.7713582571901</v>
      </c>
      <c r="E517">
        <v>105.099139740404</v>
      </c>
    </row>
    <row r="518" spans="1:5">
      <c r="A518">
        <v>517</v>
      </c>
      <c r="B518">
        <v>5593.11973007299</v>
      </c>
      <c r="C518">
        <v>5593.11973007299</v>
      </c>
      <c r="D518">
        <v>1743.7675386973101</v>
      </c>
      <c r="E518">
        <v>105.095320180526</v>
      </c>
    </row>
    <row r="519" spans="1:5">
      <c r="A519">
        <v>518</v>
      </c>
      <c r="B519">
        <v>5593.11973007299</v>
      </c>
      <c r="C519">
        <v>5593.11973007299</v>
      </c>
      <c r="D519">
        <v>1743.7682474000501</v>
      </c>
      <c r="E519">
        <v>105.09602888326</v>
      </c>
    </row>
    <row r="520" spans="1:5">
      <c r="A520">
        <v>519</v>
      </c>
      <c r="B520">
        <v>5593.11973007299</v>
      </c>
      <c r="C520">
        <v>5593.11973007299</v>
      </c>
      <c r="D520">
        <v>1743.7621481395399</v>
      </c>
      <c r="E520">
        <v>105.08992962275001</v>
      </c>
    </row>
    <row r="521" spans="1:5">
      <c r="A521">
        <v>520</v>
      </c>
      <c r="B521">
        <v>5593.11973007299</v>
      </c>
      <c r="C521">
        <v>5593.11973007299</v>
      </c>
      <c r="D521">
        <v>1743.7614692448799</v>
      </c>
      <c r="E521">
        <v>105.08925072809301</v>
      </c>
    </row>
    <row r="522" spans="1:5">
      <c r="A522">
        <v>521</v>
      </c>
      <c r="B522">
        <v>5593.11973007299</v>
      </c>
      <c r="C522">
        <v>5593.11973007299</v>
      </c>
      <c r="D522">
        <v>1743.75662011949</v>
      </c>
      <c r="E522">
        <v>105.084401602706</v>
      </c>
    </row>
    <row r="523" spans="1:5">
      <c r="A523">
        <v>522</v>
      </c>
      <c r="B523">
        <v>5593.11973007299</v>
      </c>
      <c r="C523">
        <v>5593.11973007299</v>
      </c>
      <c r="D523">
        <v>1743.7643669305201</v>
      </c>
      <c r="E523">
        <v>105.09214841373699</v>
      </c>
    </row>
    <row r="524" spans="1:5">
      <c r="A524">
        <v>523</v>
      </c>
      <c r="B524">
        <v>5593.11973007299</v>
      </c>
      <c r="C524">
        <v>5593.11973007299</v>
      </c>
      <c r="D524">
        <v>1743.76759656328</v>
      </c>
      <c r="E524">
        <v>105.095378046495</v>
      </c>
    </row>
    <row r="525" spans="1:5">
      <c r="A525">
        <v>524</v>
      </c>
      <c r="B525">
        <v>5593.11973007299</v>
      </c>
      <c r="C525">
        <v>5593.11973007299</v>
      </c>
      <c r="D525">
        <v>1743.76088317274</v>
      </c>
      <c r="E525">
        <v>105.088664655957</v>
      </c>
    </row>
    <row r="526" spans="1:5">
      <c r="A526">
        <v>525</v>
      </c>
      <c r="B526">
        <v>5593.11973007299</v>
      </c>
      <c r="C526">
        <v>5593.11973007299</v>
      </c>
      <c r="D526">
        <v>1743.7614910529301</v>
      </c>
      <c r="E526">
        <v>105.08927253614701</v>
      </c>
    </row>
    <row r="527" spans="1:5">
      <c r="A527">
        <v>526</v>
      </c>
      <c r="B527">
        <v>5593.11973007299</v>
      </c>
      <c r="C527">
        <v>5593.11973007299</v>
      </c>
      <c r="D527">
        <v>1743.7628954479801</v>
      </c>
      <c r="E527">
        <v>105.090676931191</v>
      </c>
    </row>
    <row r="528" spans="1:5">
      <c r="A528">
        <v>527</v>
      </c>
      <c r="B528">
        <v>5593.11973007299</v>
      </c>
      <c r="C528">
        <v>5593.11973007299</v>
      </c>
      <c r="D528">
        <v>1743.76117889794</v>
      </c>
      <c r="E528">
        <v>105.08896038115201</v>
      </c>
    </row>
    <row r="529" spans="1:5">
      <c r="A529">
        <v>528</v>
      </c>
      <c r="B529">
        <v>5593.11973007299</v>
      </c>
      <c r="C529">
        <v>5593.11973007299</v>
      </c>
      <c r="D529">
        <v>1743.76233476895</v>
      </c>
      <c r="E529">
        <v>105.090116252163</v>
      </c>
    </row>
    <row r="530" spans="1:5">
      <c r="A530">
        <v>529</v>
      </c>
      <c r="B530">
        <v>5593.11973007299</v>
      </c>
      <c r="C530">
        <v>5593.11973007299</v>
      </c>
      <c r="D530">
        <v>1743.7602968805199</v>
      </c>
      <c r="E530">
        <v>105.088078363728</v>
      </c>
    </row>
    <row r="531" spans="1:5">
      <c r="A531">
        <v>530</v>
      </c>
      <c r="B531">
        <v>5593.11973007299</v>
      </c>
      <c r="C531">
        <v>5593.11973007299</v>
      </c>
      <c r="D531">
        <v>1743.75950561635</v>
      </c>
      <c r="E531">
        <v>105.08728709956</v>
      </c>
    </row>
    <row r="532" spans="1:5">
      <c r="A532">
        <v>531</v>
      </c>
      <c r="B532">
        <v>5593.11973007299</v>
      </c>
      <c r="C532">
        <v>5593.11973007299</v>
      </c>
      <c r="D532">
        <v>1743.76068437714</v>
      </c>
      <c r="E532">
        <v>105.08846586035401</v>
      </c>
    </row>
    <row r="533" spans="1:5">
      <c r="A533">
        <v>532</v>
      </c>
      <c r="B533">
        <v>5593.11973007299</v>
      </c>
      <c r="C533">
        <v>5593.11973007299</v>
      </c>
      <c r="D533">
        <v>1743.7620392322599</v>
      </c>
      <c r="E533">
        <v>105.089820715474</v>
      </c>
    </row>
    <row r="534" spans="1:5">
      <c r="A534">
        <v>533</v>
      </c>
      <c r="B534">
        <v>5593.11973007299</v>
      </c>
      <c r="C534">
        <v>5593.11973007299</v>
      </c>
      <c r="D534">
        <v>1743.7586176375901</v>
      </c>
      <c r="E534">
        <v>105.086399120804</v>
      </c>
    </row>
    <row r="535" spans="1:5">
      <c r="A535">
        <v>534</v>
      </c>
      <c r="B535">
        <v>5593.11973007299</v>
      </c>
      <c r="C535">
        <v>5593.11973007299</v>
      </c>
      <c r="D535">
        <v>1743.7569854281901</v>
      </c>
      <c r="E535">
        <v>105.084766911404</v>
      </c>
    </row>
    <row r="536" spans="1:5">
      <c r="A536">
        <v>535</v>
      </c>
      <c r="B536">
        <v>5593.11973007299</v>
      </c>
      <c r="C536">
        <v>5593.11973007299</v>
      </c>
      <c r="D536">
        <v>1743.75706787535</v>
      </c>
      <c r="E536">
        <v>105.08484935856301</v>
      </c>
    </row>
    <row r="537" spans="1:5">
      <c r="A537">
        <v>536</v>
      </c>
      <c r="B537">
        <v>5593.11973007299</v>
      </c>
      <c r="C537">
        <v>5593.11973007299</v>
      </c>
      <c r="D537">
        <v>1743.75754583854</v>
      </c>
      <c r="E537">
        <v>105.08532732175701</v>
      </c>
    </row>
    <row r="538" spans="1:5">
      <c r="A538">
        <v>537</v>
      </c>
      <c r="B538">
        <v>5593.11973007299</v>
      </c>
      <c r="C538">
        <v>5593.11973007299</v>
      </c>
      <c r="D538">
        <v>1743.7579166140499</v>
      </c>
      <c r="E538">
        <v>105.08569809726799</v>
      </c>
    </row>
    <row r="539" spans="1:5">
      <c r="A539">
        <v>538</v>
      </c>
      <c r="B539">
        <v>5593.11973007299</v>
      </c>
      <c r="C539">
        <v>5593.11973007299</v>
      </c>
      <c r="D539">
        <v>1743.7591122533499</v>
      </c>
      <c r="E539">
        <v>105.08689373656399</v>
      </c>
    </row>
    <row r="540" spans="1:5">
      <c r="A540">
        <v>539</v>
      </c>
      <c r="B540">
        <v>5593.11973007299</v>
      </c>
      <c r="C540">
        <v>5593.11973007299</v>
      </c>
      <c r="D540">
        <v>1743.7580566814299</v>
      </c>
      <c r="E540">
        <v>105.08583816464299</v>
      </c>
    </row>
    <row r="541" spans="1:5">
      <c r="A541">
        <v>540</v>
      </c>
      <c r="B541">
        <v>5593.11973007299</v>
      </c>
      <c r="C541">
        <v>5593.11973007299</v>
      </c>
      <c r="D541">
        <v>1743.75854114962</v>
      </c>
      <c r="E541">
        <v>105.08632263283</v>
      </c>
    </row>
    <row r="542" spans="1:5">
      <c r="A542">
        <v>541</v>
      </c>
      <c r="B542">
        <v>5593.11973007299</v>
      </c>
      <c r="C542">
        <v>5593.11973007299</v>
      </c>
      <c r="D542">
        <v>1743.75890618111</v>
      </c>
      <c r="E542">
        <v>105.086687664324</v>
      </c>
    </row>
    <row r="543" spans="1:5">
      <c r="A543">
        <v>542</v>
      </c>
      <c r="B543">
        <v>5593.11973007299</v>
      </c>
      <c r="C543">
        <v>5593.11973007299</v>
      </c>
      <c r="D543">
        <v>1743.75862751777</v>
      </c>
      <c r="E543">
        <v>105.08640900098101</v>
      </c>
    </row>
    <row r="544" spans="1:5">
      <c r="A544">
        <v>543</v>
      </c>
      <c r="B544">
        <v>5593.11973007299</v>
      </c>
      <c r="C544">
        <v>5593.11973007299</v>
      </c>
      <c r="D544">
        <v>1743.7594936262999</v>
      </c>
      <c r="E544">
        <v>105.08727510951</v>
      </c>
    </row>
    <row r="545" spans="1:5">
      <c r="A545">
        <v>544</v>
      </c>
      <c r="B545">
        <v>5593.11973007299</v>
      </c>
      <c r="C545">
        <v>5593.11973007299</v>
      </c>
      <c r="D545">
        <v>1743.7581412877901</v>
      </c>
      <c r="E545">
        <v>105.085922770998</v>
      </c>
    </row>
    <row r="546" spans="1:5">
      <c r="A546">
        <v>545</v>
      </c>
      <c r="B546">
        <v>5593.11973007299</v>
      </c>
      <c r="C546">
        <v>5593.11973007299</v>
      </c>
      <c r="D546">
        <v>1743.7606221259</v>
      </c>
      <c r="E546">
        <v>105.08840360911699</v>
      </c>
    </row>
    <row r="547" spans="1:5">
      <c r="A547">
        <v>546</v>
      </c>
      <c r="B547">
        <v>5593.11973007299</v>
      </c>
      <c r="C547">
        <v>5593.11973007299</v>
      </c>
      <c r="D547">
        <v>1743.7610189905199</v>
      </c>
      <c r="E547">
        <v>105.088800473725</v>
      </c>
    </row>
    <row r="548" spans="1:5">
      <c r="A548">
        <v>547</v>
      </c>
      <c r="B548">
        <v>5593.11973007299</v>
      </c>
      <c r="C548">
        <v>5593.11973007299</v>
      </c>
      <c r="D548">
        <v>1743.7613909609099</v>
      </c>
      <c r="E548">
        <v>105.089172444119</v>
      </c>
    </row>
    <row r="549" spans="1:5">
      <c r="A549">
        <v>548</v>
      </c>
      <c r="B549">
        <v>5593.11973007299</v>
      </c>
      <c r="C549">
        <v>5593.11973007299</v>
      </c>
      <c r="D549">
        <v>1743.7617474070601</v>
      </c>
      <c r="E549">
        <v>105.089528890268</v>
      </c>
    </row>
    <row r="550" spans="1:5">
      <c r="A550">
        <v>549</v>
      </c>
      <c r="B550">
        <v>5593.11973007299</v>
      </c>
      <c r="C550">
        <v>5593.11973007299</v>
      </c>
      <c r="D550">
        <v>1743.7615307507699</v>
      </c>
      <c r="E550">
        <v>105.089312233982</v>
      </c>
    </row>
    <row r="551" spans="1:5">
      <c r="A551">
        <v>550</v>
      </c>
      <c r="B551">
        <v>5593.11973007299</v>
      </c>
      <c r="C551">
        <v>5593.11973007299</v>
      </c>
      <c r="D551">
        <v>1743.76073655952</v>
      </c>
      <c r="E551">
        <v>105.088518042736</v>
      </c>
    </row>
    <row r="552" spans="1:5">
      <c r="A552">
        <v>551</v>
      </c>
      <c r="B552">
        <v>5593.11973007299</v>
      </c>
      <c r="C552">
        <v>5593.11973007299</v>
      </c>
      <c r="D552">
        <v>1743.7612243363601</v>
      </c>
      <c r="E552">
        <v>105.089005819576</v>
      </c>
    </row>
    <row r="553" spans="1:5">
      <c r="A553">
        <v>552</v>
      </c>
      <c r="B553">
        <v>5593.11973007299</v>
      </c>
      <c r="C553">
        <v>5593.11973007299</v>
      </c>
      <c r="D553">
        <v>1743.76132363787</v>
      </c>
      <c r="E553">
        <v>105.08910512108</v>
      </c>
    </row>
    <row r="554" spans="1:5">
      <c r="A554">
        <v>553</v>
      </c>
      <c r="B554">
        <v>5593.11973007299</v>
      </c>
      <c r="C554">
        <v>5593.11973007299</v>
      </c>
      <c r="D554">
        <v>1743.7609865212701</v>
      </c>
      <c r="E554">
        <v>105.088768004483</v>
      </c>
    </row>
    <row r="555" spans="1:5">
      <c r="A555">
        <v>554</v>
      </c>
      <c r="B555">
        <v>5593.11973007299</v>
      </c>
      <c r="C555">
        <v>5593.11973007299</v>
      </c>
      <c r="D555">
        <v>1743.76247479115</v>
      </c>
      <c r="E555">
        <v>105.090256274366</v>
      </c>
    </row>
    <row r="556" spans="1:5">
      <c r="A556">
        <v>555</v>
      </c>
      <c r="B556">
        <v>5593.11973007299</v>
      </c>
      <c r="C556">
        <v>5593.11973007299</v>
      </c>
      <c r="D556">
        <v>1743.7613547349999</v>
      </c>
      <c r="E556">
        <v>105.08913621821399</v>
      </c>
    </row>
    <row r="557" spans="1:5">
      <c r="A557">
        <v>556</v>
      </c>
      <c r="B557">
        <v>5593.11973007299</v>
      </c>
      <c r="C557">
        <v>5593.11973007299</v>
      </c>
      <c r="D557">
        <v>1743.7605416250301</v>
      </c>
      <c r="E557">
        <v>105.088323108241</v>
      </c>
    </row>
    <row r="558" spans="1:5">
      <c r="A558">
        <v>557</v>
      </c>
      <c r="B558">
        <v>5593.11973007299</v>
      </c>
      <c r="C558">
        <v>5593.11973007299</v>
      </c>
      <c r="D558">
        <v>1743.76129637241</v>
      </c>
      <c r="E558">
        <v>105.08907785562</v>
      </c>
    </row>
    <row r="559" spans="1:5">
      <c r="A559">
        <v>558</v>
      </c>
      <c r="B559">
        <v>5593.11973007299</v>
      </c>
      <c r="C559">
        <v>5593.11973007299</v>
      </c>
      <c r="D559">
        <v>1743.7624049972301</v>
      </c>
      <c r="E559">
        <v>105.090186480448</v>
      </c>
    </row>
    <row r="560" spans="1:5">
      <c r="A560">
        <v>559</v>
      </c>
      <c r="B560">
        <v>5593.11973007299</v>
      </c>
      <c r="C560">
        <v>5593.11973007299</v>
      </c>
      <c r="D560">
        <v>1743.7622753707701</v>
      </c>
      <c r="E560">
        <v>105.090056853983</v>
      </c>
    </row>
    <row r="561" spans="1:5">
      <c r="A561">
        <v>560</v>
      </c>
      <c r="B561">
        <v>5593.11973007299</v>
      </c>
      <c r="C561">
        <v>5593.11973007299</v>
      </c>
      <c r="D561">
        <v>1743.75992442815</v>
      </c>
      <c r="E561">
        <v>105.087705911361</v>
      </c>
    </row>
    <row r="562" spans="1:5">
      <c r="A562">
        <v>561</v>
      </c>
      <c r="B562">
        <v>5593.11973007299</v>
      </c>
      <c r="C562">
        <v>5593.11973007299</v>
      </c>
      <c r="D562">
        <v>1743.75969298668</v>
      </c>
      <c r="E562">
        <v>105.087474469894</v>
      </c>
    </row>
    <row r="563" spans="1:5">
      <c r="A563">
        <v>562</v>
      </c>
      <c r="B563">
        <v>5593.11973007299</v>
      </c>
      <c r="C563">
        <v>5593.11973007299</v>
      </c>
      <c r="D563">
        <v>1743.75956629249</v>
      </c>
      <c r="E563">
        <v>105.087347775705</v>
      </c>
    </row>
    <row r="564" spans="1:5">
      <c r="A564">
        <v>563</v>
      </c>
      <c r="B564">
        <v>5593.11973007299</v>
      </c>
      <c r="C564">
        <v>5593.11973007299</v>
      </c>
      <c r="D564">
        <v>1743.75894197248</v>
      </c>
      <c r="E564">
        <v>105.08672345569001</v>
      </c>
    </row>
    <row r="565" spans="1:5">
      <c r="A565">
        <v>564</v>
      </c>
      <c r="B565">
        <v>5593.11973007299</v>
      </c>
      <c r="C565">
        <v>5593.11973007299</v>
      </c>
      <c r="D565">
        <v>1743.7594653329099</v>
      </c>
      <c r="E565">
        <v>105.08724681612</v>
      </c>
    </row>
    <row r="566" spans="1:5">
      <c r="A566">
        <v>565</v>
      </c>
      <c r="B566">
        <v>5593.11973007299</v>
      </c>
      <c r="C566">
        <v>5593.11973007299</v>
      </c>
      <c r="D566">
        <v>1743.7597764779</v>
      </c>
      <c r="E566">
        <v>105.087557961115</v>
      </c>
    </row>
    <row r="567" spans="1:5">
      <c r="A567">
        <v>566</v>
      </c>
      <c r="B567">
        <v>5593.11973007299</v>
      </c>
      <c r="C567">
        <v>5593.11973007299</v>
      </c>
      <c r="D567">
        <v>1743.7596701728901</v>
      </c>
      <c r="E567">
        <v>105.08745165609901</v>
      </c>
    </row>
    <row r="568" spans="1:5">
      <c r="A568">
        <v>567</v>
      </c>
      <c r="B568">
        <v>5593.11973007299</v>
      </c>
      <c r="C568">
        <v>5593.11973007299</v>
      </c>
      <c r="D568">
        <v>1743.7593431243199</v>
      </c>
      <c r="E568">
        <v>105.087124607535</v>
      </c>
    </row>
    <row r="569" spans="1:5">
      <c r="A569">
        <v>568</v>
      </c>
      <c r="B569">
        <v>5593.11973007299</v>
      </c>
      <c r="C569">
        <v>5593.11973007299</v>
      </c>
      <c r="D569">
        <v>1743.75958481265</v>
      </c>
      <c r="E569">
        <v>105.087366295864</v>
      </c>
    </row>
    <row r="570" spans="1:5">
      <c r="A570">
        <v>569</v>
      </c>
      <c r="B570">
        <v>5593.11973007299</v>
      </c>
      <c r="C570">
        <v>5593.11973007299</v>
      </c>
      <c r="D570">
        <v>1743.75967638613</v>
      </c>
      <c r="E570">
        <v>105.087457869342</v>
      </c>
    </row>
    <row r="571" spans="1:5">
      <c r="A571">
        <v>570</v>
      </c>
      <c r="B571">
        <v>5593.11973007299</v>
      </c>
      <c r="C571">
        <v>5593.11973007299</v>
      </c>
      <c r="D571">
        <v>1743.76064692514</v>
      </c>
      <c r="E571">
        <v>105.088428408349</v>
      </c>
    </row>
    <row r="572" spans="1:5">
      <c r="A572">
        <v>571</v>
      </c>
      <c r="B572">
        <v>5593.11973007299</v>
      </c>
      <c r="C572">
        <v>5593.11973007299</v>
      </c>
      <c r="D572">
        <v>1743.7595807027301</v>
      </c>
      <c r="E572">
        <v>105.087362185941</v>
      </c>
    </row>
    <row r="573" spans="1:5">
      <c r="A573">
        <v>572</v>
      </c>
      <c r="B573">
        <v>5593.11973007299</v>
      </c>
      <c r="C573">
        <v>5593.11973007299</v>
      </c>
      <c r="D573">
        <v>1743.7594694788199</v>
      </c>
      <c r="E573">
        <v>105.087250962038</v>
      </c>
    </row>
    <row r="574" spans="1:5">
      <c r="A574">
        <v>573</v>
      </c>
      <c r="B574">
        <v>5593.11973007299</v>
      </c>
      <c r="C574">
        <v>5593.11973007299</v>
      </c>
      <c r="D574">
        <v>1743.75930468096</v>
      </c>
      <c r="E574">
        <v>105.087086164171</v>
      </c>
    </row>
    <row r="575" spans="1:5">
      <c r="A575">
        <v>574</v>
      </c>
      <c r="B575">
        <v>5593.11973007299</v>
      </c>
      <c r="C575">
        <v>5593.11973007299</v>
      </c>
      <c r="D575">
        <v>1743.7593181546999</v>
      </c>
      <c r="E575">
        <v>105.08709963791</v>
      </c>
    </row>
    <row r="576" spans="1:5">
      <c r="A576">
        <v>575</v>
      </c>
      <c r="B576">
        <v>5593.11973007299</v>
      </c>
      <c r="C576">
        <v>5593.11973007299</v>
      </c>
      <c r="D576">
        <v>1743.7593942941201</v>
      </c>
      <c r="E576">
        <v>105.08717577733699</v>
      </c>
    </row>
    <row r="577" spans="1:5">
      <c r="A577">
        <v>576</v>
      </c>
      <c r="B577">
        <v>5593.11973007299</v>
      </c>
      <c r="C577">
        <v>5593.11973007299</v>
      </c>
      <c r="D577">
        <v>1743.76003383237</v>
      </c>
      <c r="E577">
        <v>105.087815315583</v>
      </c>
    </row>
    <row r="578" spans="1:5">
      <c r="A578">
        <v>577</v>
      </c>
      <c r="B578">
        <v>5593.11973007299</v>
      </c>
      <c r="C578">
        <v>5593.11973007299</v>
      </c>
      <c r="D578">
        <v>1743.7593393414199</v>
      </c>
      <c r="E578">
        <v>105.087120824631</v>
      </c>
    </row>
    <row r="579" spans="1:5">
      <c r="A579">
        <v>578</v>
      </c>
      <c r="B579">
        <v>5593.11973007299</v>
      </c>
      <c r="C579">
        <v>5593.11973007299</v>
      </c>
      <c r="D579">
        <v>1743.7597567003199</v>
      </c>
      <c r="E579">
        <v>105.087538183536</v>
      </c>
    </row>
    <row r="580" spans="1:5">
      <c r="A580">
        <v>579</v>
      </c>
      <c r="B580">
        <v>5593.11973007299</v>
      </c>
      <c r="C580">
        <v>5593.11973007299</v>
      </c>
      <c r="D580">
        <v>1743.7598495197699</v>
      </c>
      <c r="E580">
        <v>105.08763100298</v>
      </c>
    </row>
    <row r="581" spans="1:5">
      <c r="A581">
        <v>580</v>
      </c>
      <c r="B581">
        <v>5593.11973007299</v>
      </c>
      <c r="C581">
        <v>5593.11973007299</v>
      </c>
      <c r="D581">
        <v>1743.75966039574</v>
      </c>
      <c r="E581">
        <v>105.087441878953</v>
      </c>
    </row>
    <row r="582" spans="1:5">
      <c r="A582">
        <v>581</v>
      </c>
      <c r="B582">
        <v>5593.11973007299</v>
      </c>
      <c r="C582">
        <v>5593.11973007299</v>
      </c>
      <c r="D582">
        <v>1743.75999371442</v>
      </c>
      <c r="E582">
        <v>105.087775197631</v>
      </c>
    </row>
    <row r="583" spans="1:5">
      <c r="A583">
        <v>582</v>
      </c>
      <c r="B583">
        <v>5593.11973007299</v>
      </c>
      <c r="C583">
        <v>5593.11973007299</v>
      </c>
      <c r="D583">
        <v>1743.7597553671701</v>
      </c>
      <c r="E583">
        <v>105.08753685038</v>
      </c>
    </row>
    <row r="584" spans="1:5">
      <c r="A584">
        <v>583</v>
      </c>
      <c r="B584">
        <v>5593.11973007299</v>
      </c>
      <c r="C584">
        <v>5593.11973007299</v>
      </c>
      <c r="D584">
        <v>1743.7591975308201</v>
      </c>
      <c r="E584">
        <v>105.086979014037</v>
      </c>
    </row>
    <row r="585" spans="1:5">
      <c r="A585">
        <v>584</v>
      </c>
      <c r="B585">
        <v>5593.11973007299</v>
      </c>
      <c r="C585">
        <v>5593.11973007299</v>
      </c>
      <c r="D585">
        <v>1743.7600870203901</v>
      </c>
      <c r="E585">
        <v>105.08786850360499</v>
      </c>
    </row>
    <row r="586" spans="1:5">
      <c r="A586">
        <v>585</v>
      </c>
      <c r="B586">
        <v>5593.11973007299</v>
      </c>
      <c r="C586">
        <v>5593.11973007299</v>
      </c>
      <c r="D586">
        <v>1743.75975229048</v>
      </c>
      <c r="E586">
        <v>105.08753377369</v>
      </c>
    </row>
    <row r="587" spans="1:5">
      <c r="A587">
        <v>586</v>
      </c>
      <c r="B587">
        <v>5593.11973007299</v>
      </c>
      <c r="C587">
        <v>5593.11973007299</v>
      </c>
      <c r="D587">
        <v>1743.7597390086901</v>
      </c>
      <c r="E587">
        <v>105.08752049190601</v>
      </c>
    </row>
    <row r="588" spans="1:5">
      <c r="A588">
        <v>587</v>
      </c>
      <c r="B588">
        <v>5593.11973007299</v>
      </c>
      <c r="C588">
        <v>5593.11973007299</v>
      </c>
      <c r="D588">
        <v>1743.7598977602199</v>
      </c>
      <c r="E588">
        <v>105.087679243436</v>
      </c>
    </row>
    <row r="589" spans="1:5">
      <c r="A589">
        <v>588</v>
      </c>
      <c r="B589">
        <v>5593.11973007299</v>
      </c>
      <c r="C589">
        <v>5593.11973007299</v>
      </c>
      <c r="D589">
        <v>1743.7598559412099</v>
      </c>
      <c r="E589">
        <v>105.08763742442</v>
      </c>
    </row>
    <row r="590" spans="1:5">
      <c r="A590">
        <v>589</v>
      </c>
      <c r="B590">
        <v>5593.11973007299</v>
      </c>
      <c r="C590">
        <v>5593.11973007299</v>
      </c>
      <c r="D590">
        <v>1743.7604643273601</v>
      </c>
      <c r="E590">
        <v>105.088245810576</v>
      </c>
    </row>
    <row r="591" spans="1:5">
      <c r="A591">
        <v>590</v>
      </c>
      <c r="B591">
        <v>5593.11973007299</v>
      </c>
      <c r="C591">
        <v>5593.11973007299</v>
      </c>
      <c r="D591">
        <v>1743.76053855029</v>
      </c>
      <c r="E591">
        <v>105.088320033499</v>
      </c>
    </row>
    <row r="592" spans="1:5">
      <c r="A592">
        <v>591</v>
      </c>
      <c r="B592">
        <v>5593.11973007299</v>
      </c>
      <c r="C592">
        <v>5593.11973007299</v>
      </c>
      <c r="D592">
        <v>1743.7605796934899</v>
      </c>
      <c r="E592">
        <v>105.088361176701</v>
      </c>
    </row>
    <row r="593" spans="1:5">
      <c r="A593">
        <v>592</v>
      </c>
      <c r="B593">
        <v>5593.11973007299</v>
      </c>
      <c r="C593">
        <v>5593.11973007299</v>
      </c>
      <c r="D593">
        <v>1743.76045207279</v>
      </c>
      <c r="E593">
        <v>105.088233555998</v>
      </c>
    </row>
    <row r="594" spans="1:5">
      <c r="A594">
        <v>593</v>
      </c>
      <c r="B594">
        <v>5593.11973007299</v>
      </c>
      <c r="C594">
        <v>5593.11973007299</v>
      </c>
      <c r="D594">
        <v>1743.7607248774</v>
      </c>
      <c r="E594">
        <v>105.088506360613</v>
      </c>
    </row>
    <row r="595" spans="1:5">
      <c r="A595">
        <v>594</v>
      </c>
      <c r="B595">
        <v>5593.11973007299</v>
      </c>
      <c r="C595">
        <v>5593.11973007299</v>
      </c>
      <c r="D595">
        <v>1743.7605740387601</v>
      </c>
      <c r="E595">
        <v>105.08835552197</v>
      </c>
    </row>
    <row r="596" spans="1:5">
      <c r="A596">
        <v>595</v>
      </c>
      <c r="B596">
        <v>5593.11973007299</v>
      </c>
      <c r="C596">
        <v>5593.11973007299</v>
      </c>
      <c r="D596">
        <v>1743.7604396552299</v>
      </c>
      <c r="E596">
        <v>105.088221138438</v>
      </c>
    </row>
    <row r="597" spans="1:5">
      <c r="A597">
        <v>596</v>
      </c>
      <c r="B597">
        <v>5593.11973007299</v>
      </c>
      <c r="C597">
        <v>5593.11973007299</v>
      </c>
      <c r="D597">
        <v>1743.7605629403699</v>
      </c>
      <c r="E597">
        <v>105.088344423583</v>
      </c>
    </row>
    <row r="598" spans="1:5">
      <c r="A598">
        <v>597</v>
      </c>
      <c r="B598">
        <v>5593.11973007299</v>
      </c>
      <c r="C598">
        <v>5593.11973007299</v>
      </c>
      <c r="D598">
        <v>1743.7607447579801</v>
      </c>
      <c r="E598">
        <v>105.08852624119601</v>
      </c>
    </row>
    <row r="599" spans="1:5">
      <c r="A599">
        <v>598</v>
      </c>
      <c r="B599">
        <v>5593.11973007299</v>
      </c>
      <c r="C599">
        <v>5593.11973007299</v>
      </c>
      <c r="D599">
        <v>1743.7606519078599</v>
      </c>
      <c r="E599">
        <v>105.08843339107599</v>
      </c>
    </row>
    <row r="600" spans="1:5">
      <c r="A600">
        <v>599</v>
      </c>
      <c r="B600">
        <v>5593.11973007299</v>
      </c>
      <c r="C600">
        <v>5593.11973007299</v>
      </c>
      <c r="D600">
        <v>1743.7607032431599</v>
      </c>
      <c r="E600">
        <v>105.088484726367</v>
      </c>
    </row>
    <row r="601" spans="1:5">
      <c r="A601">
        <v>600</v>
      </c>
      <c r="B601">
        <v>5593.11973007299</v>
      </c>
      <c r="C601">
        <v>5593.11973007299</v>
      </c>
      <c r="D601">
        <v>1743.76078904108</v>
      </c>
      <c r="E601">
        <v>105.088570524297</v>
      </c>
    </row>
    <row r="602" spans="1:5">
      <c r="A602">
        <v>601</v>
      </c>
      <c r="B602">
        <v>5593.11973007299</v>
      </c>
      <c r="C602">
        <v>5593.11973007299</v>
      </c>
      <c r="D602">
        <v>1743.76070021088</v>
      </c>
      <c r="E602">
        <v>105.088481694094</v>
      </c>
    </row>
    <row r="603" spans="1:5">
      <c r="A603">
        <v>602</v>
      </c>
      <c r="B603">
        <v>5593.11973007299</v>
      </c>
      <c r="C603">
        <v>5593.11973007299</v>
      </c>
      <c r="D603">
        <v>1743.7607481428299</v>
      </c>
      <c r="E603">
        <v>105.088529626042</v>
      </c>
    </row>
    <row r="604" spans="1:5">
      <c r="A604">
        <v>603</v>
      </c>
      <c r="B604">
        <v>5593.11973007299</v>
      </c>
      <c r="C604">
        <v>5593.11973007299</v>
      </c>
      <c r="D604">
        <v>1743.76072252585</v>
      </c>
      <c r="E604">
        <v>105.08850400906</v>
      </c>
    </row>
    <row r="605" spans="1:5">
      <c r="A605">
        <v>604</v>
      </c>
      <c r="B605">
        <v>5593.11973007299</v>
      </c>
      <c r="C605">
        <v>5593.11973007299</v>
      </c>
      <c r="D605">
        <v>1743.7607888136999</v>
      </c>
      <c r="E605">
        <v>105.088570296917</v>
      </c>
    </row>
    <row r="606" spans="1:5">
      <c r="A606">
        <v>605</v>
      </c>
      <c r="B606">
        <v>5593.11973007299</v>
      </c>
      <c r="C606">
        <v>5593.11973007299</v>
      </c>
      <c r="D606">
        <v>1743.7607061409799</v>
      </c>
      <c r="E606">
        <v>105.08848762419601</v>
      </c>
    </row>
    <row r="607" spans="1:5">
      <c r="A607">
        <v>606</v>
      </c>
      <c r="B607">
        <v>5593.11973007299</v>
      </c>
      <c r="C607">
        <v>5593.11973007299</v>
      </c>
      <c r="D607">
        <v>1743.7609401807699</v>
      </c>
      <c r="E607">
        <v>105.08872166398299</v>
      </c>
    </row>
    <row r="608" spans="1:5">
      <c r="A608">
        <v>607</v>
      </c>
      <c r="B608">
        <v>5593.11973007299</v>
      </c>
      <c r="C608">
        <v>5593.11973007299</v>
      </c>
      <c r="D608">
        <v>1743.7611084246</v>
      </c>
      <c r="E608">
        <v>105.08888990781701</v>
      </c>
    </row>
    <row r="609" spans="1:5">
      <c r="A609">
        <v>608</v>
      </c>
      <c r="B609">
        <v>5593.11973007299</v>
      </c>
      <c r="C609">
        <v>5593.11973007299</v>
      </c>
      <c r="D609">
        <v>1743.76082704999</v>
      </c>
      <c r="E609">
        <v>105.08860853319899</v>
      </c>
    </row>
    <row r="610" spans="1:5">
      <c r="A610">
        <v>609</v>
      </c>
      <c r="B610">
        <v>5593.11973007299</v>
      </c>
      <c r="C610">
        <v>5593.11973007299</v>
      </c>
      <c r="D610">
        <v>1743.7606764403999</v>
      </c>
      <c r="E610">
        <v>105.08845792360999</v>
      </c>
    </row>
    <row r="611" spans="1:5">
      <c r="A611">
        <v>610</v>
      </c>
      <c r="B611">
        <v>5593.11973007299</v>
      </c>
      <c r="C611">
        <v>5593.11973007299</v>
      </c>
      <c r="D611">
        <v>1743.7607114560001</v>
      </c>
      <c r="E611">
        <v>105.088492939208</v>
      </c>
    </row>
    <row r="612" spans="1:5">
      <c r="A612">
        <v>611</v>
      </c>
      <c r="B612">
        <v>5593.11973007299</v>
      </c>
      <c r="C612">
        <v>5593.11973007299</v>
      </c>
      <c r="D612">
        <v>1743.76066432279</v>
      </c>
      <c r="E612">
        <v>105.08844580601</v>
      </c>
    </row>
    <row r="613" spans="1:5">
      <c r="A613">
        <v>612</v>
      </c>
      <c r="B613">
        <v>5593.11973007299</v>
      </c>
      <c r="C613">
        <v>5593.11973007299</v>
      </c>
      <c r="D613">
        <v>1743.76063289429</v>
      </c>
      <c r="E613">
        <v>105.088414377502</v>
      </c>
    </row>
    <row r="614" spans="1:5">
      <c r="A614">
        <v>613</v>
      </c>
      <c r="B614">
        <v>5593.11973007299</v>
      </c>
      <c r="C614">
        <v>5593.11973007299</v>
      </c>
      <c r="D614">
        <v>1743.76063066966</v>
      </c>
      <c r="E614">
        <v>105.08841215287001</v>
      </c>
    </row>
    <row r="615" spans="1:5">
      <c r="A615">
        <v>614</v>
      </c>
      <c r="B615">
        <v>5593.11973007299</v>
      </c>
      <c r="C615">
        <v>5593.11973007299</v>
      </c>
      <c r="D615">
        <v>1743.7606921225299</v>
      </c>
      <c r="E615">
        <v>105.08847360574001</v>
      </c>
    </row>
    <row r="616" spans="1:5">
      <c r="A616">
        <v>615</v>
      </c>
      <c r="B616">
        <v>5593.11973007299</v>
      </c>
      <c r="C616">
        <v>5593.11973007299</v>
      </c>
      <c r="D616">
        <v>1743.76071918926</v>
      </c>
      <c r="E616">
        <v>105.088500672469</v>
      </c>
    </row>
    <row r="617" spans="1:5">
      <c r="A617">
        <v>616</v>
      </c>
      <c r="B617">
        <v>5593.11973007299</v>
      </c>
      <c r="C617">
        <v>5593.11973007299</v>
      </c>
      <c r="D617">
        <v>1743.7607152343801</v>
      </c>
      <c r="E617">
        <v>105.088496717588</v>
      </c>
    </row>
    <row r="618" spans="1:5">
      <c r="A618">
        <v>617</v>
      </c>
      <c r="B618">
        <v>5593.11973007299</v>
      </c>
      <c r="C618">
        <v>5593.11973007299</v>
      </c>
      <c r="D618">
        <v>1743.7607035644701</v>
      </c>
      <c r="E618">
        <v>105.088485047685</v>
      </c>
    </row>
    <row r="619" spans="1:5">
      <c r="A619">
        <v>618</v>
      </c>
      <c r="B619">
        <v>5593.11973007299</v>
      </c>
      <c r="C619">
        <v>5593.11973007299</v>
      </c>
      <c r="D619">
        <v>1743.7607484902301</v>
      </c>
      <c r="E619">
        <v>105.088529973441</v>
      </c>
    </row>
    <row r="620" spans="1:5">
      <c r="A620">
        <v>619</v>
      </c>
      <c r="B620">
        <v>5593.11973007299</v>
      </c>
      <c r="C620">
        <v>5593.11973007299</v>
      </c>
      <c r="D620">
        <v>1743.7605024995401</v>
      </c>
      <c r="E620">
        <v>105.08828398275</v>
      </c>
    </row>
    <row r="621" spans="1:5">
      <c r="A621">
        <v>620</v>
      </c>
      <c r="B621">
        <v>5593.11973007299</v>
      </c>
      <c r="C621">
        <v>5593.11973007299</v>
      </c>
      <c r="D621">
        <v>1743.76070207934</v>
      </c>
      <c r="E621">
        <v>105.08848356255599</v>
      </c>
    </row>
    <row r="622" spans="1:5">
      <c r="A622">
        <v>621</v>
      </c>
      <c r="B622">
        <v>5593.11973007299</v>
      </c>
      <c r="C622">
        <v>5593.11973007299</v>
      </c>
      <c r="D622">
        <v>1743.7608604167301</v>
      </c>
      <c r="E622">
        <v>105.088641899945</v>
      </c>
    </row>
    <row r="623" spans="1:5">
      <c r="A623">
        <v>622</v>
      </c>
      <c r="B623">
        <v>5593.11973007299</v>
      </c>
      <c r="C623">
        <v>5593.11973007299</v>
      </c>
      <c r="D623">
        <v>1743.7609473483799</v>
      </c>
      <c r="E623">
        <v>105.08872883158899</v>
      </c>
    </row>
    <row r="624" spans="1:5">
      <c r="A624">
        <v>623</v>
      </c>
      <c r="B624">
        <v>5593.11973007299</v>
      </c>
      <c r="C624">
        <v>5593.11973007299</v>
      </c>
      <c r="D624">
        <v>1743.76085667439</v>
      </c>
      <c r="E624">
        <v>105.088638157603</v>
      </c>
    </row>
    <row r="625" spans="1:5">
      <c r="A625">
        <v>624</v>
      </c>
      <c r="B625">
        <v>5593.11973007299</v>
      </c>
      <c r="C625">
        <v>5593.11973007299</v>
      </c>
      <c r="D625">
        <v>1743.7608106826101</v>
      </c>
      <c r="E625">
        <v>105.08859216582</v>
      </c>
    </row>
    <row r="626" spans="1:5">
      <c r="A626">
        <v>625</v>
      </c>
      <c r="B626">
        <v>5593.11973007299</v>
      </c>
      <c r="C626">
        <v>5593.11973007299</v>
      </c>
      <c r="D626">
        <v>1743.7608873791</v>
      </c>
      <c r="E626">
        <v>105.088668862307</v>
      </c>
    </row>
    <row r="627" spans="1:5">
      <c r="A627">
        <v>626</v>
      </c>
      <c r="B627">
        <v>5593.11973007299</v>
      </c>
      <c r="C627">
        <v>5593.11973007299</v>
      </c>
      <c r="D627">
        <v>1743.7608816084</v>
      </c>
      <c r="E627">
        <v>105.088663091613</v>
      </c>
    </row>
    <row r="628" spans="1:5">
      <c r="A628">
        <v>627</v>
      </c>
      <c r="B628">
        <v>5593.11973007299</v>
      </c>
      <c r="C628">
        <v>5593.11973007299</v>
      </c>
      <c r="D628">
        <v>1743.76086828454</v>
      </c>
      <c r="E628">
        <v>105.08864976775401</v>
      </c>
    </row>
    <row r="629" spans="1:5">
      <c r="A629">
        <v>628</v>
      </c>
      <c r="B629">
        <v>5593.11973007299</v>
      </c>
      <c r="C629">
        <v>5593.11973007299</v>
      </c>
      <c r="D629">
        <v>1743.7608537199001</v>
      </c>
      <c r="E629">
        <v>105.08863520311</v>
      </c>
    </row>
    <row r="630" spans="1:5">
      <c r="A630">
        <v>629</v>
      </c>
      <c r="B630">
        <v>5593.11973007299</v>
      </c>
      <c r="C630">
        <v>5593.11973007299</v>
      </c>
      <c r="D630">
        <v>1743.76085895297</v>
      </c>
      <c r="E630">
        <v>105.088640436186</v>
      </c>
    </row>
    <row r="631" spans="1:5">
      <c r="A631">
        <v>630</v>
      </c>
      <c r="B631">
        <v>5593.11973007299</v>
      </c>
      <c r="C631">
        <v>5593.11973007299</v>
      </c>
      <c r="D631">
        <v>1743.76076775257</v>
      </c>
      <c r="E631">
        <v>105.08854923577999</v>
      </c>
    </row>
    <row r="632" spans="1:5">
      <c r="A632">
        <v>631</v>
      </c>
      <c r="B632">
        <v>5593.11973007299</v>
      </c>
      <c r="C632">
        <v>5593.11973007299</v>
      </c>
      <c r="D632">
        <v>1743.7607207133999</v>
      </c>
      <c r="E632">
        <v>105.088502196611</v>
      </c>
    </row>
    <row r="633" spans="1:5">
      <c r="A633">
        <v>632</v>
      </c>
      <c r="B633">
        <v>5593.11973007299</v>
      </c>
      <c r="C633">
        <v>5593.11973007299</v>
      </c>
      <c r="D633">
        <v>1743.7606769366901</v>
      </c>
      <c r="E633">
        <v>105.08845841990799</v>
      </c>
    </row>
    <row r="634" spans="1:5">
      <c r="A634">
        <v>633</v>
      </c>
      <c r="B634">
        <v>5593.11973007299</v>
      </c>
      <c r="C634">
        <v>5593.11973007299</v>
      </c>
      <c r="D634">
        <v>1743.76074587428</v>
      </c>
      <c r="E634">
        <v>105.088527357488</v>
      </c>
    </row>
    <row r="635" spans="1:5">
      <c r="A635">
        <v>634</v>
      </c>
      <c r="B635">
        <v>5593.11973007299</v>
      </c>
      <c r="C635">
        <v>5593.11973007299</v>
      </c>
      <c r="D635">
        <v>1743.7606396138301</v>
      </c>
      <c r="E635">
        <v>105.088421097039</v>
      </c>
    </row>
    <row r="636" spans="1:5">
      <c r="A636">
        <v>635</v>
      </c>
      <c r="B636">
        <v>5593.11973007299</v>
      </c>
      <c r="C636">
        <v>5593.11973007299</v>
      </c>
      <c r="D636">
        <v>1743.76066641957</v>
      </c>
      <c r="E636">
        <v>105.08844790278501</v>
      </c>
    </row>
    <row r="637" spans="1:5">
      <c r="A637">
        <v>636</v>
      </c>
      <c r="B637">
        <v>5593.11973007299</v>
      </c>
      <c r="C637">
        <v>5593.11973007299</v>
      </c>
      <c r="D637">
        <v>1743.7606361028299</v>
      </c>
      <c r="E637">
        <v>105.088417586039</v>
      </c>
    </row>
    <row r="638" spans="1:5">
      <c r="A638">
        <v>637</v>
      </c>
      <c r="B638">
        <v>5593.11973007299</v>
      </c>
      <c r="C638">
        <v>5593.11973007299</v>
      </c>
      <c r="D638">
        <v>1743.7606731855701</v>
      </c>
      <c r="E638">
        <v>105.08845466878201</v>
      </c>
    </row>
    <row r="639" spans="1:5">
      <c r="A639">
        <v>638</v>
      </c>
      <c r="B639">
        <v>5593.11973007299</v>
      </c>
      <c r="C639">
        <v>5593.11973007299</v>
      </c>
      <c r="D639">
        <v>1743.76066228081</v>
      </c>
      <c r="E639">
        <v>105.088443764023</v>
      </c>
    </row>
    <row r="640" spans="1:5">
      <c r="A640">
        <v>639</v>
      </c>
      <c r="B640">
        <v>5593.11973007299</v>
      </c>
      <c r="C640">
        <v>5593.11973007299</v>
      </c>
      <c r="D640">
        <v>1743.76064102075</v>
      </c>
      <c r="E640">
        <v>105.088422503968</v>
      </c>
    </row>
    <row r="641" spans="1:5">
      <c r="A641">
        <v>640</v>
      </c>
      <c r="B641">
        <v>5593.11973007299</v>
      </c>
      <c r="C641">
        <v>5593.11973007299</v>
      </c>
      <c r="D641">
        <v>1743.76062477495</v>
      </c>
      <c r="E641">
        <v>105.088406258162</v>
      </c>
    </row>
    <row r="642" spans="1:5">
      <c r="A642">
        <v>641</v>
      </c>
      <c r="B642">
        <v>5593.11973007299</v>
      </c>
      <c r="C642">
        <v>5593.11973007299</v>
      </c>
      <c r="D642">
        <v>1743.76064225083</v>
      </c>
      <c r="E642">
        <v>105.088423734038</v>
      </c>
    </row>
    <row r="643" spans="1:5">
      <c r="A643">
        <v>642</v>
      </c>
      <c r="B643">
        <v>5593.11973007299</v>
      </c>
      <c r="C643">
        <v>5593.11973007299</v>
      </c>
      <c r="D643">
        <v>1743.76058375312</v>
      </c>
      <c r="E643">
        <v>105.088365236326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3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54959.6909375998</v>
      </c>
      <c r="H16">
        <v>0.67052627163376</v>
      </c>
      <c r="I16">
        <v>0.360540196639417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19357.536870166001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67721.868996170393</v>
      </c>
    </row>
    <row r="18" spans="1:17">
      <c r="A18">
        <v>17</v>
      </c>
      <c r="B18">
        <v>98.996565759004099</v>
      </c>
      <c r="C18">
        <v>19292.1401725627</v>
      </c>
      <c r="D18">
        <v>0.55571363652503303</v>
      </c>
      <c r="E18">
        <v>849.24167196707299</v>
      </c>
      <c r="F18">
        <v>6.3568900549815304</v>
      </c>
      <c r="G18">
        <v>54930.417339824002</v>
      </c>
      <c r="H18">
        <v>0.66853518517492405</v>
      </c>
      <c r="I18">
        <v>0.36011021317827502</v>
      </c>
      <c r="J18">
        <v>0.19341020996285499</v>
      </c>
      <c r="K18">
        <v>24.115374030709098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122638.01400227399</v>
      </c>
      <c r="Q18">
        <v>67707.596662449607</v>
      </c>
    </row>
    <row r="19" spans="1:17">
      <c r="A19">
        <v>18</v>
      </c>
      <c r="B19">
        <v>98.663721829568502</v>
      </c>
      <c r="C19">
        <v>19226.7623321713</v>
      </c>
      <c r="D19">
        <v>0.55564152844534198</v>
      </c>
      <c r="E19">
        <v>846.85516314833501</v>
      </c>
      <c r="F19">
        <v>6.3770001445538398</v>
      </c>
      <c r="G19">
        <v>54915.745220642799</v>
      </c>
      <c r="H19">
        <v>0.66754069564044805</v>
      </c>
      <c r="I19">
        <v>0.359894619327086</v>
      </c>
      <c r="J19">
        <v>0.19329441749016399</v>
      </c>
      <c r="K19">
        <v>24.0993651067581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98.331763716535903</v>
      </c>
      <c r="C20">
        <v>19161.416502133899</v>
      </c>
      <c r="D20">
        <v>0.55556964012576404</v>
      </c>
      <c r="E20">
        <v>844.466519132852</v>
      </c>
      <c r="F20">
        <v>6.3972427402613903</v>
      </c>
      <c r="G20">
        <v>54901.129653723001</v>
      </c>
      <c r="H20">
        <v>0.66655017489873103</v>
      </c>
      <c r="I20">
        <v>0.359678376544528</v>
      </c>
      <c r="J20">
        <v>0.19317827648541899</v>
      </c>
      <c r="K20">
        <v>24.0833836292041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67679.102957677605</v>
      </c>
    </row>
    <row r="21" spans="1:17">
      <c r="A21">
        <v>20</v>
      </c>
      <c r="B21">
        <v>98.000774056137004</v>
      </c>
      <c r="C21">
        <v>19096.128496070702</v>
      </c>
      <c r="D21">
        <v>0.55549856102450701</v>
      </c>
      <c r="E21">
        <v>842.07483948740401</v>
      </c>
      <c r="F21">
        <v>6.4176222747188403</v>
      </c>
      <c r="G21">
        <v>54886.686596940897</v>
      </c>
      <c r="H21">
        <v>0.66556833871326004</v>
      </c>
      <c r="I21">
        <v>0.35946114303672899</v>
      </c>
      <c r="J21">
        <v>0.193061603375864</v>
      </c>
      <c r="K21">
        <v>24.0675052237134</v>
      </c>
      <c r="L21">
        <v>645.45626436554096</v>
      </c>
      <c r="M21">
        <v>126.98936525477799</v>
      </c>
      <c r="N21">
        <v>2007.3690646769001</v>
      </c>
      <c r="O21">
        <v>2.0642516248797498</v>
      </c>
      <c r="P21">
        <v>122551.739597276</v>
      </c>
      <c r="Q21">
        <v>67665.053000335407</v>
      </c>
    </row>
    <row r="22" spans="1:17">
      <c r="A22">
        <v>21</v>
      </c>
      <c r="B22">
        <v>97.671070272676801</v>
      </c>
      <c r="C22">
        <v>19030.990364145699</v>
      </c>
      <c r="D22">
        <v>0.555430160844401</v>
      </c>
      <c r="E22">
        <v>839.67771156028198</v>
      </c>
      <c r="F22">
        <v>6.4381464848659702</v>
      </c>
      <c r="G22">
        <v>54872.783279045201</v>
      </c>
      <c r="H22">
        <v>0.66461016011743701</v>
      </c>
      <c r="I22">
        <v>0.35924188558952003</v>
      </c>
      <c r="J22">
        <v>0.19294384323647101</v>
      </c>
      <c r="K22">
        <v>24.051970597142098</v>
      </c>
      <c r="L22">
        <v>645.87833164898495</v>
      </c>
      <c r="M22">
        <v>127.372269406382</v>
      </c>
      <c r="N22">
        <v>2007.3690646769001</v>
      </c>
      <c r="O22">
        <v>2.0642516248797498</v>
      </c>
      <c r="P22">
        <v>122524.303716443</v>
      </c>
      <c r="Q22">
        <v>67651.520437397601</v>
      </c>
    </row>
    <row r="23" spans="1:17">
      <c r="A23">
        <v>22</v>
      </c>
      <c r="B23">
        <v>97.536582851132096</v>
      </c>
      <c r="C23">
        <v>19002.045932896701</v>
      </c>
      <c r="D23">
        <v>0.55524912538262805</v>
      </c>
      <c r="E23">
        <v>839.10641174011801</v>
      </c>
      <c r="F23">
        <v>6.4442818020925499</v>
      </c>
      <c r="G23">
        <v>54837.082899839697</v>
      </c>
      <c r="H23">
        <v>0.663026058635652</v>
      </c>
      <c r="I23">
        <v>0.35925874533292201</v>
      </c>
      <c r="J23">
        <v>0.192952898371237</v>
      </c>
      <c r="K23">
        <v>24.026474444867301</v>
      </c>
      <c r="L23">
        <v>645.93054796788897</v>
      </c>
      <c r="M23">
        <v>127.469907191383</v>
      </c>
      <c r="N23">
        <v>2007.3690646769001</v>
      </c>
      <c r="O23">
        <v>2.0642516248797498</v>
      </c>
      <c r="P23">
        <v>122454.538807893</v>
      </c>
      <c r="Q23">
        <v>67617.455908053205</v>
      </c>
    </row>
    <row r="24" spans="1:17">
      <c r="A24">
        <v>23</v>
      </c>
      <c r="B24">
        <v>97.208243808488803</v>
      </c>
      <c r="C24">
        <v>18936.600126255598</v>
      </c>
      <c r="D24">
        <v>0.55516904731385097</v>
      </c>
      <c r="E24">
        <v>836.72593740192201</v>
      </c>
      <c r="F24">
        <v>6.46495975538636</v>
      </c>
      <c r="G24">
        <v>54821.762875809298</v>
      </c>
      <c r="H24">
        <v>0.66200822141105398</v>
      </c>
      <c r="I24">
        <v>0.35904217962060397</v>
      </c>
      <c r="J24">
        <v>0.19283658392538899</v>
      </c>
      <c r="K24">
        <v>24.0096933713045</v>
      </c>
      <c r="L24">
        <v>646.35188491333497</v>
      </c>
      <c r="M24">
        <v>127.860417427922</v>
      </c>
      <c r="N24">
        <v>2007.3690646769001</v>
      </c>
      <c r="O24">
        <v>2.0642516248797498</v>
      </c>
      <c r="P24">
        <v>122424.35772008701</v>
      </c>
      <c r="Q24">
        <v>67602.594844277599</v>
      </c>
    </row>
    <row r="25" spans="1:17">
      <c r="A25">
        <v>24</v>
      </c>
      <c r="B25">
        <v>96.881676301265202</v>
      </c>
      <c r="C25">
        <v>18871.3376720872</v>
      </c>
      <c r="D25">
        <v>0.55509462447450597</v>
      </c>
      <c r="E25">
        <v>834.33645805644505</v>
      </c>
      <c r="F25">
        <v>6.4856915698776501</v>
      </c>
      <c r="G25">
        <v>54806.185503950597</v>
      </c>
      <c r="H25">
        <v>0.660993145640555</v>
      </c>
      <c r="I25">
        <v>0.35882729264413998</v>
      </c>
      <c r="J25">
        <v>0.19272117110532699</v>
      </c>
      <c r="K25">
        <v>23.993299539903699</v>
      </c>
      <c r="L25">
        <v>646.77081940591302</v>
      </c>
      <c r="M25">
        <v>128.24693737283999</v>
      </c>
      <c r="N25">
        <v>2007.3690646769001</v>
      </c>
      <c r="O25">
        <v>2.0642516248797498</v>
      </c>
      <c r="P25">
        <v>122393.67565217</v>
      </c>
      <c r="Q25">
        <v>67587.490148219702</v>
      </c>
    </row>
    <row r="26" spans="1:17">
      <c r="A26">
        <v>25</v>
      </c>
      <c r="B26">
        <v>96.554992596877995</v>
      </c>
      <c r="C26">
        <v>18805.902170400601</v>
      </c>
      <c r="D26">
        <v>0.55501520919139302</v>
      </c>
      <c r="E26">
        <v>831.94977405003499</v>
      </c>
      <c r="F26">
        <v>6.5066335411130396</v>
      </c>
      <c r="G26">
        <v>54790.666378351998</v>
      </c>
      <c r="H26">
        <v>0.65997353146747795</v>
      </c>
      <c r="I26">
        <v>0.35861049050923899</v>
      </c>
      <c r="J26">
        <v>0.192604729680182</v>
      </c>
      <c r="K26">
        <v>23.976513263531199</v>
      </c>
      <c r="L26">
        <v>647.19386275259899</v>
      </c>
      <c r="M26">
        <v>128.64230972730499</v>
      </c>
      <c r="N26">
        <v>2007.3690646769001</v>
      </c>
      <c r="O26">
        <v>2.0642516248797498</v>
      </c>
      <c r="P26">
        <v>122363.113832819</v>
      </c>
      <c r="Q26">
        <v>67572.447454466805</v>
      </c>
    </row>
    <row r="27" spans="1:17">
      <c r="A27">
        <v>26</v>
      </c>
      <c r="B27">
        <v>96.233940919393604</v>
      </c>
      <c r="C27">
        <v>18741.420553066899</v>
      </c>
      <c r="D27">
        <v>0.55494743609836805</v>
      </c>
      <c r="E27">
        <v>829.56970283402495</v>
      </c>
      <c r="F27">
        <v>6.5273754517890898</v>
      </c>
      <c r="G27">
        <v>54775.011752139602</v>
      </c>
      <c r="H27">
        <v>0.65897374719035295</v>
      </c>
      <c r="I27">
        <v>0.35839855393568798</v>
      </c>
      <c r="J27">
        <v>0.19249090148067699</v>
      </c>
      <c r="K27">
        <v>23.960683633501599</v>
      </c>
      <c r="L27">
        <v>647.608160840501</v>
      </c>
      <c r="M27">
        <v>129.024592356748</v>
      </c>
      <c r="N27">
        <v>2007.3690646769001</v>
      </c>
      <c r="O27">
        <v>2.0642516248797498</v>
      </c>
      <c r="P27">
        <v>122332.288449744</v>
      </c>
      <c r="Q27">
        <v>67557.276697604902</v>
      </c>
    </row>
    <row r="28" spans="1:17">
      <c r="A28">
        <v>27</v>
      </c>
      <c r="B28">
        <v>95.909074537440105</v>
      </c>
      <c r="C28">
        <v>18675.8935249635</v>
      </c>
      <c r="D28">
        <v>0.55486406605725702</v>
      </c>
      <c r="E28">
        <v>827.18779263884005</v>
      </c>
      <c r="F28">
        <v>6.5485182312782202</v>
      </c>
      <c r="G28">
        <v>54758.310367557897</v>
      </c>
      <c r="H28">
        <v>0.65791392542317795</v>
      </c>
      <c r="I28">
        <v>0.358184872301199</v>
      </c>
      <c r="J28">
        <v>0.192376136033102</v>
      </c>
      <c r="K28">
        <v>23.9432987471606</v>
      </c>
      <c r="L28">
        <v>648.02915820868998</v>
      </c>
      <c r="M28">
        <v>129.42303202181199</v>
      </c>
      <c r="N28">
        <v>2007.3690646769001</v>
      </c>
      <c r="O28">
        <v>2.0642516248797498</v>
      </c>
      <c r="P28">
        <v>122299.429233635</v>
      </c>
      <c r="Q28">
        <v>67541.118866076795</v>
      </c>
    </row>
    <row r="29" spans="1:17">
      <c r="A29">
        <v>28</v>
      </c>
      <c r="B29">
        <v>95.585893629301907</v>
      </c>
      <c r="C29">
        <v>18610.311739110501</v>
      </c>
      <c r="D29">
        <v>0.55477425997670005</v>
      </c>
      <c r="E29">
        <v>824.82202292463001</v>
      </c>
      <c r="F29">
        <v>6.5696698144022001</v>
      </c>
      <c r="G29">
        <v>54740.084188617599</v>
      </c>
      <c r="H29">
        <v>0.65679824913457996</v>
      </c>
      <c r="I29">
        <v>0.35797624794370098</v>
      </c>
      <c r="J29">
        <v>0.19226408677898399</v>
      </c>
      <c r="K29">
        <v>23.925059158995801</v>
      </c>
      <c r="L29">
        <v>648.44500826008698</v>
      </c>
      <c r="M29">
        <v>129.82092951572201</v>
      </c>
      <c r="N29">
        <v>2007.3690646769001</v>
      </c>
      <c r="O29">
        <v>2.0642516248797498</v>
      </c>
      <c r="P29">
        <v>122263.603269049</v>
      </c>
      <c r="Q29">
        <v>67523.519080431302</v>
      </c>
    </row>
    <row r="30" spans="1:17">
      <c r="A30">
        <v>29</v>
      </c>
      <c r="B30">
        <v>95.263663863882201</v>
      </c>
      <c r="C30">
        <v>18545.392326642799</v>
      </c>
      <c r="D30">
        <v>0.55470030042878604</v>
      </c>
      <c r="E30">
        <v>822.42541886554102</v>
      </c>
      <c r="F30">
        <v>6.5911979415213402</v>
      </c>
      <c r="G30">
        <v>54726.252823404997</v>
      </c>
      <c r="H30">
        <v>0.65585044114799596</v>
      </c>
      <c r="I30">
        <v>0.35775260232355999</v>
      </c>
      <c r="J30">
        <v>0.19214396981266199</v>
      </c>
      <c r="K30">
        <v>23.9091191416762</v>
      </c>
      <c r="L30">
        <v>648.87848700705001</v>
      </c>
      <c r="M30">
        <v>130.23313656634099</v>
      </c>
      <c r="N30">
        <v>2007.3690646769001</v>
      </c>
      <c r="O30">
        <v>2.0642516248797498</v>
      </c>
      <c r="P30">
        <v>122236.35172807401</v>
      </c>
      <c r="Q30">
        <v>67510.098904668805</v>
      </c>
    </row>
    <row r="31" spans="1:17">
      <c r="A31">
        <v>30</v>
      </c>
      <c r="B31">
        <v>94.941418537487095</v>
      </c>
      <c r="C31">
        <v>18479.808537028901</v>
      </c>
      <c r="D31">
        <v>0.55461239377773897</v>
      </c>
      <c r="E31">
        <v>820.04549454929202</v>
      </c>
      <c r="F31">
        <v>6.6127536369733004</v>
      </c>
      <c r="G31">
        <v>54708.993261472802</v>
      </c>
      <c r="H31">
        <v>0.65477207480896205</v>
      </c>
      <c r="I31">
        <v>0.35753882171118201</v>
      </c>
      <c r="J31">
        <v>0.19202915120543301</v>
      </c>
      <c r="K31">
        <v>23.891243189568002</v>
      </c>
      <c r="L31">
        <v>649.30247744626502</v>
      </c>
      <c r="M31">
        <v>130.642998554267</v>
      </c>
      <c r="N31">
        <v>2007.3690646769001</v>
      </c>
      <c r="O31">
        <v>2.0642516248797498</v>
      </c>
      <c r="P31">
        <v>122202.421113808</v>
      </c>
      <c r="Q31">
        <v>67493.427852335502</v>
      </c>
    </row>
    <row r="32" spans="1:17">
      <c r="A32">
        <v>31</v>
      </c>
      <c r="B32">
        <v>94.6242237676625</v>
      </c>
      <c r="C32">
        <v>18414.6356054766</v>
      </c>
      <c r="D32">
        <v>0.55452027709142304</v>
      </c>
      <c r="E32">
        <v>817.69741770308997</v>
      </c>
      <c r="F32">
        <v>6.6340609367296599</v>
      </c>
      <c r="G32">
        <v>54689.331432859297</v>
      </c>
      <c r="H32">
        <v>0.65361633414726095</v>
      </c>
      <c r="I32">
        <v>0.357335821070147</v>
      </c>
      <c r="J32">
        <v>0.191920122371569</v>
      </c>
      <c r="K32">
        <v>23.872537512484602</v>
      </c>
      <c r="L32">
        <v>649.71260961042503</v>
      </c>
      <c r="M32">
        <v>131.04216515235399</v>
      </c>
      <c r="N32">
        <v>2007.3690646769001</v>
      </c>
      <c r="O32">
        <v>2.0642516248797498</v>
      </c>
      <c r="P32">
        <v>122163.814734403</v>
      </c>
      <c r="Q32">
        <v>67474.483301543994</v>
      </c>
    </row>
    <row r="33" spans="1:17">
      <c r="A33">
        <v>32</v>
      </c>
      <c r="B33">
        <v>94.303934770135996</v>
      </c>
      <c r="C33">
        <v>18349.0580649283</v>
      </c>
      <c r="D33">
        <v>0.55442972163807103</v>
      </c>
      <c r="E33">
        <v>815.31818664122</v>
      </c>
      <c r="F33">
        <v>6.6559143435459998</v>
      </c>
      <c r="G33">
        <v>54672.000476942601</v>
      </c>
      <c r="H33">
        <v>0.65253633844305603</v>
      </c>
      <c r="I33">
        <v>0.357120856117011</v>
      </c>
      <c r="J33">
        <v>0.19180466767131599</v>
      </c>
      <c r="K33">
        <v>23.854443411381698</v>
      </c>
      <c r="L33">
        <v>650.13997326572905</v>
      </c>
      <c r="M33">
        <v>131.46140684609699</v>
      </c>
      <c r="N33">
        <v>2007.3690646769001</v>
      </c>
      <c r="O33">
        <v>2.0642516248797498</v>
      </c>
      <c r="P33">
        <v>122129.758764914</v>
      </c>
      <c r="Q33">
        <v>67457.758287971796</v>
      </c>
    </row>
    <row r="34" spans="1:17">
      <c r="A34">
        <v>33</v>
      </c>
      <c r="B34">
        <v>93.987006107069504</v>
      </c>
      <c r="C34">
        <v>18283.473922409601</v>
      </c>
      <c r="D34">
        <v>0.55433076223618305</v>
      </c>
      <c r="E34">
        <v>812.964526324232</v>
      </c>
      <c r="F34">
        <v>6.6776515403683403</v>
      </c>
      <c r="G34">
        <v>54652.081342856603</v>
      </c>
      <c r="H34">
        <v>0.65136504817041196</v>
      </c>
      <c r="I34">
        <v>0.35691527379260302</v>
      </c>
      <c r="J34">
        <v>0.19169425225105499</v>
      </c>
      <c r="K34">
        <v>23.835118116458201</v>
      </c>
      <c r="L34">
        <v>650.55662232203701</v>
      </c>
      <c r="M34">
        <v>131.87541946434499</v>
      </c>
      <c r="N34">
        <v>2007.3690646769001</v>
      </c>
      <c r="O34">
        <v>2.0642516248797498</v>
      </c>
      <c r="P34">
        <v>122090.667801263</v>
      </c>
      <c r="Q34">
        <v>67438.586458406397</v>
      </c>
    </row>
    <row r="35" spans="1:17">
      <c r="A35">
        <v>34</v>
      </c>
      <c r="B35">
        <v>93.669282236258297</v>
      </c>
      <c r="C35">
        <v>18218.283875847199</v>
      </c>
      <c r="D35">
        <v>0.55424098188913795</v>
      </c>
      <c r="E35">
        <v>810.58872651805996</v>
      </c>
      <c r="F35">
        <v>6.6998095430872704</v>
      </c>
      <c r="G35">
        <v>54635.984917317102</v>
      </c>
      <c r="H35">
        <v>0.65033188774018202</v>
      </c>
      <c r="I35">
        <v>0.35669561323926102</v>
      </c>
      <c r="J35">
        <v>0.191576275608939</v>
      </c>
      <c r="K35">
        <v>23.817406277772999</v>
      </c>
      <c r="L35">
        <v>650.99087508823902</v>
      </c>
      <c r="M35">
        <v>132.306913840107</v>
      </c>
      <c r="N35">
        <v>2007.3690646769001</v>
      </c>
      <c r="O35">
        <v>2.0642516248797498</v>
      </c>
      <c r="P35">
        <v>122059.032170074</v>
      </c>
      <c r="Q35">
        <v>67423.047252757198</v>
      </c>
    </row>
    <row r="36" spans="1:17">
      <c r="A36">
        <v>35</v>
      </c>
      <c r="B36">
        <v>93.353884731032807</v>
      </c>
      <c r="C36">
        <v>18152.5931022349</v>
      </c>
      <c r="D36">
        <v>0.55413831523933899</v>
      </c>
      <c r="E36">
        <v>808.23315277527001</v>
      </c>
      <c r="F36">
        <v>6.7218975401298096</v>
      </c>
      <c r="G36">
        <v>54616.021392192</v>
      </c>
      <c r="H36">
        <v>0.64915813969402003</v>
      </c>
      <c r="I36">
        <v>0.35648809038157198</v>
      </c>
      <c r="J36">
        <v>0.19146481795511799</v>
      </c>
      <c r="K36">
        <v>23.797782603288201</v>
      </c>
      <c r="L36">
        <v>651.41228055526506</v>
      </c>
      <c r="M36">
        <v>132.732721872062</v>
      </c>
      <c r="N36">
        <v>2007.3690646769001</v>
      </c>
      <c r="O36">
        <v>2.0642516248797498</v>
      </c>
      <c r="P36">
        <v>122019.87092089</v>
      </c>
      <c r="Q36">
        <v>67403.849528698105</v>
      </c>
    </row>
    <row r="37" spans="1:17">
      <c r="A37">
        <v>36</v>
      </c>
      <c r="B37">
        <v>93.039567555293402</v>
      </c>
      <c r="C37">
        <v>18088.0844622638</v>
      </c>
      <c r="D37">
        <v>0.55406977423586601</v>
      </c>
      <c r="E37">
        <v>805.822569656832</v>
      </c>
      <c r="F37">
        <v>6.7442655212611902</v>
      </c>
      <c r="G37">
        <v>54601.2665835554</v>
      </c>
      <c r="H37">
        <v>0.64820404862621095</v>
      </c>
      <c r="I37">
        <v>0.35626628211142403</v>
      </c>
      <c r="J37">
        <v>0.19134568780403999</v>
      </c>
      <c r="K37">
        <v>23.7820542791221</v>
      </c>
      <c r="L37">
        <v>651.84730036247299</v>
      </c>
      <c r="M37">
        <v>133.15783408726099</v>
      </c>
      <c r="N37">
        <v>2007.3690646769001</v>
      </c>
      <c r="O37">
        <v>2.0642516248797498</v>
      </c>
      <c r="P37">
        <v>121990.844384506</v>
      </c>
      <c r="Q37">
        <v>67389.577800950399</v>
      </c>
    </row>
    <row r="38" spans="1:17">
      <c r="A38">
        <v>37</v>
      </c>
      <c r="B38">
        <v>92.726691560865802</v>
      </c>
      <c r="C38">
        <v>18022.646911333901</v>
      </c>
      <c r="D38">
        <v>0.55397486228597803</v>
      </c>
      <c r="E38">
        <v>803.45019759328</v>
      </c>
      <c r="F38">
        <v>6.7666346553131698</v>
      </c>
      <c r="G38">
        <v>54581.804746062298</v>
      </c>
      <c r="H38">
        <v>0.64706241151551303</v>
      </c>
      <c r="I38">
        <v>0.35605707735657999</v>
      </c>
      <c r="J38">
        <v>0.19123332682654201</v>
      </c>
      <c r="K38">
        <v>23.763160357517901</v>
      </c>
      <c r="L38">
        <v>652.27117334231696</v>
      </c>
      <c r="M38">
        <v>133.58669705553001</v>
      </c>
      <c r="N38">
        <v>2007.3690646769001</v>
      </c>
      <c r="O38">
        <v>2.0642516248797498</v>
      </c>
      <c r="P38">
        <v>121952.667170705</v>
      </c>
      <c r="Q38">
        <v>67370.862424642197</v>
      </c>
    </row>
    <row r="39" spans="1:17">
      <c r="A39">
        <v>38</v>
      </c>
      <c r="B39">
        <v>92.412053879699201</v>
      </c>
      <c r="C39">
        <v>17957.351021226299</v>
      </c>
      <c r="D39">
        <v>0.55388510151719805</v>
      </c>
      <c r="E39">
        <v>801.05908801723001</v>
      </c>
      <c r="F39">
        <v>6.78942527672403</v>
      </c>
      <c r="G39">
        <v>54565.217073397602</v>
      </c>
      <c r="H39">
        <v>0.64602134293184699</v>
      </c>
      <c r="I39">
        <v>0.35583646367155602</v>
      </c>
      <c r="J39">
        <v>0.191114838270595</v>
      </c>
      <c r="K39">
        <v>23.745317277311301</v>
      </c>
      <c r="L39">
        <v>652.710072393877</v>
      </c>
      <c r="M39">
        <v>134.03193966256401</v>
      </c>
      <c r="N39">
        <v>2007.3690646769001</v>
      </c>
      <c r="O39">
        <v>2.0642516248797498</v>
      </c>
      <c r="P39">
        <v>121920.09292652</v>
      </c>
      <c r="Q39">
        <v>67354.875853121994</v>
      </c>
    </row>
    <row r="40" spans="1:17">
      <c r="A40">
        <v>39</v>
      </c>
      <c r="B40">
        <v>92.100739642572705</v>
      </c>
      <c r="C40">
        <v>17891.693215458701</v>
      </c>
      <c r="D40">
        <v>0.55378253990522297</v>
      </c>
      <c r="E40">
        <v>798.69142279997504</v>
      </c>
      <c r="F40">
        <v>6.8121401200249903</v>
      </c>
      <c r="G40">
        <v>54545.132451335099</v>
      </c>
      <c r="H40">
        <v>0.64485319533965202</v>
      </c>
      <c r="I40">
        <v>0.35562686507098201</v>
      </c>
      <c r="J40">
        <v>0.191002265764008</v>
      </c>
      <c r="K40">
        <v>23.725684195717601</v>
      </c>
      <c r="L40">
        <v>653.13735724268497</v>
      </c>
      <c r="M40">
        <v>134.47366288023099</v>
      </c>
      <c r="N40">
        <v>2007.3690646769001</v>
      </c>
      <c r="O40">
        <v>2.0642516248797498</v>
      </c>
      <c r="P40">
        <v>121880.721168205</v>
      </c>
      <c r="Q40">
        <v>67335.588716869694</v>
      </c>
    </row>
    <row r="41" spans="1:17">
      <c r="A41">
        <v>40</v>
      </c>
      <c r="B41">
        <v>91.813118548040507</v>
      </c>
      <c r="C41">
        <v>17832.625526848002</v>
      </c>
      <c r="D41">
        <v>0.55369103186663204</v>
      </c>
      <c r="E41">
        <v>796.53702310265601</v>
      </c>
      <c r="F41">
        <v>6.8334493913339802</v>
      </c>
      <c r="G41">
        <v>54533.756654295597</v>
      </c>
      <c r="H41">
        <v>0.64401600312788199</v>
      </c>
      <c r="I41">
        <v>0.355410527492515</v>
      </c>
      <c r="J41">
        <v>0.19088607384569301</v>
      </c>
      <c r="K41">
        <v>23.709567869687699</v>
      </c>
      <c r="L41">
        <v>653.55905514428798</v>
      </c>
      <c r="M41">
        <v>134.914630436522</v>
      </c>
      <c r="N41">
        <v>2007.3690646769001</v>
      </c>
      <c r="O41">
        <v>2.0642516248797498</v>
      </c>
      <c r="P41">
        <v>121858.344052327</v>
      </c>
      <c r="Q41">
        <v>67324.587398031101</v>
      </c>
    </row>
    <row r="42" spans="1:17">
      <c r="A42">
        <v>41</v>
      </c>
      <c r="B42">
        <v>91.503614991405499</v>
      </c>
      <c r="C42">
        <v>17769.064964532899</v>
      </c>
      <c r="D42">
        <v>0.55363331296601204</v>
      </c>
      <c r="E42">
        <v>794.11853794392698</v>
      </c>
      <c r="F42">
        <v>6.8565127208385999</v>
      </c>
      <c r="G42">
        <v>54521.307671047798</v>
      </c>
      <c r="H42">
        <v>0.64316325019187104</v>
      </c>
      <c r="I42">
        <v>0.35518149145051903</v>
      </c>
      <c r="J42">
        <v>0.19076306175842001</v>
      </c>
      <c r="K42">
        <v>23.6952442091386</v>
      </c>
      <c r="L42">
        <v>654.004306179531</v>
      </c>
      <c r="M42">
        <v>135.356632784433</v>
      </c>
      <c r="N42">
        <v>2007.3690646769001</v>
      </c>
      <c r="O42">
        <v>2.0642516248797498</v>
      </c>
      <c r="P42">
        <v>121833.81996672699</v>
      </c>
      <c r="Q42">
        <v>67312.512295679393</v>
      </c>
    </row>
    <row r="43" spans="1:17">
      <c r="A43">
        <v>42</v>
      </c>
      <c r="B43">
        <v>91.193408757741295</v>
      </c>
      <c r="C43">
        <v>17703.541960218299</v>
      </c>
      <c r="D43">
        <v>0.55353750376893096</v>
      </c>
      <c r="E43">
        <v>791.72711367771899</v>
      </c>
      <c r="F43">
        <v>6.8798073729817304</v>
      </c>
      <c r="G43">
        <v>54502.507740816996</v>
      </c>
      <c r="H43">
        <v>0.64205133464539799</v>
      </c>
      <c r="I43">
        <v>0.354965957385241</v>
      </c>
      <c r="J43">
        <v>0.19064730139591399</v>
      </c>
      <c r="K43">
        <v>23.6764136057635</v>
      </c>
      <c r="L43">
        <v>654.44078361260097</v>
      </c>
      <c r="M43">
        <v>135.81168170426201</v>
      </c>
      <c r="N43">
        <v>2007.3690646769001</v>
      </c>
      <c r="O43">
        <v>2.0642516248797498</v>
      </c>
      <c r="P43">
        <v>121796.958505801</v>
      </c>
      <c r="Q43">
        <v>67294.450764983994</v>
      </c>
    </row>
    <row r="44" spans="1:17">
      <c r="A44">
        <v>43</v>
      </c>
      <c r="B44">
        <v>90.901655592936294</v>
      </c>
      <c r="C44">
        <v>17639.5062886507</v>
      </c>
      <c r="D44">
        <v>0.55339086394215697</v>
      </c>
      <c r="E44">
        <v>789.53277744801699</v>
      </c>
      <c r="F44">
        <v>6.9019743602480901</v>
      </c>
      <c r="G44">
        <v>54477.161301243403</v>
      </c>
      <c r="H44">
        <v>0.64068005376537895</v>
      </c>
      <c r="I44">
        <v>0.35477828160955199</v>
      </c>
      <c r="J44">
        <v>0.19054650333506301</v>
      </c>
      <c r="K44">
        <v>23.652494238029998</v>
      </c>
      <c r="L44">
        <v>654.84348390317598</v>
      </c>
      <c r="M44">
        <v>136.26541629505999</v>
      </c>
      <c r="N44">
        <v>2007.3690646769001</v>
      </c>
      <c r="O44">
        <v>2.0642516248797498</v>
      </c>
      <c r="P44">
        <v>121747.42013170201</v>
      </c>
      <c r="Q44">
        <v>67270.258830458595</v>
      </c>
    </row>
    <row r="45" spans="1:17">
      <c r="A45">
        <v>44</v>
      </c>
      <c r="B45">
        <v>90.5941193810351</v>
      </c>
      <c r="C45">
        <v>17574.2383345503</v>
      </c>
      <c r="D45">
        <v>0.55329990468138301</v>
      </c>
      <c r="E45">
        <v>787.13166145877699</v>
      </c>
      <c r="F45">
        <v>6.9255558766439203</v>
      </c>
      <c r="G45">
        <v>54458.772169060998</v>
      </c>
      <c r="H45">
        <v>0.63959384722893198</v>
      </c>
      <c r="I45">
        <v>0.35456116474583099</v>
      </c>
      <c r="J45">
        <v>0.19042989287342699</v>
      </c>
      <c r="K45">
        <v>23.634159315289999</v>
      </c>
      <c r="L45">
        <v>655.28264076360495</v>
      </c>
      <c r="M45">
        <v>136.726216633245</v>
      </c>
      <c r="N45">
        <v>2007.3690646769001</v>
      </c>
      <c r="O45">
        <v>2.0642516248797498</v>
      </c>
      <c r="P45">
        <v>121711.36957538599</v>
      </c>
      <c r="Q45">
        <v>67252.597406325003</v>
      </c>
    </row>
    <row r="46" spans="1:17">
      <c r="A46">
        <v>45</v>
      </c>
      <c r="B46">
        <v>90.295049251660203</v>
      </c>
      <c r="C46">
        <v>17508.747575413199</v>
      </c>
      <c r="D46">
        <v>0.55317602733732496</v>
      </c>
      <c r="E46">
        <v>784.81111884322604</v>
      </c>
      <c r="F46">
        <v>6.9487908075125597</v>
      </c>
      <c r="G46">
        <v>54434.866557135298</v>
      </c>
      <c r="H46">
        <v>0.63829395776390796</v>
      </c>
      <c r="I46">
        <v>0.35436170943582601</v>
      </c>
      <c r="J46">
        <v>0.19032276818777599</v>
      </c>
      <c r="K46">
        <v>23.6121299867239</v>
      </c>
      <c r="L46">
        <v>655.70334606181905</v>
      </c>
      <c r="M46">
        <v>137.18988133197499</v>
      </c>
      <c r="N46">
        <v>2007.3690646769001</v>
      </c>
      <c r="O46">
        <v>2.0642516248797498</v>
      </c>
      <c r="P46">
        <v>121664.624203089</v>
      </c>
      <c r="Q46">
        <v>67229.757645954</v>
      </c>
    </row>
    <row r="47" spans="1:17">
      <c r="A47">
        <v>46</v>
      </c>
      <c r="B47">
        <v>89.989967500626406</v>
      </c>
      <c r="C47">
        <v>17444.311239213301</v>
      </c>
      <c r="D47">
        <v>0.55309997426845003</v>
      </c>
      <c r="E47">
        <v>782.39596141179504</v>
      </c>
      <c r="F47">
        <v>6.9726386027470202</v>
      </c>
      <c r="G47">
        <v>54418.6892971056</v>
      </c>
      <c r="H47">
        <v>0.637305520356518</v>
      </c>
      <c r="I47">
        <v>0.35413926064068502</v>
      </c>
      <c r="J47">
        <v>0.19020329401959099</v>
      </c>
      <c r="K47">
        <v>23.595492356799401</v>
      </c>
      <c r="L47">
        <v>656.14776982188596</v>
      </c>
      <c r="M47">
        <v>137.65354322712301</v>
      </c>
      <c r="N47">
        <v>2007.3690646769001</v>
      </c>
      <c r="O47">
        <v>2.0642516248797498</v>
      </c>
      <c r="P47">
        <v>121632.877944872</v>
      </c>
      <c r="Q47">
        <v>67214.188647766699</v>
      </c>
    </row>
    <row r="48" spans="1:17">
      <c r="A48">
        <v>47</v>
      </c>
      <c r="B48">
        <v>89.691543507729804</v>
      </c>
      <c r="C48">
        <v>17378.9170360561</v>
      </c>
      <c r="D48">
        <v>0.552987083954812</v>
      </c>
      <c r="E48">
        <v>780.04253456810397</v>
      </c>
      <c r="F48">
        <v>6.9963212719860799</v>
      </c>
      <c r="G48">
        <v>54395.991436266697</v>
      </c>
      <c r="H48">
        <v>0.63606313077217003</v>
      </c>
      <c r="I48">
        <v>0.353934848331034</v>
      </c>
      <c r="J48">
        <v>0.19009350699805799</v>
      </c>
      <c r="K48">
        <v>23.5745760059032</v>
      </c>
      <c r="L48">
        <v>656.57532331571701</v>
      </c>
      <c r="M48">
        <v>138.12390101679199</v>
      </c>
      <c r="N48">
        <v>2007.3690646769001</v>
      </c>
      <c r="O48">
        <v>2.0642516248797498</v>
      </c>
      <c r="P48">
        <v>121588.48694344</v>
      </c>
      <c r="Q48">
        <v>67192.495507173793</v>
      </c>
    </row>
    <row r="49" spans="1:17">
      <c r="A49">
        <v>48</v>
      </c>
      <c r="B49">
        <v>89.386984026877698</v>
      </c>
      <c r="C49">
        <v>17313.654266498099</v>
      </c>
      <c r="D49">
        <v>0.55288814914741002</v>
      </c>
      <c r="E49">
        <v>777.64553361321805</v>
      </c>
      <c r="F49">
        <v>7.0206621293210496</v>
      </c>
      <c r="G49">
        <v>54378.037947277</v>
      </c>
      <c r="H49">
        <v>0.63498988094489295</v>
      </c>
      <c r="I49">
        <v>0.35371256800003298</v>
      </c>
      <c r="J49">
        <v>0.18997412330963101</v>
      </c>
      <c r="K49">
        <v>23.555744281702498</v>
      </c>
      <c r="L49">
        <v>657.02551175742894</v>
      </c>
      <c r="M49">
        <v>138.613267504541</v>
      </c>
      <c r="N49">
        <v>2007.3690646769001</v>
      </c>
      <c r="O49">
        <v>2.0642516248797498</v>
      </c>
      <c r="P49">
        <v>121553.316828961</v>
      </c>
      <c r="Q49">
        <v>67175.278881684295</v>
      </c>
    </row>
    <row r="50" spans="1:17">
      <c r="A50">
        <v>49</v>
      </c>
      <c r="B50">
        <v>89.094002751064096</v>
      </c>
      <c r="C50">
        <v>17248.156275245499</v>
      </c>
      <c r="D50">
        <v>0.552755888472521</v>
      </c>
      <c r="E50">
        <v>775.33058182168804</v>
      </c>
      <c r="F50">
        <v>7.0445182650104501</v>
      </c>
      <c r="G50">
        <v>54353.2766594778</v>
      </c>
      <c r="H50">
        <v>0.63366376513143796</v>
      </c>
      <c r="I50">
        <v>0.35351266303447998</v>
      </c>
      <c r="J50">
        <v>0.189866757120211</v>
      </c>
      <c r="K50">
        <v>23.532945783910801</v>
      </c>
      <c r="L50">
        <v>657.45120013979295</v>
      </c>
      <c r="M50">
        <v>139.10050913995801</v>
      </c>
      <c r="N50">
        <v>2007.3690646769001</v>
      </c>
      <c r="O50">
        <v>2.0642516248797498</v>
      </c>
      <c r="P50">
        <v>121504.951918721</v>
      </c>
      <c r="Q50">
        <v>67151.675259243595</v>
      </c>
    </row>
    <row r="51" spans="1:17">
      <c r="A51">
        <v>50</v>
      </c>
      <c r="B51">
        <v>88.796863640689395</v>
      </c>
      <c r="C51">
        <v>17185.375053295898</v>
      </c>
      <c r="D51">
        <v>0.552663686017136</v>
      </c>
      <c r="E51">
        <v>773.00242673060302</v>
      </c>
      <c r="F51">
        <v>7.0686665753813003</v>
      </c>
      <c r="G51">
        <v>54339.379140487603</v>
      </c>
      <c r="H51">
        <v>0.63274495678770504</v>
      </c>
      <c r="I51">
        <v>0.35328437634890397</v>
      </c>
      <c r="J51">
        <v>0.189744147501896</v>
      </c>
      <c r="K51">
        <v>23.515771655533399</v>
      </c>
      <c r="L51">
        <v>657.90466924425004</v>
      </c>
      <c r="M51">
        <v>139.597366805886</v>
      </c>
      <c r="N51">
        <v>2007.3690646769001</v>
      </c>
      <c r="O51">
        <v>2.0642516248797498</v>
      </c>
      <c r="P51">
        <v>121477.68622462401</v>
      </c>
      <c r="Q51">
        <v>67138.307084136599</v>
      </c>
    </row>
    <row r="52" spans="1:17">
      <c r="A52">
        <v>51</v>
      </c>
      <c r="B52">
        <v>88.496162912254604</v>
      </c>
      <c r="C52">
        <v>17120.680437457901</v>
      </c>
      <c r="D52">
        <v>0.55257901289485001</v>
      </c>
      <c r="E52">
        <v>770.58402967160498</v>
      </c>
      <c r="F52">
        <v>7.0933856744894701</v>
      </c>
      <c r="G52">
        <v>54321.976768135901</v>
      </c>
      <c r="H52">
        <v>0.63171681789982803</v>
      </c>
      <c r="I52">
        <v>0.35306168530962201</v>
      </c>
      <c r="J52">
        <v>0.189624543227738</v>
      </c>
      <c r="K52">
        <v>23.498188985395</v>
      </c>
      <c r="L52">
        <v>658.355105736528</v>
      </c>
      <c r="M52">
        <v>140.08715383347101</v>
      </c>
      <c r="N52">
        <v>2007.3690646769001</v>
      </c>
      <c r="O52">
        <v>2.0642516248797498</v>
      </c>
      <c r="P52">
        <v>121443.589352576</v>
      </c>
      <c r="Q52">
        <v>67121.612584439994</v>
      </c>
    </row>
    <row r="53" spans="1:17">
      <c r="A53">
        <v>52</v>
      </c>
      <c r="B53">
        <v>88.200172959044906</v>
      </c>
      <c r="C53">
        <v>17055.004180666601</v>
      </c>
      <c r="D53">
        <v>0.55246262696682802</v>
      </c>
      <c r="E53">
        <v>768.20675435189503</v>
      </c>
      <c r="F53">
        <v>7.1181702301694703</v>
      </c>
      <c r="G53">
        <v>54299.888549814597</v>
      </c>
      <c r="H53">
        <v>0.63050049867231195</v>
      </c>
      <c r="I53">
        <v>0.35284962812278797</v>
      </c>
      <c r="J53">
        <v>0.18951065024850799</v>
      </c>
      <c r="K53">
        <v>23.477140569371301</v>
      </c>
      <c r="L53">
        <v>658.79810244680505</v>
      </c>
      <c r="M53">
        <v>140.59241402072001</v>
      </c>
      <c r="N53">
        <v>2007.3690646769001</v>
      </c>
      <c r="O53">
        <v>2.0642516248797498</v>
      </c>
      <c r="P53">
        <v>121400.423034237</v>
      </c>
      <c r="Q53">
        <v>67100.534484422402</v>
      </c>
    </row>
    <row r="54" spans="1:17">
      <c r="A54">
        <v>53</v>
      </c>
      <c r="B54">
        <v>87.906243782149105</v>
      </c>
      <c r="C54">
        <v>16993.458566793299</v>
      </c>
      <c r="D54">
        <v>0.55238214517469597</v>
      </c>
      <c r="E54">
        <v>765.88753911968001</v>
      </c>
      <c r="F54">
        <v>7.1426252288649597</v>
      </c>
      <c r="G54">
        <v>54288.433540177903</v>
      </c>
      <c r="H54">
        <v>0.62968521653056497</v>
      </c>
      <c r="I54">
        <v>0.35261648242135202</v>
      </c>
      <c r="J54">
        <v>0.18938543092004601</v>
      </c>
      <c r="K54">
        <v>23.461480478469699</v>
      </c>
      <c r="L54">
        <v>659.25631536036099</v>
      </c>
      <c r="M54">
        <v>141.096029656783</v>
      </c>
      <c r="N54">
        <v>2007.3690646769001</v>
      </c>
      <c r="O54">
        <v>2.0642516248797498</v>
      </c>
      <c r="P54">
        <v>121377.90588484899</v>
      </c>
      <c r="Q54">
        <v>67089.472344671303</v>
      </c>
    </row>
    <row r="55" spans="1:17">
      <c r="A55">
        <v>54</v>
      </c>
      <c r="B55">
        <v>87.625008347104199</v>
      </c>
      <c r="C55">
        <v>16935.950206766302</v>
      </c>
      <c r="D55">
        <v>0.55236610227181204</v>
      </c>
      <c r="E55">
        <v>763.57589477206398</v>
      </c>
      <c r="F55">
        <v>7.1659639542937299</v>
      </c>
      <c r="G55">
        <v>54280.620883163203</v>
      </c>
      <c r="H55">
        <v>0.62908598348993705</v>
      </c>
      <c r="I55">
        <v>0.35239231657138498</v>
      </c>
      <c r="J55">
        <v>0.18926503454548599</v>
      </c>
      <c r="K55">
        <v>23.451842960963599</v>
      </c>
      <c r="L55">
        <v>659.68699896161695</v>
      </c>
      <c r="M55">
        <v>141.53172156190399</v>
      </c>
      <c r="N55">
        <v>2007.3690646769001</v>
      </c>
      <c r="O55">
        <v>2.0642516248797498</v>
      </c>
      <c r="P55">
        <v>121362.4087134</v>
      </c>
      <c r="Q55">
        <v>67081.787830237299</v>
      </c>
    </row>
    <row r="56" spans="1:17">
      <c r="A56">
        <v>55</v>
      </c>
      <c r="B56">
        <v>87.329367218045107</v>
      </c>
      <c r="C56">
        <v>16870.4399577738</v>
      </c>
      <c r="D56">
        <v>0.55225740340584595</v>
      </c>
      <c r="E56">
        <v>761.17582829466403</v>
      </c>
      <c r="F56">
        <v>7.1913652362528104</v>
      </c>
      <c r="G56">
        <v>54259.690588787802</v>
      </c>
      <c r="H56">
        <v>0.62792226311299504</v>
      </c>
      <c r="I56">
        <v>0.35217528389403902</v>
      </c>
      <c r="J56">
        <v>0.189148469299186</v>
      </c>
      <c r="K56">
        <v>23.431618149664398</v>
      </c>
      <c r="L56">
        <v>660.13781193564705</v>
      </c>
      <c r="M56">
        <v>142.04936737181799</v>
      </c>
      <c r="N56">
        <v>2007.3690646769001</v>
      </c>
      <c r="O56">
        <v>2.0642516248797498</v>
      </c>
      <c r="P56">
        <v>121321.495432625</v>
      </c>
      <c r="Q56">
        <v>67061.804843837395</v>
      </c>
    </row>
    <row r="57" spans="1:17">
      <c r="A57">
        <v>56</v>
      </c>
      <c r="B57">
        <v>87.044323854957497</v>
      </c>
      <c r="C57">
        <v>16807.81392706</v>
      </c>
      <c r="D57">
        <v>0.552136091691666</v>
      </c>
      <c r="E57">
        <v>758.913024667336</v>
      </c>
      <c r="F57">
        <v>7.2160558603440599</v>
      </c>
      <c r="G57">
        <v>54241.592371940402</v>
      </c>
      <c r="H57">
        <v>0.62685069421540696</v>
      </c>
      <c r="I57">
        <v>0.35195802772141299</v>
      </c>
      <c r="J57">
        <v>0.18903178401666501</v>
      </c>
      <c r="K57">
        <v>23.4113902472691</v>
      </c>
      <c r="L57">
        <v>660.58446125598402</v>
      </c>
      <c r="M57">
        <v>142.576167936871</v>
      </c>
      <c r="N57">
        <v>2007.3690646769001</v>
      </c>
      <c r="O57">
        <v>2.0642516248797498</v>
      </c>
      <c r="P57">
        <v>121286.12418793399</v>
      </c>
      <c r="Q57">
        <v>67044.531815993294</v>
      </c>
    </row>
    <row r="58" spans="1:17">
      <c r="A58">
        <v>57</v>
      </c>
      <c r="B58">
        <v>86.752800506732001</v>
      </c>
      <c r="C58">
        <v>16742.303520865298</v>
      </c>
      <c r="D58">
        <v>0.55202215880815697</v>
      </c>
      <c r="E58">
        <v>756.52002410145201</v>
      </c>
      <c r="F58">
        <v>7.2417094188749802</v>
      </c>
      <c r="G58">
        <v>54219.460329253503</v>
      </c>
      <c r="H58">
        <v>0.62564880077861995</v>
      </c>
      <c r="I58">
        <v>0.351743735110012</v>
      </c>
      <c r="J58">
        <v>0.188916690421849</v>
      </c>
      <c r="K58">
        <v>23.3905407534325</v>
      </c>
      <c r="L58">
        <v>661.03402463847101</v>
      </c>
      <c r="M58">
        <v>143.10340512237599</v>
      </c>
      <c r="N58">
        <v>2007.3690646769001</v>
      </c>
      <c r="O58">
        <v>2.0642516248797498</v>
      </c>
      <c r="P58">
        <v>121242.89710071401</v>
      </c>
      <c r="Q58">
        <v>67023.436771460503</v>
      </c>
    </row>
    <row r="59" spans="1:17">
      <c r="A59">
        <v>58</v>
      </c>
      <c r="B59">
        <v>86.477424674036996</v>
      </c>
      <c r="C59">
        <v>16678.452713674302</v>
      </c>
      <c r="D59">
        <v>0.55186891982163899</v>
      </c>
      <c r="E59">
        <v>754.28624122685005</v>
      </c>
      <c r="F59">
        <v>7.2665264429266099</v>
      </c>
      <c r="G59">
        <v>54194.586323014999</v>
      </c>
      <c r="H59">
        <v>0.62432817251838202</v>
      </c>
      <c r="I59">
        <v>0.35154293769223299</v>
      </c>
      <c r="J59">
        <v>0.18880884490869401</v>
      </c>
      <c r="K59">
        <v>23.366428088572199</v>
      </c>
      <c r="L59">
        <v>661.46716530943604</v>
      </c>
      <c r="M59">
        <v>143.64542160971101</v>
      </c>
      <c r="N59">
        <v>2007.3690646769001</v>
      </c>
      <c r="O59">
        <v>2.0642516248797498</v>
      </c>
      <c r="P59">
        <v>121194.41767101501</v>
      </c>
      <c r="Q59">
        <v>66999.831348000007</v>
      </c>
    </row>
    <row r="60" spans="1:17">
      <c r="A60">
        <v>59</v>
      </c>
      <c r="B60">
        <v>86.191071761251294</v>
      </c>
      <c r="C60">
        <v>16613.260213230002</v>
      </c>
      <c r="D60">
        <v>0.55175513300861401</v>
      </c>
      <c r="E60">
        <v>751.89922041407999</v>
      </c>
      <c r="F60">
        <v>7.2923554009657598</v>
      </c>
      <c r="G60">
        <v>54171.726982658402</v>
      </c>
      <c r="H60">
        <v>0.62311171064247695</v>
      </c>
      <c r="I60">
        <v>0.35133130186870598</v>
      </c>
      <c r="J60">
        <v>0.188695178237864</v>
      </c>
      <c r="K60">
        <v>23.3455063437193</v>
      </c>
      <c r="L60">
        <v>661.91429995855503</v>
      </c>
      <c r="M60">
        <v>144.17837496336199</v>
      </c>
      <c r="N60">
        <v>2007.3690646769001</v>
      </c>
      <c r="O60">
        <v>2.0642516248797498</v>
      </c>
      <c r="P60">
        <v>121149.797843598</v>
      </c>
      <c r="Q60">
        <v>66978.070860939406</v>
      </c>
    </row>
    <row r="61" spans="1:17">
      <c r="A61">
        <v>60</v>
      </c>
      <c r="B61">
        <v>85.930149427055795</v>
      </c>
      <c r="C61">
        <v>16549.449315408099</v>
      </c>
      <c r="D61">
        <v>0.55157985510306995</v>
      </c>
      <c r="E61">
        <v>749.71827856470804</v>
      </c>
      <c r="F61">
        <v>7.3169251165690996</v>
      </c>
      <c r="G61">
        <v>54141.550770586</v>
      </c>
      <c r="H61">
        <v>0.62160854539023802</v>
      </c>
      <c r="I61">
        <v>0.35114734300857098</v>
      </c>
      <c r="J61">
        <v>0.188596376480899</v>
      </c>
      <c r="K61">
        <v>23.318748039298001</v>
      </c>
      <c r="L61">
        <v>662.32950901436902</v>
      </c>
      <c r="M61">
        <v>144.726844662921</v>
      </c>
      <c r="N61">
        <v>2007.3690646769001</v>
      </c>
      <c r="O61">
        <v>2.0642516248797498</v>
      </c>
      <c r="P61">
        <v>121091.08136129699</v>
      </c>
      <c r="Q61">
        <v>66949.530590711205</v>
      </c>
    </row>
    <row r="62" spans="1:17">
      <c r="A62">
        <v>61</v>
      </c>
      <c r="B62">
        <v>85.636431124408404</v>
      </c>
      <c r="C62">
        <v>16484.950903241599</v>
      </c>
      <c r="D62">
        <v>0.55148450047403497</v>
      </c>
      <c r="E62">
        <v>747.29778180194796</v>
      </c>
      <c r="F62">
        <v>7.3435453636863004</v>
      </c>
      <c r="G62">
        <v>54124.6313143878</v>
      </c>
      <c r="H62">
        <v>0.62060686020347899</v>
      </c>
      <c r="I62">
        <v>0.35091605605917497</v>
      </c>
      <c r="J62">
        <v>0.18847215546242299</v>
      </c>
      <c r="K62">
        <v>23.300491984955599</v>
      </c>
      <c r="L62">
        <v>662.80063487150096</v>
      </c>
      <c r="M62">
        <v>145.27997983946599</v>
      </c>
      <c r="N62">
        <v>2007.3690646769001</v>
      </c>
      <c r="O62">
        <v>2.0642516248797498</v>
      </c>
      <c r="P62">
        <v>121057.984776096</v>
      </c>
      <c r="Q62">
        <v>66933.353461708393</v>
      </c>
    </row>
    <row r="63" spans="1:17">
      <c r="A63">
        <v>62</v>
      </c>
      <c r="B63">
        <v>85.356557504019094</v>
      </c>
      <c r="C63">
        <v>16420.596350658299</v>
      </c>
      <c r="D63">
        <v>0.55137781170536604</v>
      </c>
      <c r="E63">
        <v>744.91666200868406</v>
      </c>
      <c r="F63">
        <v>7.3696442246372804</v>
      </c>
      <c r="G63">
        <v>54102.0647594357</v>
      </c>
      <c r="H63">
        <v>0.61942108482092295</v>
      </c>
      <c r="I63">
        <v>0.35070537352127501</v>
      </c>
      <c r="J63">
        <v>0.188359000788105</v>
      </c>
      <c r="K63">
        <v>23.280293139442101</v>
      </c>
      <c r="L63">
        <v>663.24645997660105</v>
      </c>
      <c r="M63">
        <v>145.819484982689</v>
      </c>
      <c r="N63">
        <v>2007.3690646769001</v>
      </c>
      <c r="O63">
        <v>2.0642516248797498</v>
      </c>
      <c r="P63">
        <v>121013.95306072901</v>
      </c>
      <c r="Q63">
        <v>66911.888301293104</v>
      </c>
    </row>
    <row r="64" spans="1:17">
      <c r="A64">
        <v>63</v>
      </c>
      <c r="B64">
        <v>85.063162717032398</v>
      </c>
      <c r="C64">
        <v>16359.3305118388</v>
      </c>
      <c r="D64">
        <v>0.55132354207914103</v>
      </c>
      <c r="E64">
        <v>742.51805934136598</v>
      </c>
      <c r="F64">
        <v>7.3960870949130397</v>
      </c>
      <c r="G64">
        <v>54092.470102863103</v>
      </c>
      <c r="H64">
        <v>0.61871484832816803</v>
      </c>
      <c r="I64">
        <v>0.350463193888783</v>
      </c>
      <c r="J64">
        <v>0.188228929460342</v>
      </c>
      <c r="K64">
        <v>23.266903361450499</v>
      </c>
      <c r="L64">
        <v>663.72115344953795</v>
      </c>
      <c r="M64">
        <v>146.352925374237</v>
      </c>
      <c r="N64">
        <v>2007.3690646769001</v>
      </c>
      <c r="O64">
        <v>2.0642516248797498</v>
      </c>
      <c r="P64">
        <v>120995.033280028</v>
      </c>
      <c r="Q64">
        <v>66902.563177164993</v>
      </c>
    </row>
    <row r="65" spans="1:17">
      <c r="A65">
        <v>64</v>
      </c>
      <c r="B65">
        <v>84.779568246158604</v>
      </c>
      <c r="C65">
        <v>16293.742943308</v>
      </c>
      <c r="D65">
        <v>0.55119579489249504</v>
      </c>
      <c r="E65">
        <v>740.12628581893296</v>
      </c>
      <c r="F65">
        <v>7.4231210634509504</v>
      </c>
      <c r="G65">
        <v>54069.590440303997</v>
      </c>
      <c r="H65">
        <v>0.61749313751870505</v>
      </c>
      <c r="I65">
        <v>0.35024477761578698</v>
      </c>
      <c r="J65">
        <v>0.188111621103974</v>
      </c>
      <c r="K65">
        <v>23.244939227875498</v>
      </c>
      <c r="L65">
        <v>664.18436014265797</v>
      </c>
      <c r="M65">
        <v>146.933759601323</v>
      </c>
      <c r="N65">
        <v>2007.3690646769001</v>
      </c>
      <c r="O65">
        <v>2.0642516248797498</v>
      </c>
      <c r="P65">
        <v>120950.426444925</v>
      </c>
      <c r="Q65">
        <v>66880.836004620505</v>
      </c>
    </row>
    <row r="66" spans="1:17">
      <c r="A66">
        <v>65</v>
      </c>
      <c r="B66">
        <v>84.517515031496103</v>
      </c>
      <c r="C66">
        <v>16233.2866636115</v>
      </c>
      <c r="D66">
        <v>0.55111374053378404</v>
      </c>
      <c r="E66">
        <v>737.83915577360904</v>
      </c>
      <c r="F66">
        <v>7.4482551257680303</v>
      </c>
      <c r="G66">
        <v>54048.706306054497</v>
      </c>
      <c r="H66">
        <v>0.61641621042514005</v>
      </c>
      <c r="I66">
        <v>0.35004553731451399</v>
      </c>
      <c r="J66">
        <v>0.188004611896536</v>
      </c>
      <c r="K66">
        <v>23.2273708606306</v>
      </c>
      <c r="L66">
        <v>664.60535056614003</v>
      </c>
      <c r="M66">
        <v>147.441020690588</v>
      </c>
      <c r="N66">
        <v>2007.3690646769001</v>
      </c>
      <c r="O66">
        <v>2.0642516248797498</v>
      </c>
      <c r="P66">
        <v>120909.660600306</v>
      </c>
      <c r="Q66">
        <v>66860.954294251598</v>
      </c>
    </row>
    <row r="67" spans="1:17">
      <c r="A67">
        <v>66</v>
      </c>
      <c r="B67">
        <v>84.241138137290406</v>
      </c>
      <c r="C67">
        <v>16167.587070727301</v>
      </c>
      <c r="D67">
        <v>0.55097555020675704</v>
      </c>
      <c r="E67">
        <v>735.46217779320705</v>
      </c>
      <c r="F67">
        <v>7.4754721886836002</v>
      </c>
      <c r="G67">
        <v>54023.383897747299</v>
      </c>
      <c r="H67">
        <v>0.61511272657034299</v>
      </c>
      <c r="I67">
        <v>0.349833350869246</v>
      </c>
      <c r="J67">
        <v>0.18789064949439199</v>
      </c>
      <c r="K67">
        <v>23.204172805312702</v>
      </c>
      <c r="L67">
        <v>665.06370355966203</v>
      </c>
      <c r="M67">
        <v>148.03449642738499</v>
      </c>
      <c r="N67">
        <v>2007.3690646769001</v>
      </c>
      <c r="O67">
        <v>2.0642516248797498</v>
      </c>
      <c r="P67">
        <v>120860.347505342</v>
      </c>
      <c r="Q67">
        <v>66836.9636075952</v>
      </c>
    </row>
    <row r="68" spans="1:17">
      <c r="A68">
        <v>67</v>
      </c>
      <c r="B68">
        <v>83.949853983090094</v>
      </c>
      <c r="C68">
        <v>16105.453366436201</v>
      </c>
      <c r="D68">
        <v>0.55090956314623296</v>
      </c>
      <c r="E68">
        <v>733.046860333773</v>
      </c>
      <c r="F68">
        <v>7.5028738478588801</v>
      </c>
      <c r="G68">
        <v>54011.592567381602</v>
      </c>
      <c r="H68">
        <v>0.61432815533195795</v>
      </c>
      <c r="I68">
        <v>0.34959229016557702</v>
      </c>
      <c r="J68">
        <v>0.18776117912780901</v>
      </c>
      <c r="K68">
        <v>23.189342924518201</v>
      </c>
      <c r="L68">
        <v>665.54380345231095</v>
      </c>
      <c r="M68">
        <v>148.59672239049101</v>
      </c>
      <c r="N68">
        <v>2007.3690646769001</v>
      </c>
      <c r="O68">
        <v>2.0642516248797498</v>
      </c>
      <c r="P68">
        <v>120837.184870945</v>
      </c>
      <c r="Q68">
        <v>66825.592303563506</v>
      </c>
    </row>
    <row r="69" spans="1:17">
      <c r="A69">
        <v>68</v>
      </c>
      <c r="B69">
        <v>83.672733604844794</v>
      </c>
      <c r="C69">
        <v>16039.8601717861</v>
      </c>
      <c r="D69">
        <v>0.55077254075680904</v>
      </c>
      <c r="E69">
        <v>730.66172432283599</v>
      </c>
      <c r="F69">
        <v>7.5306209026769899</v>
      </c>
      <c r="G69">
        <v>53987.416742762798</v>
      </c>
      <c r="H69">
        <v>0.61306744968663596</v>
      </c>
      <c r="I69">
        <v>0.349374836626347</v>
      </c>
      <c r="J69">
        <v>0.18764438784241799</v>
      </c>
      <c r="K69">
        <v>23.166479382394002</v>
      </c>
      <c r="L69">
        <v>666.010596931951</v>
      </c>
      <c r="M69">
        <v>149.207155639517</v>
      </c>
      <c r="N69">
        <v>2007.3690646769001</v>
      </c>
      <c r="O69">
        <v>2.0642516248797498</v>
      </c>
      <c r="P69">
        <v>120790.10628566799</v>
      </c>
      <c r="Q69">
        <v>66802.689542905398</v>
      </c>
    </row>
    <row r="70" spans="1:17">
      <c r="A70">
        <v>69</v>
      </c>
      <c r="B70">
        <v>83.410034648945896</v>
      </c>
      <c r="C70">
        <v>15977.7569667098</v>
      </c>
      <c r="D70">
        <v>0.55067474772045799</v>
      </c>
      <c r="E70">
        <v>728.32996409671296</v>
      </c>
      <c r="F70">
        <v>7.5571275488296399</v>
      </c>
      <c r="G70">
        <v>53964.764205406602</v>
      </c>
      <c r="H70">
        <v>0.61191903710525097</v>
      </c>
      <c r="I70">
        <v>0.34917060025130497</v>
      </c>
      <c r="J70">
        <v>0.18753469531292699</v>
      </c>
      <c r="K70">
        <v>23.147232042238599</v>
      </c>
      <c r="L70">
        <v>666.447600183899</v>
      </c>
      <c r="M70">
        <v>149.76107984465301</v>
      </c>
      <c r="N70">
        <v>2007.3690646769001</v>
      </c>
      <c r="O70">
        <v>2.0642516248797498</v>
      </c>
      <c r="P70">
        <v>120745.947341627</v>
      </c>
      <c r="Q70">
        <v>66781.183136220803</v>
      </c>
    </row>
    <row r="71" spans="1:17">
      <c r="A71">
        <v>70</v>
      </c>
      <c r="B71">
        <v>83.145093893434904</v>
      </c>
      <c r="C71">
        <v>15912.1479629103</v>
      </c>
      <c r="D71">
        <v>0.55051848300432504</v>
      </c>
      <c r="E71">
        <v>725.98353226619395</v>
      </c>
      <c r="F71">
        <v>7.5848566127199399</v>
      </c>
      <c r="G71">
        <v>53936.688600663001</v>
      </c>
      <c r="H71">
        <v>0.61052400416850305</v>
      </c>
      <c r="I71">
        <v>0.34896417491849202</v>
      </c>
      <c r="J71">
        <v>0.18742382712452299</v>
      </c>
      <c r="K71">
        <v>23.1222532772371</v>
      </c>
      <c r="L71">
        <v>666.90413596579299</v>
      </c>
      <c r="M71">
        <v>150.38811446774301</v>
      </c>
      <c r="N71">
        <v>2007.3690646769001</v>
      </c>
      <c r="O71">
        <v>2.0642516248797498</v>
      </c>
      <c r="P71">
        <v>120691.36069905901</v>
      </c>
      <c r="Q71">
        <v>66754.672098395604</v>
      </c>
    </row>
    <row r="72" spans="1:17">
      <c r="A72">
        <v>71</v>
      </c>
      <c r="B72">
        <v>82.858284697892699</v>
      </c>
      <c r="C72">
        <v>15848.669595073799</v>
      </c>
      <c r="D72">
        <v>0.55043113449881398</v>
      </c>
      <c r="E72">
        <v>723.552331474021</v>
      </c>
      <c r="F72">
        <v>7.6133230562072498</v>
      </c>
      <c r="G72">
        <v>53921.185727663003</v>
      </c>
      <c r="H72">
        <v>0.60960365949191597</v>
      </c>
      <c r="I72">
        <v>0.34872637463037798</v>
      </c>
      <c r="J72">
        <v>0.18729610788199599</v>
      </c>
      <c r="K72">
        <v>23.1049643169899</v>
      </c>
      <c r="L72">
        <v>667.38943334815701</v>
      </c>
      <c r="M72">
        <v>150.990625213398</v>
      </c>
      <c r="N72">
        <v>2007.3690646769001</v>
      </c>
      <c r="O72">
        <v>2.0642516248797498</v>
      </c>
      <c r="P72">
        <v>120661.041638386</v>
      </c>
      <c r="Q72">
        <v>66739.855910722807</v>
      </c>
    </row>
    <row r="73" spans="1:17">
      <c r="A73">
        <v>72</v>
      </c>
      <c r="B73">
        <v>82.594125843026603</v>
      </c>
      <c r="C73">
        <v>15783.527766651399</v>
      </c>
      <c r="D73">
        <v>0.55027169076061999</v>
      </c>
      <c r="E73">
        <v>721.22069044796297</v>
      </c>
      <c r="F73">
        <v>7.6414564832070004</v>
      </c>
      <c r="G73">
        <v>53894.4825422555</v>
      </c>
      <c r="H73">
        <v>0.60825644610948104</v>
      </c>
      <c r="I73">
        <v>0.34851487507628098</v>
      </c>
      <c r="J73">
        <v>0.18718251439958999</v>
      </c>
      <c r="K73">
        <v>23.080105879148999</v>
      </c>
      <c r="L73">
        <v>667.85383389206004</v>
      </c>
      <c r="M73">
        <v>151.63874004370101</v>
      </c>
      <c r="N73">
        <v>2007.3690646769001</v>
      </c>
      <c r="O73">
        <v>2.0642516248797498</v>
      </c>
      <c r="P73">
        <v>120609.140580356</v>
      </c>
      <c r="Q73">
        <v>66714.658038100402</v>
      </c>
    </row>
    <row r="74" spans="1:17">
      <c r="A74">
        <v>73</v>
      </c>
      <c r="B74">
        <v>82.331032392013299</v>
      </c>
      <c r="C74">
        <v>15719.247033260801</v>
      </c>
      <c r="D74">
        <v>0.55014854344572806</v>
      </c>
      <c r="E74">
        <v>718.84053479632496</v>
      </c>
      <c r="F74">
        <v>7.6695786458628996</v>
      </c>
      <c r="G74">
        <v>53869.229663852901</v>
      </c>
      <c r="H74">
        <v>0.60700051881513395</v>
      </c>
      <c r="I74">
        <v>0.34830484007211299</v>
      </c>
      <c r="J74">
        <v>0.18706970750667501</v>
      </c>
      <c r="K74">
        <v>23.058298465687098</v>
      </c>
      <c r="L74">
        <v>668.31082912307897</v>
      </c>
      <c r="M74">
        <v>152.25635926105099</v>
      </c>
      <c r="N74">
        <v>2007.3690646769001</v>
      </c>
      <c r="O74">
        <v>2.0642516248797498</v>
      </c>
      <c r="P74">
        <v>120560.00137534</v>
      </c>
      <c r="Q74">
        <v>66690.7717114876</v>
      </c>
    </row>
    <row r="75" spans="1:17">
      <c r="A75">
        <v>74</v>
      </c>
      <c r="B75">
        <v>82.044384572078698</v>
      </c>
      <c r="C75">
        <v>15658.819257295199</v>
      </c>
      <c r="D75">
        <v>0.55009422036225897</v>
      </c>
      <c r="E75">
        <v>716.44733506370301</v>
      </c>
      <c r="F75">
        <v>7.6979844922813001</v>
      </c>
      <c r="G75">
        <v>53859.764619784997</v>
      </c>
      <c r="H75">
        <v>0.60632340811566698</v>
      </c>
      <c r="I75">
        <v>0.34805988056776199</v>
      </c>
      <c r="J75">
        <v>0.18693814314822199</v>
      </c>
      <c r="K75">
        <v>23.044908143915499</v>
      </c>
      <c r="L75">
        <v>668.79649398028903</v>
      </c>
      <c r="M75">
        <v>152.84168338218001</v>
      </c>
      <c r="N75">
        <v>2007.3690646769001</v>
      </c>
      <c r="O75">
        <v>2.0642516248797498</v>
      </c>
      <c r="P75">
        <v>120541.347810094</v>
      </c>
      <c r="Q75">
        <v>66681.583190309306</v>
      </c>
    </row>
    <row r="76" spans="1:17">
      <c r="A76">
        <v>75</v>
      </c>
      <c r="B76">
        <v>81.777393085421707</v>
      </c>
      <c r="C76">
        <v>15593.3404007759</v>
      </c>
      <c r="D76">
        <v>0.54994531917735501</v>
      </c>
      <c r="E76">
        <v>714.06449662290402</v>
      </c>
      <c r="F76">
        <v>7.7271304022421701</v>
      </c>
      <c r="G76">
        <v>53834.262941490801</v>
      </c>
      <c r="H76">
        <v>0.60503156182221596</v>
      </c>
      <c r="I76">
        <v>0.347841110750711</v>
      </c>
      <c r="J76">
        <v>0.18682064490823599</v>
      </c>
      <c r="K76">
        <v>23.021037038135699</v>
      </c>
      <c r="L76">
        <v>669.27305499445504</v>
      </c>
      <c r="M76">
        <v>153.51081761276299</v>
      </c>
      <c r="N76">
        <v>2007.3690646769001</v>
      </c>
      <c r="O76">
        <v>2.0642516248797498</v>
      </c>
      <c r="P76">
        <v>120491.774683347</v>
      </c>
      <c r="Q76">
        <v>66657.511741855997</v>
      </c>
    </row>
    <row r="77" spans="1:17">
      <c r="A77">
        <v>76</v>
      </c>
      <c r="B77">
        <v>81.520339390235094</v>
      </c>
      <c r="C77">
        <v>15530.346137078899</v>
      </c>
      <c r="D77">
        <v>0.54983323078940505</v>
      </c>
      <c r="E77">
        <v>711.70177442604597</v>
      </c>
      <c r="F77">
        <v>7.7554322624404897</v>
      </c>
      <c r="G77">
        <v>53809.994175695101</v>
      </c>
      <c r="H77">
        <v>0.603832519407136</v>
      </c>
      <c r="I77">
        <v>0.34763224639102303</v>
      </c>
      <c r="J77">
        <v>0.18670846675226399</v>
      </c>
      <c r="K77">
        <v>23.000404575510998</v>
      </c>
      <c r="L77">
        <v>669.72670260189204</v>
      </c>
      <c r="M77">
        <v>154.131325838344</v>
      </c>
      <c r="N77">
        <v>2007.3690646769001</v>
      </c>
      <c r="O77">
        <v>2.0642516248797498</v>
      </c>
      <c r="P77">
        <v>120444.54747837</v>
      </c>
      <c r="Q77">
        <v>66634.553302674598</v>
      </c>
    </row>
    <row r="78" spans="1:17">
      <c r="A78">
        <v>77</v>
      </c>
      <c r="B78">
        <v>81.268364565804106</v>
      </c>
      <c r="C78">
        <v>15464.825709008701</v>
      </c>
      <c r="D78">
        <v>0.54966102239547299</v>
      </c>
      <c r="E78">
        <v>709.36284481983796</v>
      </c>
      <c r="F78">
        <v>7.7845221186048299</v>
      </c>
      <c r="G78">
        <v>53779.967928346297</v>
      </c>
      <c r="H78">
        <v>0.60238527291364397</v>
      </c>
      <c r="I78">
        <v>0.34742583106022301</v>
      </c>
      <c r="J78">
        <v>0.18659760393580299</v>
      </c>
      <c r="K78">
        <v>22.974066899896201</v>
      </c>
      <c r="L78">
        <v>670.19203377961105</v>
      </c>
      <c r="M78">
        <v>154.82492090034</v>
      </c>
      <c r="N78">
        <v>2007.3690646769001</v>
      </c>
      <c r="O78">
        <v>2.0642516248797498</v>
      </c>
      <c r="P78">
        <v>120386.277792147</v>
      </c>
      <c r="Q78">
        <v>66606.309863800605</v>
      </c>
    </row>
    <row r="79" spans="1:17">
      <c r="A79">
        <v>78</v>
      </c>
      <c r="B79">
        <v>80.986270082378098</v>
      </c>
      <c r="C79">
        <v>15402.277166723499</v>
      </c>
      <c r="D79">
        <v>0.54957624393253401</v>
      </c>
      <c r="E79">
        <v>706.939869225763</v>
      </c>
      <c r="F79">
        <v>7.8143050500022504</v>
      </c>
      <c r="G79">
        <v>53765.554850246699</v>
      </c>
      <c r="H79">
        <v>0.60152285686698004</v>
      </c>
      <c r="I79">
        <v>0.34718388183084897</v>
      </c>
      <c r="J79">
        <v>0.18646765635436499</v>
      </c>
      <c r="K79">
        <v>22.957265410017001</v>
      </c>
      <c r="L79">
        <v>670.68662386209701</v>
      </c>
      <c r="M79">
        <v>155.46792223735901</v>
      </c>
      <c r="N79">
        <v>2007.3690646769001</v>
      </c>
      <c r="O79">
        <v>2.0642516248797498</v>
      </c>
      <c r="P79">
        <v>120358.092245461</v>
      </c>
      <c r="Q79">
        <v>66592.537395214793</v>
      </c>
    </row>
    <row r="80" spans="1:17">
      <c r="A80">
        <v>79</v>
      </c>
      <c r="B80">
        <v>80.7465953469124</v>
      </c>
      <c r="C80">
        <v>15339.3199688152</v>
      </c>
      <c r="D80">
        <v>0.54938843229086198</v>
      </c>
      <c r="E80">
        <v>704.72954782411705</v>
      </c>
      <c r="F80">
        <v>7.8427150671976804</v>
      </c>
      <c r="G80">
        <v>53736.575316169998</v>
      </c>
      <c r="H80">
        <v>0.60011247885990404</v>
      </c>
      <c r="I80">
        <v>0.34698183826128198</v>
      </c>
      <c r="J80">
        <v>0.186359141550337</v>
      </c>
      <c r="K80">
        <v>22.930363026338799</v>
      </c>
      <c r="L80">
        <v>671.14332809585198</v>
      </c>
      <c r="M80">
        <v>156.17580652522901</v>
      </c>
      <c r="N80">
        <v>2007.3690646769001</v>
      </c>
      <c r="O80">
        <v>2.0642516248797498</v>
      </c>
      <c r="P80">
        <v>120301.915839993</v>
      </c>
      <c r="Q80">
        <v>66565.340523823295</v>
      </c>
    </row>
    <row r="81" spans="1:17">
      <c r="A81">
        <v>80</v>
      </c>
      <c r="B81">
        <v>80.491039942030199</v>
      </c>
      <c r="C81">
        <v>15274.403716683</v>
      </c>
      <c r="D81">
        <v>0.54924924245189999</v>
      </c>
      <c r="E81">
        <v>702.32844415428201</v>
      </c>
      <c r="F81">
        <v>7.8726272150446999</v>
      </c>
      <c r="G81">
        <v>53709.685669201899</v>
      </c>
      <c r="H81">
        <v>0.59880831801094403</v>
      </c>
      <c r="I81">
        <v>0.34676763665571397</v>
      </c>
      <c r="J81">
        <v>0.18624409683349399</v>
      </c>
      <c r="K81">
        <v>22.9071290059264</v>
      </c>
      <c r="L81">
        <v>671.61643449084204</v>
      </c>
      <c r="M81">
        <v>156.86875439456099</v>
      </c>
      <c r="N81">
        <v>2007.3690646769001</v>
      </c>
      <c r="O81">
        <v>2.0642516248797498</v>
      </c>
      <c r="P81">
        <v>120249.686393539</v>
      </c>
      <c r="Q81">
        <v>66540.0007243367</v>
      </c>
    </row>
    <row r="82" spans="1:17">
      <c r="A82">
        <v>81</v>
      </c>
      <c r="B82">
        <v>80.208349184994802</v>
      </c>
      <c r="C82">
        <v>15215.8747059669</v>
      </c>
      <c r="D82">
        <v>0.54920387353217803</v>
      </c>
      <c r="E82">
        <v>699.97397539426595</v>
      </c>
      <c r="F82">
        <v>7.9019815483030502</v>
      </c>
      <c r="G82">
        <v>53702.561561545197</v>
      </c>
      <c r="H82">
        <v>0.59823550843643003</v>
      </c>
      <c r="I82">
        <v>0.34651983592664598</v>
      </c>
      <c r="J82">
        <v>0.186111006492581</v>
      </c>
      <c r="K82">
        <v>22.894962052852399</v>
      </c>
      <c r="L82">
        <v>672.10582934489901</v>
      </c>
      <c r="M82">
        <v>157.47732129180301</v>
      </c>
      <c r="N82">
        <v>2007.3690646769001</v>
      </c>
      <c r="O82">
        <v>2.0642516248797498</v>
      </c>
      <c r="P82">
        <v>120235.561167842</v>
      </c>
      <c r="Q82">
        <v>66532.999606296493</v>
      </c>
    </row>
    <row r="83" spans="1:17">
      <c r="A83">
        <v>82</v>
      </c>
      <c r="B83">
        <v>79.956821069395104</v>
      </c>
      <c r="C83">
        <v>15151.079655768501</v>
      </c>
      <c r="D83">
        <v>0.54903305154533999</v>
      </c>
      <c r="E83">
        <v>697.63581754794802</v>
      </c>
      <c r="F83">
        <v>7.9322527850604203</v>
      </c>
      <c r="G83">
        <v>53675.045762740898</v>
      </c>
      <c r="H83">
        <v>0.596887133712664</v>
      </c>
      <c r="I83">
        <v>0.34630343041720901</v>
      </c>
      <c r="J83">
        <v>0.185994778089482</v>
      </c>
      <c r="K83">
        <v>22.869364255886801</v>
      </c>
      <c r="L83">
        <v>672.58732870620997</v>
      </c>
      <c r="M83">
        <v>158.218008736142</v>
      </c>
      <c r="N83">
        <v>2007.3690646769001</v>
      </c>
      <c r="O83">
        <v>2.0642516248797498</v>
      </c>
      <c r="P83">
        <v>120182.193796142</v>
      </c>
      <c r="Q83">
        <v>66507.148033400794</v>
      </c>
    </row>
    <row r="84" spans="1:17">
      <c r="A84">
        <v>83</v>
      </c>
      <c r="B84">
        <v>79.703541032112398</v>
      </c>
      <c r="C84">
        <v>15086.856185769901</v>
      </c>
      <c r="D84">
        <v>0.548903105072719</v>
      </c>
      <c r="E84">
        <v>695.23117222037899</v>
      </c>
      <c r="F84">
        <v>7.9626932090728602</v>
      </c>
      <c r="G84">
        <v>53649.209748203102</v>
      </c>
      <c r="H84">
        <v>0.595636871397209</v>
      </c>
      <c r="I84">
        <v>0.34608728638879899</v>
      </c>
      <c r="J84">
        <v>0.18587869012422301</v>
      </c>
      <c r="K84">
        <v>22.847107756622801</v>
      </c>
      <c r="L84">
        <v>673.06300169168003</v>
      </c>
      <c r="M84">
        <v>158.92408001076799</v>
      </c>
      <c r="N84">
        <v>2007.3690646769001</v>
      </c>
      <c r="O84">
        <v>2.0642516248797498</v>
      </c>
      <c r="P84">
        <v>120132.007296689</v>
      </c>
      <c r="Q84">
        <v>66482.7975484856</v>
      </c>
    </row>
    <row r="85" spans="1:17">
      <c r="A85">
        <v>84</v>
      </c>
      <c r="B85">
        <v>79.477996198311104</v>
      </c>
      <c r="C85">
        <v>15022.192583096899</v>
      </c>
      <c r="D85">
        <v>0.54869561736690398</v>
      </c>
      <c r="E85">
        <v>692.97030925001104</v>
      </c>
      <c r="F85">
        <v>7.9924915080462897</v>
      </c>
      <c r="G85">
        <v>53614.4575321218</v>
      </c>
      <c r="H85">
        <v>0.59404171392274696</v>
      </c>
      <c r="I85">
        <v>0.34589187599764798</v>
      </c>
      <c r="J85">
        <v>0.185773737908489</v>
      </c>
      <c r="K85">
        <v>22.817727487861401</v>
      </c>
      <c r="L85">
        <v>673.52339212681704</v>
      </c>
      <c r="M85">
        <v>159.701636469649</v>
      </c>
      <c r="N85">
        <v>2007.3690646769001</v>
      </c>
      <c r="O85">
        <v>2.0642516248797498</v>
      </c>
      <c r="P85">
        <v>120064.746652638</v>
      </c>
      <c r="Q85">
        <v>66450.289120516405</v>
      </c>
    </row>
    <row r="86" spans="1:17">
      <c r="A86">
        <v>85</v>
      </c>
      <c r="B86">
        <v>79.268664844082593</v>
      </c>
      <c r="C86">
        <v>14964.5742599358</v>
      </c>
      <c r="D86">
        <v>0.54857711939062503</v>
      </c>
      <c r="E86">
        <v>690.813040319935</v>
      </c>
      <c r="F86">
        <v>8.0196241872259897</v>
      </c>
      <c r="G86">
        <v>53586.373749077997</v>
      </c>
      <c r="H86">
        <v>0.59277582404541895</v>
      </c>
      <c r="I86">
        <v>0.34571410414501702</v>
      </c>
      <c r="J86">
        <v>0.185678259107598</v>
      </c>
      <c r="K86">
        <v>22.796858275477501</v>
      </c>
      <c r="L86">
        <v>673.93117749634905</v>
      </c>
      <c r="M86">
        <v>160.34060326315699</v>
      </c>
      <c r="N86">
        <v>2007.3690646769001</v>
      </c>
      <c r="O86">
        <v>2.0642516248797498</v>
      </c>
      <c r="P86">
        <v>120010.261686521</v>
      </c>
      <c r="Q86">
        <v>66423.887937442894</v>
      </c>
    </row>
    <row r="87" spans="1:17">
      <c r="A87">
        <v>86</v>
      </c>
      <c r="B87">
        <v>78.9974506281864</v>
      </c>
      <c r="C87">
        <v>14901.0759531678</v>
      </c>
      <c r="D87">
        <v>0.54847228616932797</v>
      </c>
      <c r="E87">
        <v>688.366784948337</v>
      </c>
      <c r="F87">
        <v>8.0513999131330198</v>
      </c>
      <c r="G87">
        <v>53568.022893754198</v>
      </c>
      <c r="H87">
        <v>0.59179021061304304</v>
      </c>
      <c r="I87">
        <v>0.34547446716573099</v>
      </c>
      <c r="J87">
        <v>0.18554955340367099</v>
      </c>
      <c r="K87">
        <v>22.7778260069054</v>
      </c>
      <c r="L87">
        <v>674.43555875978495</v>
      </c>
      <c r="M87">
        <v>161.06521852522101</v>
      </c>
      <c r="N87">
        <v>2007.3690646769001</v>
      </c>
      <c r="O87">
        <v>2.0642516248797498</v>
      </c>
      <c r="P87">
        <v>119974.52163492401</v>
      </c>
      <c r="Q87">
        <v>66406.498741169795</v>
      </c>
    </row>
    <row r="88" spans="1:17">
      <c r="A88">
        <v>87</v>
      </c>
      <c r="B88">
        <v>78.762463145463897</v>
      </c>
      <c r="C88">
        <v>14835.5295581966</v>
      </c>
      <c r="D88">
        <v>0.54828243402314603</v>
      </c>
      <c r="E88">
        <v>686.01391888652302</v>
      </c>
      <c r="F88">
        <v>8.0827656290236405</v>
      </c>
      <c r="G88">
        <v>53535.782042401501</v>
      </c>
      <c r="H88">
        <v>0.59029545988073295</v>
      </c>
      <c r="I88">
        <v>0.34526506056357698</v>
      </c>
      <c r="J88">
        <v>0.185437084016777</v>
      </c>
      <c r="K88">
        <v>22.7501430082126</v>
      </c>
      <c r="L88">
        <v>674.91787312284805</v>
      </c>
      <c r="M88">
        <v>161.87578332915299</v>
      </c>
      <c r="N88">
        <v>2007.3690646769001</v>
      </c>
      <c r="O88">
        <v>2.0642516248797498</v>
      </c>
      <c r="P88">
        <v>119912.108401355</v>
      </c>
      <c r="Q88">
        <v>66376.326358954</v>
      </c>
    </row>
    <row r="89" spans="1:17">
      <c r="A89">
        <v>88</v>
      </c>
      <c r="B89">
        <v>78.485416192276503</v>
      </c>
      <c r="C89">
        <v>14777.3895832737</v>
      </c>
      <c r="D89">
        <v>0.54822208483687596</v>
      </c>
      <c r="E89">
        <v>683.68800534998502</v>
      </c>
      <c r="F89">
        <v>8.1134855294131505</v>
      </c>
      <c r="G89">
        <v>53527.685865371197</v>
      </c>
      <c r="H89">
        <v>0.58969515098081304</v>
      </c>
      <c r="I89">
        <v>0.34501698313474199</v>
      </c>
      <c r="J89">
        <v>0.18530384506424999</v>
      </c>
      <c r="K89">
        <v>22.736696104166398</v>
      </c>
      <c r="L89">
        <v>675.41456206259397</v>
      </c>
      <c r="M89">
        <v>162.540194697283</v>
      </c>
      <c r="N89">
        <v>2007.3690646769001</v>
      </c>
      <c r="O89">
        <v>2.0642516248797498</v>
      </c>
      <c r="P89">
        <v>119896.13654639199</v>
      </c>
      <c r="Q89">
        <v>66368.450681020899</v>
      </c>
    </row>
    <row r="90" spans="1:17">
      <c r="A90">
        <v>89</v>
      </c>
      <c r="B90">
        <v>78.2434315504278</v>
      </c>
      <c r="C90">
        <v>14717.318383472901</v>
      </c>
      <c r="D90">
        <v>0.54813086799406396</v>
      </c>
      <c r="E90">
        <v>681.35165783187597</v>
      </c>
      <c r="F90">
        <v>8.1437810067398804</v>
      </c>
      <c r="G90">
        <v>53506.342069637598</v>
      </c>
      <c r="H90">
        <v>0.58865694515407196</v>
      </c>
      <c r="I90">
        <v>0.34480381316657499</v>
      </c>
      <c r="J90">
        <v>0.18518935442557299</v>
      </c>
      <c r="K90">
        <v>22.718611516471501</v>
      </c>
      <c r="L90">
        <v>675.87586051097105</v>
      </c>
      <c r="M90">
        <v>163.22960738117499</v>
      </c>
      <c r="N90">
        <v>2007.3690646769001</v>
      </c>
      <c r="O90">
        <v>2.0642516248797498</v>
      </c>
      <c r="P90">
        <v>119854.61792147</v>
      </c>
      <c r="Q90">
        <v>66348.275851832601</v>
      </c>
    </row>
    <row r="91" spans="1:17">
      <c r="A91">
        <v>90</v>
      </c>
      <c r="B91">
        <v>78.003383245481302</v>
      </c>
      <c r="C91">
        <v>14651.6347032227</v>
      </c>
      <c r="D91">
        <v>0.54795318876648702</v>
      </c>
      <c r="E91">
        <v>678.95312545529305</v>
      </c>
      <c r="F91">
        <v>8.1762777274778795</v>
      </c>
      <c r="G91">
        <v>53475.983172071297</v>
      </c>
      <c r="H91">
        <v>0.58724013059343005</v>
      </c>
      <c r="I91">
        <v>0.34458593052547498</v>
      </c>
      <c r="J91">
        <v>0.18507233267550899</v>
      </c>
      <c r="K91">
        <v>22.692150257004599</v>
      </c>
      <c r="L91">
        <v>676.37131268127405</v>
      </c>
      <c r="M91">
        <v>164.06541259978999</v>
      </c>
      <c r="N91">
        <v>2007.3690646769001</v>
      </c>
      <c r="O91">
        <v>2.0642516248797498</v>
      </c>
      <c r="P91">
        <v>119795.834495102</v>
      </c>
      <c r="Q91">
        <v>66319.851323030904</v>
      </c>
    </row>
    <row r="92" spans="1:17">
      <c r="A92">
        <v>91</v>
      </c>
      <c r="B92">
        <v>77.7335599661521</v>
      </c>
      <c r="C92">
        <v>14604.174508941</v>
      </c>
      <c r="D92">
        <v>0.54796840726489304</v>
      </c>
      <c r="E92">
        <v>676.91121946861597</v>
      </c>
      <c r="F92">
        <v>8.2036186151581898</v>
      </c>
      <c r="G92">
        <v>53482.020225530898</v>
      </c>
      <c r="H92">
        <v>0.58719522032623805</v>
      </c>
      <c r="I92">
        <v>0.34434445019603199</v>
      </c>
      <c r="J92">
        <v>0.184942636933732</v>
      </c>
      <c r="K92">
        <v>22.6877605247596</v>
      </c>
      <c r="L92">
        <v>676.82168106565496</v>
      </c>
      <c r="M92">
        <v>164.58148750093099</v>
      </c>
      <c r="N92">
        <v>2007.3690646769001</v>
      </c>
      <c r="O92">
        <v>2.0642516248797498</v>
      </c>
      <c r="P92">
        <v>119807.07786056701</v>
      </c>
      <c r="Q92">
        <v>66325.057635036297</v>
      </c>
    </row>
    <row r="93" spans="1:17">
      <c r="A93">
        <v>92</v>
      </c>
      <c r="B93">
        <v>77.510335938366893</v>
      </c>
      <c r="C93">
        <v>14551.322923739101</v>
      </c>
      <c r="D93">
        <v>0.54792668164214198</v>
      </c>
      <c r="E93">
        <v>674.77018634398598</v>
      </c>
      <c r="F93">
        <v>8.2313428071171195</v>
      </c>
      <c r="G93">
        <v>53466.587139199997</v>
      </c>
      <c r="H93">
        <v>0.58642316108302694</v>
      </c>
      <c r="I93">
        <v>0.34414807829295302</v>
      </c>
      <c r="J93">
        <v>0.184837168303253</v>
      </c>
      <c r="K93">
        <v>22.6751202266639</v>
      </c>
      <c r="L93">
        <v>677.23647918668405</v>
      </c>
      <c r="M93">
        <v>165.171535158198</v>
      </c>
      <c r="N93">
        <v>2007.3690646769001</v>
      </c>
      <c r="O93">
        <v>2.0642516248797498</v>
      </c>
      <c r="P93">
        <v>119776.927282358</v>
      </c>
      <c r="Q93">
        <v>66310.340143158493</v>
      </c>
    </row>
    <row r="94" spans="1:17">
      <c r="A94">
        <v>93</v>
      </c>
      <c r="B94">
        <v>77.266358628671099</v>
      </c>
      <c r="C94">
        <v>14485.758548965399</v>
      </c>
      <c r="D94">
        <v>0.54775936494927702</v>
      </c>
      <c r="E94">
        <v>672.344711713984</v>
      </c>
      <c r="F94">
        <v>8.2647510980262506</v>
      </c>
      <c r="G94">
        <v>53437.812482338501</v>
      </c>
      <c r="H94">
        <v>0.58507201819060894</v>
      </c>
      <c r="I94">
        <v>0.34392435675161998</v>
      </c>
      <c r="J94">
        <v>0.18471701056070899</v>
      </c>
      <c r="K94">
        <v>22.649672337164599</v>
      </c>
      <c r="L94">
        <v>677.74070773984499</v>
      </c>
      <c r="M94">
        <v>166.02424494628701</v>
      </c>
      <c r="N94">
        <v>2007.3690646769001</v>
      </c>
      <c r="O94">
        <v>2.0642516248797498</v>
      </c>
      <c r="P94">
        <v>119721.188873305</v>
      </c>
      <c r="Q94">
        <v>66283.376390966005</v>
      </c>
    </row>
    <row r="95" spans="1:17">
      <c r="A95">
        <v>94</v>
      </c>
      <c r="B95">
        <v>77.054531415643694</v>
      </c>
      <c r="C95">
        <v>14464.9037744284</v>
      </c>
      <c r="D95">
        <v>0.54790178514144805</v>
      </c>
      <c r="E95">
        <v>671.16101228153002</v>
      </c>
      <c r="F95">
        <v>8.2805587342388698</v>
      </c>
      <c r="G95">
        <v>53467.217115155298</v>
      </c>
      <c r="H95">
        <v>0.585980633219645</v>
      </c>
      <c r="I95">
        <v>0.34373864762099898</v>
      </c>
      <c r="J95">
        <v>0.18461726875769699</v>
      </c>
      <c r="K95">
        <v>22.6616207125378</v>
      </c>
      <c r="L95">
        <v>678.02640640533002</v>
      </c>
      <c r="M95">
        <v>166.16096238622001</v>
      </c>
      <c r="N95">
        <v>2007.3690646769001</v>
      </c>
      <c r="O95">
        <v>2.0642516248797498</v>
      </c>
      <c r="P95">
        <v>119777.48528926801</v>
      </c>
      <c r="Q95">
        <v>66310.268174112702</v>
      </c>
    </row>
    <row r="96" spans="1:17">
      <c r="A96">
        <v>95</v>
      </c>
      <c r="B96">
        <v>76.8861664676473</v>
      </c>
      <c r="C96">
        <v>14429.721694727799</v>
      </c>
      <c r="D96">
        <v>0.54794797804381901</v>
      </c>
      <c r="E96">
        <v>669.58499166931404</v>
      </c>
      <c r="F96">
        <v>8.3001745887207097</v>
      </c>
      <c r="G96">
        <v>53463.138967522202</v>
      </c>
      <c r="H96">
        <v>0.58572135352658194</v>
      </c>
      <c r="I96">
        <v>0.34359416434250101</v>
      </c>
      <c r="J96">
        <v>0.18453966878911099</v>
      </c>
      <c r="K96">
        <v>22.6594283235804</v>
      </c>
      <c r="L96">
        <v>678.312371816775</v>
      </c>
      <c r="M96">
        <v>166.49122617984801</v>
      </c>
      <c r="N96">
        <v>2007.3690646769001</v>
      </c>
      <c r="O96">
        <v>2.0642516248797498</v>
      </c>
      <c r="P96">
        <v>119769.209332891</v>
      </c>
      <c r="Q96">
        <v>66306.070365369204</v>
      </c>
    </row>
    <row r="97" spans="1:17">
      <c r="A97">
        <v>96</v>
      </c>
      <c r="B97">
        <v>76.637756787510398</v>
      </c>
      <c r="C97">
        <v>14364.3841038302</v>
      </c>
      <c r="D97">
        <v>0.54779092988132205</v>
      </c>
      <c r="E97">
        <v>667.14353884891204</v>
      </c>
      <c r="F97">
        <v>8.3342489625402401</v>
      </c>
      <c r="G97">
        <v>53435.872921851304</v>
      </c>
      <c r="H97">
        <v>0.58442949607896499</v>
      </c>
      <c r="I97">
        <v>0.34336631901634901</v>
      </c>
      <c r="J97">
        <v>0.18441729621883199</v>
      </c>
      <c r="K97">
        <v>22.634915264084</v>
      </c>
      <c r="L97">
        <v>678.82193609472199</v>
      </c>
      <c r="M97">
        <v>167.34655301528801</v>
      </c>
      <c r="N97">
        <v>2007.3690646769001</v>
      </c>
      <c r="O97">
        <v>2.0642516248797498</v>
      </c>
      <c r="P97">
        <v>119716.353314876</v>
      </c>
      <c r="Q97">
        <v>66280.480393024802</v>
      </c>
    </row>
    <row r="98" spans="1:17">
      <c r="A98">
        <v>97</v>
      </c>
      <c r="B98">
        <v>76.651850300900506</v>
      </c>
      <c r="C98">
        <v>14350.8635663606</v>
      </c>
      <c r="D98">
        <v>0.54773999440680199</v>
      </c>
      <c r="E98">
        <v>666.68615476115997</v>
      </c>
      <c r="F98">
        <v>8.3389920509770796</v>
      </c>
      <c r="G98">
        <v>53412.769590712604</v>
      </c>
      <c r="H98">
        <v>0.58362143144418599</v>
      </c>
      <c r="I98">
        <v>0.34337917762297598</v>
      </c>
      <c r="J98">
        <v>0.18442420239843099</v>
      </c>
      <c r="K98">
        <v>22.625792704045399</v>
      </c>
      <c r="L98">
        <v>678.85129771458401</v>
      </c>
      <c r="M98">
        <v>167.510738449261</v>
      </c>
      <c r="N98">
        <v>2007.3690646769001</v>
      </c>
      <c r="O98">
        <v>2.0642516248797498</v>
      </c>
      <c r="P98">
        <v>119671.737204538</v>
      </c>
      <c r="Q98">
        <v>66258.9676138254</v>
      </c>
    </row>
    <row r="99" spans="1:17">
      <c r="A99">
        <v>98</v>
      </c>
      <c r="B99">
        <v>76.651871446269496</v>
      </c>
      <c r="C99">
        <v>14350.866934321601</v>
      </c>
      <c r="D99">
        <v>0.54773102187289802</v>
      </c>
      <c r="E99">
        <v>666.66061566029305</v>
      </c>
      <c r="F99">
        <v>8.34009310756859</v>
      </c>
      <c r="G99">
        <v>53421.410648335099</v>
      </c>
      <c r="H99">
        <v>0.58368115488398697</v>
      </c>
      <c r="I99">
        <v>0.34338594255080501</v>
      </c>
      <c r="J99">
        <v>0.18442783574751201</v>
      </c>
      <c r="K99">
        <v>22.626839363423599</v>
      </c>
      <c r="L99">
        <v>678.83473659567801</v>
      </c>
      <c r="M99">
        <v>167.56034633961701</v>
      </c>
      <c r="N99">
        <v>2007.3690646769001</v>
      </c>
      <c r="O99">
        <v>2.0642516248797498</v>
      </c>
      <c r="P99">
        <v>119687.56640657</v>
      </c>
      <c r="Q99">
        <v>66266.155758234701</v>
      </c>
    </row>
    <row r="100" spans="1:17">
      <c r="A100">
        <v>99</v>
      </c>
      <c r="B100">
        <v>76.6354048147398</v>
      </c>
      <c r="C100">
        <v>14346.066736733401</v>
      </c>
      <c r="D100">
        <v>0.54777000152131206</v>
      </c>
      <c r="E100">
        <v>666.423576279798</v>
      </c>
      <c r="F100">
        <v>8.3396065286440795</v>
      </c>
      <c r="G100">
        <v>53396.214435927002</v>
      </c>
      <c r="H100">
        <v>0.583351366525793</v>
      </c>
      <c r="I100">
        <v>0.34332853049176898</v>
      </c>
      <c r="J100">
        <v>0.184397000525443</v>
      </c>
      <c r="K100">
        <v>22.625588928993</v>
      </c>
      <c r="L100">
        <v>678.96360914007596</v>
      </c>
      <c r="M100">
        <v>167.74062937450401</v>
      </c>
      <c r="N100">
        <v>2007.3690646769001</v>
      </c>
      <c r="O100">
        <v>2.0642516248797498</v>
      </c>
      <c r="P100">
        <v>119640.55181802499</v>
      </c>
      <c r="Q100">
        <v>66244.3373820985</v>
      </c>
    </row>
    <row r="101" spans="1:17">
      <c r="A101">
        <v>100</v>
      </c>
      <c r="B101">
        <v>76.6389328911864</v>
      </c>
      <c r="C101">
        <v>14346.6115590339</v>
      </c>
      <c r="D101">
        <v>0.54775846485522495</v>
      </c>
      <c r="E101">
        <v>666.39378745108297</v>
      </c>
      <c r="F101">
        <v>8.3394208513769197</v>
      </c>
      <c r="G101">
        <v>53394.725749292098</v>
      </c>
      <c r="H101">
        <v>0.58334907334123198</v>
      </c>
      <c r="I101">
        <v>0.34333530132469697</v>
      </c>
      <c r="J101">
        <v>0.18440063704606999</v>
      </c>
      <c r="K101">
        <v>22.6268188744931</v>
      </c>
      <c r="L101">
        <v>678.95113230643801</v>
      </c>
      <c r="M101">
        <v>167.75046662234899</v>
      </c>
      <c r="N101">
        <v>2007.3690646769001</v>
      </c>
      <c r="O101">
        <v>2.0642516248797498</v>
      </c>
      <c r="P101">
        <v>119642.431582012</v>
      </c>
      <c r="Q101">
        <v>66247.705832720298</v>
      </c>
    </row>
    <row r="102" spans="1:17">
      <c r="A102">
        <v>101</v>
      </c>
      <c r="B102">
        <v>76.604323977196501</v>
      </c>
      <c r="C102">
        <v>14338.583439992</v>
      </c>
      <c r="D102">
        <v>0.54778524331047396</v>
      </c>
      <c r="E102">
        <v>666.28988347245604</v>
      </c>
      <c r="F102">
        <v>8.3440399055399102</v>
      </c>
      <c r="G102">
        <v>53390.916361758398</v>
      </c>
      <c r="H102">
        <v>0.58322985935486005</v>
      </c>
      <c r="I102">
        <v>0.34331094587931699</v>
      </c>
      <c r="J102">
        <v>0.18438755607354401</v>
      </c>
      <c r="K102">
        <v>22.618212646424599</v>
      </c>
      <c r="L102">
        <v>679.004449943851</v>
      </c>
      <c r="M102">
        <v>167.85639055164299</v>
      </c>
      <c r="N102">
        <v>2007.3690646769001</v>
      </c>
      <c r="O102">
        <v>2.0642516248797498</v>
      </c>
      <c r="P102">
        <v>119641.71241220699</v>
      </c>
      <c r="Q102">
        <v>66250.796050448203</v>
      </c>
    </row>
    <row r="103" spans="1:17">
      <c r="A103">
        <v>102</v>
      </c>
      <c r="B103">
        <v>76.602861521221101</v>
      </c>
      <c r="C103">
        <v>14338.3073791058</v>
      </c>
      <c r="D103">
        <v>0.54776675632327498</v>
      </c>
      <c r="E103">
        <v>666.314404494531</v>
      </c>
      <c r="F103">
        <v>8.3445637655731009</v>
      </c>
      <c r="G103">
        <v>53391.670421883398</v>
      </c>
      <c r="H103">
        <v>0.58328764392748</v>
      </c>
      <c r="I103">
        <v>0.34331115950053598</v>
      </c>
      <c r="J103">
        <v>0.184387670806543</v>
      </c>
      <c r="K103">
        <v>22.616756829195499</v>
      </c>
      <c r="L103">
        <v>679.00022716423496</v>
      </c>
      <c r="M103">
        <v>167.82404244010701</v>
      </c>
      <c r="N103">
        <v>2007.3690646769001</v>
      </c>
      <c r="O103">
        <v>2.0642516248797498</v>
      </c>
      <c r="P103">
        <v>119646.92021533599</v>
      </c>
      <c r="Q103">
        <v>66255.249793452196</v>
      </c>
    </row>
    <row r="104" spans="1:17">
      <c r="A104">
        <v>103</v>
      </c>
      <c r="B104">
        <v>76.584975923057101</v>
      </c>
      <c r="C104">
        <v>14332.394887968499</v>
      </c>
      <c r="D104">
        <v>0.54774996890918803</v>
      </c>
      <c r="E104">
        <v>666.02472182437498</v>
      </c>
      <c r="F104">
        <v>8.3469862324509894</v>
      </c>
      <c r="G104">
        <v>53387.752318196501</v>
      </c>
      <c r="H104">
        <v>0.58301345309909403</v>
      </c>
      <c r="I104">
        <v>0.34327644335041102</v>
      </c>
      <c r="J104">
        <v>0.18436902524293799</v>
      </c>
      <c r="K104">
        <v>22.615887112950698</v>
      </c>
      <c r="L104">
        <v>679.08314526341599</v>
      </c>
      <c r="M104">
        <v>167.88888324440001</v>
      </c>
      <c r="N104">
        <v>2007.3690646769001</v>
      </c>
      <c r="O104">
        <v>2.0642516248797498</v>
      </c>
      <c r="P104">
        <v>119632.302807924</v>
      </c>
      <c r="Q104">
        <v>66244.550489727699</v>
      </c>
    </row>
    <row r="105" spans="1:17">
      <c r="A105">
        <v>104</v>
      </c>
      <c r="B105">
        <v>76.581345738080302</v>
      </c>
      <c r="C105">
        <v>14331.775522710101</v>
      </c>
      <c r="D105">
        <v>0.54765635652959899</v>
      </c>
      <c r="E105">
        <v>666.05637600386206</v>
      </c>
      <c r="F105">
        <v>8.3473372987361802</v>
      </c>
      <c r="G105">
        <v>53387.612997507298</v>
      </c>
      <c r="H105">
        <v>0.58301008217277495</v>
      </c>
      <c r="I105">
        <v>0.34327585169288399</v>
      </c>
      <c r="J105">
        <v>0.18436870747187201</v>
      </c>
      <c r="K105">
        <v>22.614604672887602</v>
      </c>
      <c r="L105">
        <v>679.08447242996499</v>
      </c>
      <c r="M105">
        <v>167.87144626516499</v>
      </c>
      <c r="N105">
        <v>2007.3690646769001</v>
      </c>
      <c r="O105">
        <v>2.0642516248797498</v>
      </c>
      <c r="P105">
        <v>119632.164377832</v>
      </c>
      <c r="Q105">
        <v>66244.551380325094</v>
      </c>
    </row>
    <row r="106" spans="1:17">
      <c r="A106">
        <v>105</v>
      </c>
      <c r="B106">
        <v>76.534356447966104</v>
      </c>
      <c r="C106">
        <v>14319.9640868323</v>
      </c>
      <c r="D106">
        <v>0.54756715209824403</v>
      </c>
      <c r="E106">
        <v>665.78648333202602</v>
      </c>
      <c r="F106">
        <v>8.3538133889081596</v>
      </c>
      <c r="G106">
        <v>53384.375072331</v>
      </c>
      <c r="H106">
        <v>0.58281162493629801</v>
      </c>
      <c r="I106">
        <v>0.34323484339938898</v>
      </c>
      <c r="J106">
        <v>0.184346682485174</v>
      </c>
      <c r="K106">
        <v>22.6053535019491</v>
      </c>
      <c r="L106">
        <v>679.17414275532099</v>
      </c>
      <c r="M106">
        <v>167.83643914318299</v>
      </c>
      <c r="N106">
        <v>2007.3690646769001</v>
      </c>
      <c r="O106">
        <v>2.0642516248797498</v>
      </c>
      <c r="P106">
        <v>119626.307717263</v>
      </c>
      <c r="Q106">
        <v>66241.9326449324</v>
      </c>
    </row>
    <row r="107" spans="1:17">
      <c r="A107">
        <v>106</v>
      </c>
      <c r="B107">
        <v>76.534563585493899</v>
      </c>
      <c r="C107">
        <v>14319.9318040163</v>
      </c>
      <c r="D107">
        <v>0.54753026499338697</v>
      </c>
      <c r="E107">
        <v>665.79126998148695</v>
      </c>
      <c r="F107">
        <v>8.3539477425147197</v>
      </c>
      <c r="G107">
        <v>53385.5101266438</v>
      </c>
      <c r="H107">
        <v>0.58281543885384501</v>
      </c>
      <c r="I107">
        <v>0.34323340804470898</v>
      </c>
      <c r="J107">
        <v>0.18434591157604599</v>
      </c>
      <c r="K107">
        <v>22.605068374836399</v>
      </c>
      <c r="L107">
        <v>679.17656862049705</v>
      </c>
      <c r="M107">
        <v>167.833481936542</v>
      </c>
      <c r="N107">
        <v>2007.3690646769001</v>
      </c>
      <c r="O107">
        <v>2.0642516248797498</v>
      </c>
      <c r="P107">
        <v>119627.961967127</v>
      </c>
      <c r="Q107">
        <v>66242.4518404829</v>
      </c>
    </row>
    <row r="108" spans="1:17">
      <c r="A108">
        <v>107</v>
      </c>
      <c r="B108">
        <v>76.286957473918804</v>
      </c>
      <c r="C108">
        <v>14254.8395429181</v>
      </c>
      <c r="D108">
        <v>0.54737721807001904</v>
      </c>
      <c r="E108">
        <v>663.34194468733597</v>
      </c>
      <c r="F108">
        <v>8.3884801820751704</v>
      </c>
      <c r="G108">
        <v>53358.9044066649</v>
      </c>
      <c r="H108">
        <v>0.58155807044024699</v>
      </c>
      <c r="I108">
        <v>0.34300317996157098</v>
      </c>
      <c r="J108">
        <v>0.18422225925997901</v>
      </c>
      <c r="K108">
        <v>22.5810613984541</v>
      </c>
      <c r="L108">
        <v>679.69003317526006</v>
      </c>
      <c r="M108">
        <v>168.704563193723</v>
      </c>
      <c r="N108">
        <v>2007.3690646769001</v>
      </c>
      <c r="O108">
        <v>2.0642516248797498</v>
      </c>
      <c r="P108">
        <v>119576.43900442999</v>
      </c>
      <c r="Q108">
        <v>66217.534597764796</v>
      </c>
    </row>
    <row r="109" spans="1:17">
      <c r="A109">
        <v>108</v>
      </c>
      <c r="B109">
        <v>76.040269777770305</v>
      </c>
      <c r="C109">
        <v>14189.810620421</v>
      </c>
      <c r="D109">
        <v>0.54722414032695699</v>
      </c>
      <c r="E109">
        <v>660.890446282055</v>
      </c>
      <c r="F109">
        <v>8.4232955668574991</v>
      </c>
      <c r="G109">
        <v>53332.321360262496</v>
      </c>
      <c r="H109">
        <v>0.58030541289084003</v>
      </c>
      <c r="I109">
        <v>0.342772266674302</v>
      </c>
      <c r="J109">
        <v>0.18409823893025901</v>
      </c>
      <c r="K109">
        <v>22.557086325453302</v>
      </c>
      <c r="L109">
        <v>680.20540444404298</v>
      </c>
      <c r="M109">
        <v>169.588305118964</v>
      </c>
      <c r="N109">
        <v>2007.3690646769001</v>
      </c>
      <c r="O109">
        <v>2.0642516248797498</v>
      </c>
      <c r="P109">
        <v>119524.96889354</v>
      </c>
      <c r="Q109">
        <v>66192.647533277195</v>
      </c>
    </row>
    <row r="110" spans="1:17">
      <c r="A110">
        <v>109</v>
      </c>
      <c r="B110">
        <v>75.794829944702599</v>
      </c>
      <c r="C110">
        <v>14124.817284180899</v>
      </c>
      <c r="D110">
        <v>0.54706976671316998</v>
      </c>
      <c r="E110">
        <v>658.43750499772295</v>
      </c>
      <c r="F110">
        <v>8.45839643987388</v>
      </c>
      <c r="G110">
        <v>53305.634393374399</v>
      </c>
      <c r="H110">
        <v>0.57905242407794999</v>
      </c>
      <c r="I110">
        <v>0.34254090529213399</v>
      </c>
      <c r="J110">
        <v>0.183973977934973</v>
      </c>
      <c r="K110">
        <v>22.5330499138508</v>
      </c>
      <c r="L110">
        <v>680.72258131807598</v>
      </c>
      <c r="M110">
        <v>170.486258661157</v>
      </c>
      <c r="N110">
        <v>2007.3690646769001</v>
      </c>
      <c r="O110">
        <v>2.0642516248797498</v>
      </c>
      <c r="P110">
        <v>119473.304230384</v>
      </c>
      <c r="Q110">
        <v>66167.669837010093</v>
      </c>
    </row>
    <row r="111" spans="1:17">
      <c r="A111">
        <v>110</v>
      </c>
      <c r="B111">
        <v>75.550632609046104</v>
      </c>
      <c r="C111">
        <v>14059.867326842999</v>
      </c>
      <c r="D111">
        <v>0.54691381338711798</v>
      </c>
      <c r="E111">
        <v>655.98333765013695</v>
      </c>
      <c r="F111">
        <v>8.4937845013397002</v>
      </c>
      <c r="G111">
        <v>53278.865773777703</v>
      </c>
      <c r="H111">
        <v>0.57779963107656596</v>
      </c>
      <c r="I111">
        <v>0.34230908318067499</v>
      </c>
      <c r="J111">
        <v>0.18384946948836201</v>
      </c>
      <c r="K111">
        <v>22.508958072328699</v>
      </c>
      <c r="L111">
        <v>681.24155918370195</v>
      </c>
      <c r="M111">
        <v>171.39861839707501</v>
      </c>
      <c r="N111">
        <v>2007.3690646769001</v>
      </c>
      <c r="O111">
        <v>2.0642516248797498</v>
      </c>
      <c r="P111">
        <v>119421.48319163101</v>
      </c>
      <c r="Q111">
        <v>66142.617417853704</v>
      </c>
    </row>
    <row r="112" spans="1:17">
      <c r="A112">
        <v>111</v>
      </c>
      <c r="B112">
        <v>75.307670811424202</v>
      </c>
      <c r="C112">
        <v>13994.9849240195</v>
      </c>
      <c r="D112">
        <v>0.546756021153043</v>
      </c>
      <c r="E112">
        <v>653.52857338398803</v>
      </c>
      <c r="F112">
        <v>8.5294551311953395</v>
      </c>
      <c r="G112">
        <v>53252.065670415999</v>
      </c>
      <c r="H112">
        <v>0.57654851892424797</v>
      </c>
      <c r="I112">
        <v>0.34207679469690799</v>
      </c>
      <c r="J112">
        <v>0.18372471055964201</v>
      </c>
      <c r="K112">
        <v>22.484832813000001</v>
      </c>
      <c r="L112">
        <v>681.76225496530697</v>
      </c>
      <c r="M112">
        <v>172.32519496802001</v>
      </c>
      <c r="N112">
        <v>2007.3690646769001</v>
      </c>
      <c r="O112">
        <v>2.0642516248797498</v>
      </c>
      <c r="P112">
        <v>119369.59597118</v>
      </c>
      <c r="Q112">
        <v>66117.530300763596</v>
      </c>
    </row>
    <row r="113" spans="1:17">
      <c r="A113">
        <v>112</v>
      </c>
      <c r="B113">
        <v>75.065963266177206</v>
      </c>
      <c r="C113">
        <v>13930.251977307</v>
      </c>
      <c r="D113">
        <v>0.546596158116053</v>
      </c>
      <c r="E113">
        <v>651.07541853502903</v>
      </c>
      <c r="F113">
        <v>8.5653798973942799</v>
      </c>
      <c r="G113">
        <v>53225.374588547304</v>
      </c>
      <c r="H113">
        <v>0.57530362851349803</v>
      </c>
      <c r="I113">
        <v>0.34184408408741301</v>
      </c>
      <c r="J113">
        <v>0.183599724913037</v>
      </c>
      <c r="K113">
        <v>22.460747297820401</v>
      </c>
      <c r="L113">
        <v>682.28428219923899</v>
      </c>
      <c r="M113">
        <v>173.264449865497</v>
      </c>
      <c r="N113">
        <v>2007.3690646769001</v>
      </c>
      <c r="O113">
        <v>2.0642516248797498</v>
      </c>
      <c r="P113">
        <v>119317.900252062</v>
      </c>
      <c r="Q113">
        <v>66092.525663515204</v>
      </c>
    </row>
    <row r="114" spans="1:17">
      <c r="A114">
        <v>113</v>
      </c>
      <c r="B114">
        <v>74.826278917558696</v>
      </c>
      <c r="C114">
        <v>13866.276985964299</v>
      </c>
      <c r="D114">
        <v>0.54643437608461598</v>
      </c>
      <c r="E114">
        <v>648.64215732213097</v>
      </c>
      <c r="F114">
        <v>8.6012896883570793</v>
      </c>
      <c r="G114">
        <v>53199.585282679902</v>
      </c>
      <c r="H114">
        <v>0.57409215510530698</v>
      </c>
      <c r="I114">
        <v>0.34161187248059899</v>
      </c>
      <c r="J114">
        <v>0.18347500727386401</v>
      </c>
      <c r="K114">
        <v>22.437160284280999</v>
      </c>
      <c r="L114">
        <v>682.80404899106804</v>
      </c>
      <c r="M114">
        <v>174.20373049382701</v>
      </c>
      <c r="N114">
        <v>2007.3690646769001</v>
      </c>
      <c r="O114">
        <v>2.0642516248797498</v>
      </c>
      <c r="P114">
        <v>119267.865255278</v>
      </c>
      <c r="Q114">
        <v>66068.279972597593</v>
      </c>
    </row>
    <row r="115" spans="1:17">
      <c r="A115">
        <v>114</v>
      </c>
      <c r="B115">
        <v>74.594485149812698</v>
      </c>
      <c r="C115">
        <v>13801.897202037901</v>
      </c>
      <c r="D115">
        <v>0.54627629976643899</v>
      </c>
      <c r="E115">
        <v>646.21802664161703</v>
      </c>
      <c r="F115">
        <v>8.6373524239978003</v>
      </c>
      <c r="G115">
        <v>53170.521194271299</v>
      </c>
      <c r="H115">
        <v>0.57278541954572404</v>
      </c>
      <c r="I115">
        <v>0.34138471505978102</v>
      </c>
      <c r="J115">
        <v>0.183353004168017</v>
      </c>
      <c r="K115">
        <v>22.412041269258399</v>
      </c>
      <c r="L115">
        <v>683.32176128909305</v>
      </c>
      <c r="M115">
        <v>175.18748486702799</v>
      </c>
      <c r="N115">
        <v>2007.3690646769001</v>
      </c>
      <c r="O115">
        <v>2.0642516248797498</v>
      </c>
      <c r="P115">
        <v>119211.850253791</v>
      </c>
      <c r="Q115">
        <v>66041.329059519499</v>
      </c>
    </row>
    <row r="116" spans="1:17">
      <c r="A116">
        <v>115</v>
      </c>
      <c r="B116">
        <v>74.356452571679498</v>
      </c>
      <c r="C116">
        <v>13737.2110741422</v>
      </c>
      <c r="D116">
        <v>0.54611276396902597</v>
      </c>
      <c r="E116">
        <v>643.76876957259799</v>
      </c>
      <c r="F116">
        <v>8.6741967431026108</v>
      </c>
      <c r="G116">
        <v>53143.314977723399</v>
      </c>
      <c r="H116">
        <v>0.57153547665760596</v>
      </c>
      <c r="I116">
        <v>0.34115094048379901</v>
      </c>
      <c r="J116">
        <v>0.18322744707974201</v>
      </c>
      <c r="K116">
        <v>22.387424351566199</v>
      </c>
      <c r="L116">
        <v>683.84903820505303</v>
      </c>
      <c r="M116">
        <v>176.16665317351001</v>
      </c>
      <c r="N116">
        <v>2007.3690646769001</v>
      </c>
      <c r="O116">
        <v>2.0642516248797498</v>
      </c>
      <c r="P116">
        <v>119159.27155863801</v>
      </c>
      <c r="Q116">
        <v>66015.956580914193</v>
      </c>
    </row>
    <row r="117" spans="1:17">
      <c r="A117">
        <v>116</v>
      </c>
      <c r="B117">
        <v>74.131397331759501</v>
      </c>
      <c r="C117">
        <v>13675.2558955319</v>
      </c>
      <c r="D117">
        <v>0.54594426116293604</v>
      </c>
      <c r="E117">
        <v>641.39761725695405</v>
      </c>
      <c r="F117">
        <v>8.7097651464811907</v>
      </c>
      <c r="G117">
        <v>53117.078041586603</v>
      </c>
      <c r="H117">
        <v>0.57032236797223101</v>
      </c>
      <c r="I117">
        <v>0.34092655798576799</v>
      </c>
      <c r="J117">
        <v>0.18310693434650699</v>
      </c>
      <c r="K117">
        <v>22.364299796091299</v>
      </c>
      <c r="L117">
        <v>684.35698132827804</v>
      </c>
      <c r="M117">
        <v>177.15736504354001</v>
      </c>
      <c r="N117">
        <v>2007.3690646769001</v>
      </c>
      <c r="O117">
        <v>2.0642516248797498</v>
      </c>
      <c r="P117">
        <v>119108.267168115</v>
      </c>
      <c r="Q117">
        <v>65991.1891265288</v>
      </c>
    </row>
    <row r="118" spans="1:17">
      <c r="A118">
        <v>117</v>
      </c>
      <c r="B118">
        <v>73.895701227471406</v>
      </c>
      <c r="C118">
        <v>13611.2769843769</v>
      </c>
      <c r="D118">
        <v>0.54577596154204899</v>
      </c>
      <c r="E118">
        <v>638.97276177362005</v>
      </c>
      <c r="F118">
        <v>8.7469630971373409</v>
      </c>
      <c r="G118">
        <v>53090.736733258404</v>
      </c>
      <c r="H118">
        <v>0.569108017128375</v>
      </c>
      <c r="I118">
        <v>0.340692476779619</v>
      </c>
      <c r="J118">
        <v>0.182981212571414</v>
      </c>
      <c r="K118">
        <v>22.339846306215399</v>
      </c>
      <c r="L118">
        <v>684.88429700161703</v>
      </c>
      <c r="M118">
        <v>178.14285943348901</v>
      </c>
      <c r="N118">
        <v>2007.3690646769001</v>
      </c>
      <c r="O118">
        <v>2.0642516248797498</v>
      </c>
      <c r="P118">
        <v>119057.33748725901</v>
      </c>
      <c r="Q118">
        <v>65966.600754000799</v>
      </c>
    </row>
    <row r="119" spans="1:17">
      <c r="A119">
        <v>118</v>
      </c>
      <c r="B119">
        <v>73.741441728841707</v>
      </c>
      <c r="C119">
        <v>13561.510834622</v>
      </c>
      <c r="D119">
        <v>0.54566475196079001</v>
      </c>
      <c r="E119">
        <v>637.08508980136105</v>
      </c>
      <c r="F119">
        <v>8.7748582675161906</v>
      </c>
      <c r="G119">
        <v>53061.017327572103</v>
      </c>
      <c r="H119">
        <v>0.56788396513221895</v>
      </c>
      <c r="I119">
        <v>0.34053025172732998</v>
      </c>
      <c r="J119">
        <v>0.18289408374175001</v>
      </c>
      <c r="K119">
        <v>22.3190969536697</v>
      </c>
      <c r="L119">
        <v>685.27699453746402</v>
      </c>
      <c r="M119">
        <v>179.09850418829799</v>
      </c>
      <c r="N119">
        <v>2007.3690646769001</v>
      </c>
      <c r="O119">
        <v>2.0642516248797498</v>
      </c>
      <c r="P119">
        <v>119000.335467193</v>
      </c>
      <c r="Q119">
        <v>65939.3181396211</v>
      </c>
    </row>
    <row r="120" spans="1:17">
      <c r="A120">
        <v>119</v>
      </c>
      <c r="B120">
        <v>73.576126176805701</v>
      </c>
      <c r="C120">
        <v>13497.459092930299</v>
      </c>
      <c r="D120">
        <v>0.54537735962512901</v>
      </c>
      <c r="E120">
        <v>634.86430251742297</v>
      </c>
      <c r="F120">
        <v>8.8101960701996003</v>
      </c>
      <c r="G120">
        <v>53016.776412269399</v>
      </c>
      <c r="H120">
        <v>0.56604769704733604</v>
      </c>
      <c r="I120">
        <v>0.340339740541444</v>
      </c>
      <c r="J120">
        <v>0.18279176282133699</v>
      </c>
      <c r="K120">
        <v>22.284011505077299</v>
      </c>
      <c r="L120">
        <v>685.76701099316006</v>
      </c>
      <c r="M120">
        <v>180.30160754442599</v>
      </c>
      <c r="N120">
        <v>2007.3690646769001</v>
      </c>
      <c r="O120">
        <v>2.0642516248797498</v>
      </c>
      <c r="P120">
        <v>118915.261058214</v>
      </c>
      <c r="Q120">
        <v>65898.484645945093</v>
      </c>
    </row>
    <row r="121" spans="1:17">
      <c r="A121">
        <v>120</v>
      </c>
      <c r="B121">
        <v>73.353652234787404</v>
      </c>
      <c r="C121">
        <v>13435.3715907196</v>
      </c>
      <c r="D121">
        <v>0.54515914170511004</v>
      </c>
      <c r="E121">
        <v>632.52289167122797</v>
      </c>
      <c r="F121">
        <v>8.8470272001833496</v>
      </c>
      <c r="G121">
        <v>52989.7296376249</v>
      </c>
      <c r="H121">
        <v>0.56483668866065195</v>
      </c>
      <c r="I121">
        <v>0.340114119549078</v>
      </c>
      <c r="J121">
        <v>0.18267058490994101</v>
      </c>
      <c r="K121">
        <v>22.259581127772599</v>
      </c>
      <c r="L121">
        <v>686.28081911560696</v>
      </c>
      <c r="M121">
        <v>181.336468437376</v>
      </c>
      <c r="N121">
        <v>2007.3690646769001</v>
      </c>
      <c r="O121">
        <v>2.0642516248797498</v>
      </c>
      <c r="P121">
        <v>118863.097907667</v>
      </c>
      <c r="Q121">
        <v>65873.368270041799</v>
      </c>
    </row>
    <row r="122" spans="1:17">
      <c r="A122">
        <v>121</v>
      </c>
      <c r="B122">
        <v>73.130477198019406</v>
      </c>
      <c r="C122">
        <v>13372.0596445965</v>
      </c>
      <c r="D122">
        <v>0.54499836764355003</v>
      </c>
      <c r="E122">
        <v>630.08549107721103</v>
      </c>
      <c r="F122">
        <v>8.8847582562756298</v>
      </c>
      <c r="G122">
        <v>52961.628149322401</v>
      </c>
      <c r="H122">
        <v>0.56356094602464202</v>
      </c>
      <c r="I122">
        <v>0.33988035750724899</v>
      </c>
      <c r="J122">
        <v>0.18254503455358601</v>
      </c>
      <c r="K122">
        <v>22.235510793825298</v>
      </c>
      <c r="L122">
        <v>686.81564484649903</v>
      </c>
      <c r="M122">
        <v>182.43120387647301</v>
      </c>
      <c r="N122">
        <v>2007.3690646769001</v>
      </c>
      <c r="O122">
        <v>2.0642516248797498</v>
      </c>
      <c r="P122">
        <v>118807.51733073901</v>
      </c>
      <c r="Q122">
        <v>65845.889181416394</v>
      </c>
    </row>
    <row r="123" spans="1:17">
      <c r="A123">
        <v>122</v>
      </c>
      <c r="B123">
        <v>72.901416299806101</v>
      </c>
      <c r="C123">
        <v>13314.0046747584</v>
      </c>
      <c r="D123">
        <v>0.54490151652350505</v>
      </c>
      <c r="E123">
        <v>627.83663999930695</v>
      </c>
      <c r="F123">
        <v>8.9207898799920802</v>
      </c>
      <c r="G123">
        <v>52941.8263849992</v>
      </c>
      <c r="H123">
        <v>0.56265929925200997</v>
      </c>
      <c r="I123">
        <v>0.33965794444278402</v>
      </c>
      <c r="J123">
        <v>0.18242557957585301</v>
      </c>
      <c r="K123">
        <v>22.215167003717902</v>
      </c>
      <c r="L123">
        <v>687.30324130522297</v>
      </c>
      <c r="M123">
        <v>183.360622791732</v>
      </c>
      <c r="N123">
        <v>2007.3690646769001</v>
      </c>
      <c r="O123">
        <v>2.0642516248797498</v>
      </c>
      <c r="P123">
        <v>118771.43816475201</v>
      </c>
      <c r="Q123">
        <v>65829.611779753002</v>
      </c>
    </row>
    <row r="124" spans="1:17">
      <c r="A124">
        <v>123</v>
      </c>
      <c r="B124">
        <v>72.713732143559398</v>
      </c>
      <c r="C124">
        <v>13259.013246168301</v>
      </c>
      <c r="D124">
        <v>0.54473340559971495</v>
      </c>
      <c r="E124">
        <v>625.77812337757496</v>
      </c>
      <c r="F124">
        <v>8.9543755358536608</v>
      </c>
      <c r="G124">
        <v>52915.8857266462</v>
      </c>
      <c r="H124">
        <v>0.56159225548927405</v>
      </c>
      <c r="I124">
        <v>0.33946157129075799</v>
      </c>
      <c r="J124">
        <v>0.182320110274582</v>
      </c>
      <c r="K124">
        <v>22.191596283690199</v>
      </c>
      <c r="L124">
        <v>687.75371640313699</v>
      </c>
      <c r="M124">
        <v>184.33159832829099</v>
      </c>
      <c r="N124">
        <v>2007.3690646769001</v>
      </c>
      <c r="O124">
        <v>2.0642516248797498</v>
      </c>
      <c r="P124">
        <v>118726.183841049</v>
      </c>
      <c r="Q124">
        <v>65810.298114403195</v>
      </c>
    </row>
    <row r="125" spans="1:17">
      <c r="A125">
        <v>124</v>
      </c>
      <c r="B125">
        <v>72.5033812399206</v>
      </c>
      <c r="C125">
        <v>13197.0919862275</v>
      </c>
      <c r="D125">
        <v>0.54457257134131998</v>
      </c>
      <c r="E125">
        <v>623.46285510374798</v>
      </c>
      <c r="F125">
        <v>8.9922161819609094</v>
      </c>
      <c r="G125">
        <v>52885.273831104401</v>
      </c>
      <c r="H125">
        <v>0.560312486906139</v>
      </c>
      <c r="I125">
        <v>0.339241911718628</v>
      </c>
      <c r="J125">
        <v>0.18220213415946099</v>
      </c>
      <c r="K125">
        <v>22.165114269470699</v>
      </c>
      <c r="L125">
        <v>688.26464688863905</v>
      </c>
      <c r="M125">
        <v>185.501276775831</v>
      </c>
      <c r="N125">
        <v>2007.3690646769001</v>
      </c>
      <c r="O125">
        <v>2.0642516248797498</v>
      </c>
      <c r="P125">
        <v>118671.104113382</v>
      </c>
      <c r="Q125">
        <v>65785.830282277195</v>
      </c>
    </row>
    <row r="126" spans="1:17">
      <c r="A126">
        <v>125</v>
      </c>
      <c r="B126">
        <v>72.317785155278997</v>
      </c>
      <c r="C126">
        <v>13132.4660405099</v>
      </c>
      <c r="D126">
        <v>0.54430895452141104</v>
      </c>
      <c r="E126">
        <v>621.12349181647096</v>
      </c>
      <c r="F126">
        <v>9.0308172810597007</v>
      </c>
      <c r="G126">
        <v>52846.883778490301</v>
      </c>
      <c r="H126">
        <v>0.55869920380515303</v>
      </c>
      <c r="I126">
        <v>0.339027304472928</v>
      </c>
      <c r="J126">
        <v>0.18208687157892001</v>
      </c>
      <c r="K126">
        <v>22.1332666624876</v>
      </c>
      <c r="L126">
        <v>688.79091730208904</v>
      </c>
      <c r="M126">
        <v>186.78847026997701</v>
      </c>
      <c r="N126">
        <v>2007.3690646769001</v>
      </c>
      <c r="O126">
        <v>2.0642516248797498</v>
      </c>
      <c r="P126">
        <v>118596.90126156701</v>
      </c>
      <c r="Q126">
        <v>65750.017483076401</v>
      </c>
    </row>
    <row r="127" spans="1:17">
      <c r="A127">
        <v>126</v>
      </c>
      <c r="B127">
        <v>72.105271762707304</v>
      </c>
      <c r="C127">
        <v>13073.9181566436</v>
      </c>
      <c r="D127">
        <v>0.54418387947760605</v>
      </c>
      <c r="E127">
        <v>618.78292788574095</v>
      </c>
      <c r="F127">
        <v>9.0674878159477803</v>
      </c>
      <c r="G127">
        <v>52823.145643181197</v>
      </c>
      <c r="H127">
        <v>0.55758316236564698</v>
      </c>
      <c r="I127">
        <v>0.33879817250806998</v>
      </c>
      <c r="J127">
        <v>0.18196380797280501</v>
      </c>
      <c r="K127">
        <v>22.113550429441801</v>
      </c>
      <c r="L127">
        <v>689.31015768700695</v>
      </c>
      <c r="M127">
        <v>187.884235452724</v>
      </c>
      <c r="N127">
        <v>2007.3690646769001</v>
      </c>
      <c r="O127">
        <v>2.0642516248797498</v>
      </c>
      <c r="P127">
        <v>118547.593592064</v>
      </c>
      <c r="Q127">
        <v>65724.447948882895</v>
      </c>
    </row>
    <row r="128" spans="1:17">
      <c r="A128">
        <v>127</v>
      </c>
      <c r="B128">
        <v>71.877761206052696</v>
      </c>
      <c r="C128">
        <v>13019.828452317201</v>
      </c>
      <c r="D128">
        <v>0.544009083974341</v>
      </c>
      <c r="E128">
        <v>616.641645733475</v>
      </c>
      <c r="F128">
        <v>9.1029661425633801</v>
      </c>
      <c r="G128">
        <v>52808.477112045803</v>
      </c>
      <c r="H128">
        <v>0.55685928177128996</v>
      </c>
      <c r="I128">
        <v>0.338576530187364</v>
      </c>
      <c r="J128">
        <v>0.18184476695087501</v>
      </c>
      <c r="K128">
        <v>22.096839366256301</v>
      </c>
      <c r="L128">
        <v>689.78745730819605</v>
      </c>
      <c r="M128">
        <v>188.77181958507299</v>
      </c>
      <c r="N128">
        <v>2007.3690646769001</v>
      </c>
      <c r="O128">
        <v>2.0642516248797498</v>
      </c>
      <c r="P128">
        <v>118519.057583427</v>
      </c>
      <c r="Q128">
        <v>65710.580471381298</v>
      </c>
    </row>
    <row r="129" spans="1:17">
      <c r="A129">
        <v>128</v>
      </c>
      <c r="B129">
        <v>71.754097512354704</v>
      </c>
      <c r="C129">
        <v>12968.818288906699</v>
      </c>
      <c r="D129">
        <v>0.54372183772095595</v>
      </c>
      <c r="E129">
        <v>614.85428852863504</v>
      </c>
      <c r="F129">
        <v>9.13373408603473</v>
      </c>
      <c r="G129">
        <v>52772.433485424197</v>
      </c>
      <c r="H129">
        <v>0.55545454034238395</v>
      </c>
      <c r="I129">
        <v>0.33841646746149301</v>
      </c>
      <c r="J129">
        <v>0.18175879947679299</v>
      </c>
      <c r="K129">
        <v>22.068167947372899</v>
      </c>
      <c r="L129">
        <v>690.19683728189102</v>
      </c>
      <c r="M129">
        <v>189.928084868507</v>
      </c>
      <c r="N129">
        <v>2007.3690646769001</v>
      </c>
      <c r="O129">
        <v>2.0642516248797498</v>
      </c>
      <c r="P129">
        <v>118453.737660978</v>
      </c>
      <c r="Q129">
        <v>65681.304175553698</v>
      </c>
    </row>
    <row r="130" spans="1:17">
      <c r="A130">
        <v>129</v>
      </c>
      <c r="B130">
        <v>71.629987274611196</v>
      </c>
      <c r="C130">
        <v>12931.3330508319</v>
      </c>
      <c r="D130">
        <v>0.54365519595981604</v>
      </c>
      <c r="E130">
        <v>613.44680403101302</v>
      </c>
      <c r="F130">
        <v>9.1564666944665891</v>
      </c>
      <c r="G130">
        <v>52750.994971156397</v>
      </c>
      <c r="H130">
        <v>0.55462344387607598</v>
      </c>
      <c r="I130">
        <v>0.338259811998604</v>
      </c>
      <c r="J130">
        <v>0.18167466199648699</v>
      </c>
      <c r="K130">
        <v>22.052273391965301</v>
      </c>
      <c r="L130">
        <v>690.55844940265899</v>
      </c>
      <c r="M130">
        <v>190.76287083913101</v>
      </c>
      <c r="N130">
        <v>2007.3690646769001</v>
      </c>
      <c r="O130">
        <v>2.0642516248797498</v>
      </c>
      <c r="P130">
        <v>118405.320394997</v>
      </c>
      <c r="Q130">
        <v>65654.325423840797</v>
      </c>
    </row>
    <row r="131" spans="1:17">
      <c r="A131">
        <v>130</v>
      </c>
      <c r="B131">
        <v>71.4670588499649</v>
      </c>
      <c r="C131">
        <v>12880.604491819</v>
      </c>
      <c r="D131">
        <v>0.54352828573573597</v>
      </c>
      <c r="E131">
        <v>611.40927014842703</v>
      </c>
      <c r="F131">
        <v>9.1876787958372894</v>
      </c>
      <c r="G131">
        <v>52716.764696651</v>
      </c>
      <c r="H131">
        <v>0.55345644124913396</v>
      </c>
      <c r="I131">
        <v>0.33806099015253199</v>
      </c>
      <c r="J131">
        <v>0.18156787753554501</v>
      </c>
      <c r="K131">
        <v>22.0336777027034</v>
      </c>
      <c r="L131">
        <v>691.02630489828198</v>
      </c>
      <c r="M131">
        <v>191.96980135953001</v>
      </c>
      <c r="N131">
        <v>2007.3690646769001</v>
      </c>
      <c r="O131">
        <v>2.0642516248797498</v>
      </c>
      <c r="P131">
        <v>118342.856767052</v>
      </c>
      <c r="Q131">
        <v>65626.092070400802</v>
      </c>
    </row>
    <row r="132" spans="1:17">
      <c r="A132">
        <v>131</v>
      </c>
      <c r="B132">
        <v>71.3158645924632</v>
      </c>
      <c r="C132">
        <v>12831.902521914801</v>
      </c>
      <c r="D132">
        <v>0.54336676070641698</v>
      </c>
      <c r="E132">
        <v>609.65183462239202</v>
      </c>
      <c r="F132">
        <v>9.2184037419995395</v>
      </c>
      <c r="G132">
        <v>52687.818752377898</v>
      </c>
      <c r="H132">
        <v>0.552345247939238</v>
      </c>
      <c r="I132">
        <v>0.33788458268855698</v>
      </c>
      <c r="J132">
        <v>0.18147313152891201</v>
      </c>
      <c r="K132">
        <v>22.0095570422097</v>
      </c>
      <c r="L132">
        <v>691.44768534584898</v>
      </c>
      <c r="M132">
        <v>192.96864703670201</v>
      </c>
      <c r="N132">
        <v>2007.3690646769001</v>
      </c>
      <c r="O132">
        <v>2.0642516248797498</v>
      </c>
      <c r="P132">
        <v>118289.65822499301</v>
      </c>
      <c r="Q132">
        <v>65601.839472614694</v>
      </c>
    </row>
    <row r="133" spans="1:17">
      <c r="A133">
        <v>132</v>
      </c>
      <c r="B133">
        <v>71.251790714029198</v>
      </c>
      <c r="C133">
        <v>12799.339729519501</v>
      </c>
      <c r="D133">
        <v>0.54326918583569905</v>
      </c>
      <c r="E133">
        <v>608.461341082226</v>
      </c>
      <c r="F133">
        <v>9.2365058023216697</v>
      </c>
      <c r="G133">
        <v>52651.468141141297</v>
      </c>
      <c r="H133">
        <v>0.55133839605380497</v>
      </c>
      <c r="I133">
        <v>0.33778204008074703</v>
      </c>
      <c r="J133">
        <v>0.18141805731390501</v>
      </c>
      <c r="K133">
        <v>21.992539059938299</v>
      </c>
      <c r="L133">
        <v>691.71965692327205</v>
      </c>
      <c r="M133">
        <v>193.64192522137</v>
      </c>
      <c r="N133">
        <v>2007.3690646769001</v>
      </c>
      <c r="O133">
        <v>2.0642516248797498</v>
      </c>
      <c r="P133">
        <v>118221.175677593</v>
      </c>
      <c r="Q133">
        <v>65569.707536452101</v>
      </c>
    </row>
    <row r="134" spans="1:17">
      <c r="A134">
        <v>133</v>
      </c>
      <c r="B134">
        <v>71.083670263235504</v>
      </c>
      <c r="C134">
        <v>12771.901015937599</v>
      </c>
      <c r="D134">
        <v>0.54322112931480104</v>
      </c>
      <c r="E134">
        <v>607.39060755828905</v>
      </c>
      <c r="F134">
        <v>9.2557976518991794</v>
      </c>
      <c r="G134">
        <v>52647.382513184901</v>
      </c>
      <c r="H134">
        <v>0.55121967612170897</v>
      </c>
      <c r="I134">
        <v>0.33762618205644801</v>
      </c>
      <c r="J134">
        <v>0.181334348126826</v>
      </c>
      <c r="K134">
        <v>21.983827625169098</v>
      </c>
      <c r="L134">
        <v>692.028918777787</v>
      </c>
      <c r="M134">
        <v>194.061239183233</v>
      </c>
      <c r="N134">
        <v>2007.3690646769001</v>
      </c>
      <c r="O134">
        <v>2.0642516248797498</v>
      </c>
      <c r="P134">
        <v>118214.13143360399</v>
      </c>
      <c r="Q134">
        <v>65566.748920419501</v>
      </c>
    </row>
    <row r="135" spans="1:17">
      <c r="A135">
        <v>134</v>
      </c>
      <c r="B135">
        <v>70.876813273616705</v>
      </c>
      <c r="C135">
        <v>12708.0810071376</v>
      </c>
      <c r="D135">
        <v>0.54302673073573304</v>
      </c>
      <c r="E135">
        <v>604.940379107186</v>
      </c>
      <c r="F135">
        <v>9.2977239243062506</v>
      </c>
      <c r="G135">
        <v>52617.398535434702</v>
      </c>
      <c r="H135">
        <v>0.549896909341409</v>
      </c>
      <c r="I135">
        <v>0.337396447102634</v>
      </c>
      <c r="J135">
        <v>0.181210960663691</v>
      </c>
      <c r="K135">
        <v>21.957286845959299</v>
      </c>
      <c r="L135">
        <v>692.57056488974797</v>
      </c>
      <c r="M135">
        <v>195.48138915858499</v>
      </c>
      <c r="N135">
        <v>2007.3690646769001</v>
      </c>
      <c r="O135">
        <v>2.0642516248797498</v>
      </c>
      <c r="P135">
        <v>118156.228812085</v>
      </c>
      <c r="Q135">
        <v>65538.830276649998</v>
      </c>
    </row>
    <row r="136" spans="1:17">
      <c r="A136">
        <v>135</v>
      </c>
      <c r="B136">
        <v>70.652920364977604</v>
      </c>
      <c r="C136">
        <v>12646.3240001882</v>
      </c>
      <c r="D136">
        <v>0.54286871896334399</v>
      </c>
      <c r="E136">
        <v>602.53078052983301</v>
      </c>
      <c r="F136">
        <v>9.3393137051920601</v>
      </c>
      <c r="G136">
        <v>52591.916458001499</v>
      </c>
      <c r="H136">
        <v>0.54879399513413396</v>
      </c>
      <c r="I136">
        <v>0.33715411477099899</v>
      </c>
      <c r="J136">
        <v>0.18108080732333301</v>
      </c>
      <c r="K136">
        <v>21.933644216003</v>
      </c>
      <c r="L136">
        <v>693.12121116707601</v>
      </c>
      <c r="M136">
        <v>196.77051326539799</v>
      </c>
      <c r="N136">
        <v>2007.3690646769001</v>
      </c>
      <c r="O136">
        <v>2.0642516248797498</v>
      </c>
      <c r="P136">
        <v>118107.98705525701</v>
      </c>
      <c r="Q136">
        <v>65516.070597255202</v>
      </c>
    </row>
    <row r="137" spans="1:17">
      <c r="A137">
        <v>136</v>
      </c>
      <c r="B137">
        <v>70.469036352298403</v>
      </c>
      <c r="C137">
        <v>12583.628992321501</v>
      </c>
      <c r="D137">
        <v>0.54265909550626201</v>
      </c>
      <c r="E137">
        <v>600.13398491944304</v>
      </c>
      <c r="F137">
        <v>9.3808884266109995</v>
      </c>
      <c r="G137">
        <v>52559.785246461099</v>
      </c>
      <c r="H137">
        <v>0.54738037946802198</v>
      </c>
      <c r="I137">
        <v>0.33693965283564298</v>
      </c>
      <c r="J137">
        <v>0.18096562278696501</v>
      </c>
      <c r="K137">
        <v>21.906310018936001</v>
      </c>
      <c r="L137">
        <v>693.64221841063397</v>
      </c>
      <c r="M137">
        <v>198.29407961997401</v>
      </c>
      <c r="N137">
        <v>2007.3690646769001</v>
      </c>
      <c r="O137">
        <v>2.0642516248797498</v>
      </c>
      <c r="P137">
        <v>118045.61957883601</v>
      </c>
      <c r="Q137">
        <v>65485.834332374601</v>
      </c>
    </row>
    <row r="138" spans="1:17">
      <c r="A138">
        <v>137</v>
      </c>
      <c r="B138">
        <v>70.281565286819102</v>
      </c>
      <c r="C138">
        <v>12520.170267945799</v>
      </c>
      <c r="D138">
        <v>0.54241030841075299</v>
      </c>
      <c r="E138">
        <v>597.73981335331098</v>
      </c>
      <c r="F138">
        <v>9.4227712428348305</v>
      </c>
      <c r="G138">
        <v>52523.598522355103</v>
      </c>
      <c r="H138">
        <v>0.54588230882928401</v>
      </c>
      <c r="I138">
        <v>0.33670990737817802</v>
      </c>
      <c r="J138">
        <v>0.18084222968246499</v>
      </c>
      <c r="K138">
        <v>21.877250603307999</v>
      </c>
      <c r="L138">
        <v>694.20031986179299</v>
      </c>
      <c r="M138">
        <v>199.88524199278299</v>
      </c>
      <c r="N138">
        <v>2007.3690646769001</v>
      </c>
      <c r="O138">
        <v>2.0642516248797498</v>
      </c>
      <c r="P138">
        <v>117974.700356196</v>
      </c>
      <c r="Q138">
        <v>65451.101833840599</v>
      </c>
    </row>
    <row r="139" spans="1:17">
      <c r="A139">
        <v>138</v>
      </c>
      <c r="B139">
        <v>70.067527841161393</v>
      </c>
      <c r="C139">
        <v>12463.314926044501</v>
      </c>
      <c r="D139">
        <v>0.54230015239354101</v>
      </c>
      <c r="E139">
        <v>595.47256942725801</v>
      </c>
      <c r="F139">
        <v>9.4628103252888707</v>
      </c>
      <c r="G139">
        <v>52503.524656891102</v>
      </c>
      <c r="H139">
        <v>0.54499239773688102</v>
      </c>
      <c r="I139">
        <v>0.3364822536746</v>
      </c>
      <c r="J139">
        <v>0.180719960030018</v>
      </c>
      <c r="K139">
        <v>21.857207584145002</v>
      </c>
      <c r="L139">
        <v>694.709437361352</v>
      </c>
      <c r="M139">
        <v>201.08105269701301</v>
      </c>
      <c r="N139">
        <v>2007.3690646769001</v>
      </c>
      <c r="O139">
        <v>2.0642516248797498</v>
      </c>
      <c r="P139">
        <v>117937.985169501</v>
      </c>
      <c r="Q139">
        <v>65434.460512609599</v>
      </c>
    </row>
    <row r="140" spans="1:17">
      <c r="A140">
        <v>139</v>
      </c>
      <c r="B140">
        <v>69.884868067849794</v>
      </c>
      <c r="C140">
        <v>12404.0306860868</v>
      </c>
      <c r="D140">
        <v>0.54206071810868595</v>
      </c>
      <c r="E140">
        <v>593.17909932329303</v>
      </c>
      <c r="F140">
        <v>9.5029598273160492</v>
      </c>
      <c r="G140">
        <v>52472.928183905096</v>
      </c>
      <c r="H140">
        <v>0.54369408810775799</v>
      </c>
      <c r="I140">
        <v>0.33625703197304702</v>
      </c>
      <c r="J140">
        <v>0.180598996572189</v>
      </c>
      <c r="K140">
        <v>21.8320422423389</v>
      </c>
      <c r="L140">
        <v>695.24572655661495</v>
      </c>
      <c r="M140">
        <v>202.54237929785501</v>
      </c>
      <c r="N140">
        <v>2007.3690646769001</v>
      </c>
      <c r="O140">
        <v>2.0642516248797498</v>
      </c>
      <c r="P140">
        <v>117875.005306679</v>
      </c>
      <c r="Q140">
        <v>65402.077122773597</v>
      </c>
    </row>
    <row r="141" spans="1:17">
      <c r="A141">
        <v>140</v>
      </c>
      <c r="B141">
        <v>69.657778210433307</v>
      </c>
      <c r="C141">
        <v>12343.2754719883</v>
      </c>
      <c r="D141">
        <v>0.54192379561524795</v>
      </c>
      <c r="E141">
        <v>590.73956227801898</v>
      </c>
      <c r="F141">
        <v>9.54597509367089</v>
      </c>
      <c r="G141">
        <v>52448.555121580401</v>
      </c>
      <c r="H141">
        <v>0.54267152296021204</v>
      </c>
      <c r="I141">
        <v>0.33600935346170802</v>
      </c>
      <c r="J141">
        <v>0.180465971872727</v>
      </c>
      <c r="K141">
        <v>21.810800838101802</v>
      </c>
      <c r="L141">
        <v>695.80571041335497</v>
      </c>
      <c r="M141">
        <v>203.964051805266</v>
      </c>
      <c r="N141">
        <v>2007.3690646769001</v>
      </c>
      <c r="O141">
        <v>2.0642516248797498</v>
      </c>
      <c r="P141">
        <v>117828.600229919</v>
      </c>
      <c r="Q141">
        <v>65380.045108338498</v>
      </c>
    </row>
    <row r="142" spans="1:17">
      <c r="A142">
        <v>141</v>
      </c>
      <c r="B142">
        <v>69.466058636438703</v>
      </c>
      <c r="C142">
        <v>12283.3948928724</v>
      </c>
      <c r="D142">
        <v>0.541698811625131</v>
      </c>
      <c r="E142">
        <v>588.44640741380897</v>
      </c>
      <c r="F142">
        <v>9.5873266745032897</v>
      </c>
      <c r="G142">
        <v>52415.882433733903</v>
      </c>
      <c r="H142">
        <v>0.54136649111916801</v>
      </c>
      <c r="I142">
        <v>0.33577488084271401</v>
      </c>
      <c r="J142">
        <v>0.18034003987521399</v>
      </c>
      <c r="K142">
        <v>21.784466312312802</v>
      </c>
      <c r="L142">
        <v>696.36263494019704</v>
      </c>
      <c r="M142">
        <v>205.524832908745</v>
      </c>
      <c r="N142">
        <v>2007.3690646769001</v>
      </c>
      <c r="O142">
        <v>2.0642516248797498</v>
      </c>
      <c r="P142">
        <v>117764.91950989301</v>
      </c>
      <c r="Q142">
        <v>65349.037076159198</v>
      </c>
    </row>
    <row r="143" spans="1:17">
      <c r="A143">
        <v>142</v>
      </c>
      <c r="B143">
        <v>69.274411522936703</v>
      </c>
      <c r="C143">
        <v>12220.0948940871</v>
      </c>
      <c r="D143">
        <v>0.54145572769744998</v>
      </c>
      <c r="E143">
        <v>586.06871833263006</v>
      </c>
      <c r="F143">
        <v>9.6316551794481207</v>
      </c>
      <c r="G143">
        <v>52380.195754061002</v>
      </c>
      <c r="H143">
        <v>0.53999985542654805</v>
      </c>
      <c r="I143">
        <v>0.33554388166337201</v>
      </c>
      <c r="J143">
        <v>0.18021597341405099</v>
      </c>
      <c r="K143">
        <v>21.754542433282101</v>
      </c>
      <c r="L143">
        <v>696.918654552357</v>
      </c>
      <c r="M143">
        <v>207.252824489674</v>
      </c>
      <c r="N143">
        <v>2007.3690646769001</v>
      </c>
      <c r="O143">
        <v>2.0642516248797498</v>
      </c>
      <c r="P143">
        <v>117699.740279982</v>
      </c>
      <c r="Q143">
        <v>65319.544525921097</v>
      </c>
    </row>
    <row r="144" spans="1:17">
      <c r="A144">
        <v>143</v>
      </c>
      <c r="B144">
        <v>69.104278326827298</v>
      </c>
      <c r="C144">
        <v>12161.8073659573</v>
      </c>
      <c r="D144">
        <v>0.54119076817774603</v>
      </c>
      <c r="E144">
        <v>583.81573059501</v>
      </c>
      <c r="F144">
        <v>9.6721287480960605</v>
      </c>
      <c r="G144">
        <v>52346.6592130563</v>
      </c>
      <c r="H144">
        <v>0.53863524446721001</v>
      </c>
      <c r="I144">
        <v>0.33532091658674101</v>
      </c>
      <c r="J144">
        <v>0.180096221958226</v>
      </c>
      <c r="K144">
        <v>21.728769807553999</v>
      </c>
      <c r="L144">
        <v>697.45996256582305</v>
      </c>
      <c r="M144">
        <v>208.930746596869</v>
      </c>
      <c r="N144">
        <v>2007.3690646769001</v>
      </c>
      <c r="O144">
        <v>2.0642516248797498</v>
      </c>
      <c r="P144">
        <v>117630.566653082</v>
      </c>
      <c r="Q144">
        <v>65283.907440025498</v>
      </c>
    </row>
    <row r="145" spans="1:17">
      <c r="A145">
        <v>144</v>
      </c>
      <c r="B145">
        <v>68.963788885779806</v>
      </c>
      <c r="C145">
        <v>12102.6301454685</v>
      </c>
      <c r="D145">
        <v>0.54101138891192901</v>
      </c>
      <c r="E145">
        <v>581.57502459812804</v>
      </c>
      <c r="F145">
        <v>9.7129759349114799</v>
      </c>
      <c r="G145">
        <v>52305.572907936199</v>
      </c>
      <c r="H145">
        <v>0.53704929345112595</v>
      </c>
      <c r="I145">
        <v>0.33511445372194898</v>
      </c>
      <c r="J145">
        <v>0.17998533361191499</v>
      </c>
      <c r="K145">
        <v>21.698772938546998</v>
      </c>
      <c r="L145">
        <v>697.98734931197498</v>
      </c>
      <c r="M145">
        <v>210.87483580428699</v>
      </c>
      <c r="N145">
        <v>2007.3690646769001</v>
      </c>
      <c r="O145">
        <v>2.0642516248797498</v>
      </c>
      <c r="P145">
        <v>117552.555352069</v>
      </c>
      <c r="Q145">
        <v>65246.9824441331</v>
      </c>
    </row>
    <row r="146" spans="1:17">
      <c r="A146">
        <v>145</v>
      </c>
      <c r="B146">
        <v>68.756694175407702</v>
      </c>
      <c r="C146">
        <v>12060.211286919701</v>
      </c>
      <c r="D146">
        <v>0.541037457733195</v>
      </c>
      <c r="E146">
        <v>579.72694815181706</v>
      </c>
      <c r="F146">
        <v>9.7459963497555204</v>
      </c>
      <c r="G146">
        <v>52300.8584220337</v>
      </c>
      <c r="H146">
        <v>0.53667916370604396</v>
      </c>
      <c r="I146">
        <v>0.33491620699409202</v>
      </c>
      <c r="J146">
        <v>0.179878858039004</v>
      </c>
      <c r="K146">
        <v>21.690910582268199</v>
      </c>
      <c r="L146">
        <v>698.40460590357895</v>
      </c>
      <c r="M146">
        <v>211.71569789466</v>
      </c>
      <c r="N146">
        <v>2007.3690646769001</v>
      </c>
      <c r="O146">
        <v>2.0642516248797498</v>
      </c>
      <c r="P146">
        <v>117538.77517959999</v>
      </c>
      <c r="Q146">
        <v>65237.916757565799</v>
      </c>
    </row>
    <row r="147" spans="1:17">
      <c r="A147">
        <v>146</v>
      </c>
      <c r="B147">
        <v>68.631253171662806</v>
      </c>
      <c r="C147">
        <v>12025.030372838401</v>
      </c>
      <c r="D147">
        <v>0.54088905055565795</v>
      </c>
      <c r="E147">
        <v>578.30094120625597</v>
      </c>
      <c r="F147">
        <v>9.7732322002368797</v>
      </c>
      <c r="G147">
        <v>52289.075679789203</v>
      </c>
      <c r="H147">
        <v>0.536107593670898</v>
      </c>
      <c r="I147">
        <v>0.33479432094265499</v>
      </c>
      <c r="J147">
        <v>0.179813394728225</v>
      </c>
      <c r="K147">
        <v>21.6780649943151</v>
      </c>
      <c r="L147">
        <v>698.68832236348499</v>
      </c>
      <c r="M147">
        <v>212.57569726505301</v>
      </c>
      <c r="N147">
        <v>2007.3690646769001</v>
      </c>
      <c r="O147">
        <v>2.0642516248797498</v>
      </c>
      <c r="P147">
        <v>117523.414048651</v>
      </c>
      <c r="Q147">
        <v>65234.338368862002</v>
      </c>
    </row>
    <row r="148" spans="1:17">
      <c r="A148">
        <v>147</v>
      </c>
      <c r="B148">
        <v>68.451240998923694</v>
      </c>
      <c r="C148">
        <v>11975.3297140631</v>
      </c>
      <c r="D148">
        <v>0.54071723511918801</v>
      </c>
      <c r="E148">
        <v>576.42057483321696</v>
      </c>
      <c r="F148">
        <v>9.8115782644640905</v>
      </c>
      <c r="G148">
        <v>52277.270251739101</v>
      </c>
      <c r="H148">
        <v>0.53532807792538994</v>
      </c>
      <c r="I148">
        <v>0.334606884345233</v>
      </c>
      <c r="J148">
        <v>0.17971272512670999</v>
      </c>
      <c r="K148">
        <v>21.656480773812</v>
      </c>
      <c r="L148">
        <v>699.11733393481904</v>
      </c>
      <c r="M148">
        <v>213.74437405690301</v>
      </c>
      <c r="N148">
        <v>2007.3690646769001</v>
      </c>
      <c r="O148">
        <v>2.0642516248797498</v>
      </c>
      <c r="P148">
        <v>117496.884732292</v>
      </c>
      <c r="Q148">
        <v>65219.614480553202</v>
      </c>
    </row>
    <row r="149" spans="1:17">
      <c r="A149">
        <v>148</v>
      </c>
      <c r="B149">
        <v>68.281244634077794</v>
      </c>
      <c r="C149">
        <v>11929.96566317</v>
      </c>
      <c r="D149">
        <v>0.54060129205938101</v>
      </c>
      <c r="E149">
        <v>574.50513172550802</v>
      </c>
      <c r="F149">
        <v>9.8463496237682904</v>
      </c>
      <c r="G149">
        <v>52262.932093655298</v>
      </c>
      <c r="H149">
        <v>0.53461750336555502</v>
      </c>
      <c r="I149">
        <v>0.33442089228048399</v>
      </c>
      <c r="J149">
        <v>0.17961283136369499</v>
      </c>
      <c r="K149">
        <v>21.643343735016501</v>
      </c>
      <c r="L149">
        <v>699.53866506695795</v>
      </c>
      <c r="M149">
        <v>215.01102016611199</v>
      </c>
      <c r="N149">
        <v>2007.3690646769001</v>
      </c>
      <c r="O149">
        <v>2.0642516248797498</v>
      </c>
      <c r="P149">
        <v>117466.612919123</v>
      </c>
      <c r="Q149">
        <v>65203.680825467403</v>
      </c>
    </row>
    <row r="150" spans="1:17">
      <c r="A150">
        <v>149</v>
      </c>
      <c r="B150">
        <v>68.120737785391995</v>
      </c>
      <c r="C150">
        <v>11898.670303081701</v>
      </c>
      <c r="D150">
        <v>0.54051154599956197</v>
      </c>
      <c r="E150">
        <v>573.20048797578602</v>
      </c>
      <c r="F150">
        <v>9.8732035693225608</v>
      </c>
      <c r="G150">
        <v>52269.762622100301</v>
      </c>
      <c r="H150">
        <v>0.534386047122962</v>
      </c>
      <c r="I150">
        <v>0.33427778849080197</v>
      </c>
      <c r="J150">
        <v>0.17953597229945301</v>
      </c>
      <c r="K150">
        <v>21.634984421233099</v>
      </c>
      <c r="L150">
        <v>699.83834816582896</v>
      </c>
      <c r="M150">
        <v>215.85584560352601</v>
      </c>
      <c r="N150">
        <v>2007.3690646769001</v>
      </c>
      <c r="O150">
        <v>2.0642516248797498</v>
      </c>
      <c r="P150">
        <v>117477.994106578</v>
      </c>
      <c r="Q150">
        <v>65208.231484477998</v>
      </c>
    </row>
    <row r="151" spans="1:17">
      <c r="A151">
        <v>150</v>
      </c>
      <c r="B151">
        <v>67.958192654000001</v>
      </c>
      <c r="C151">
        <v>11838.9877470298</v>
      </c>
      <c r="D151">
        <v>0.54029571025209</v>
      </c>
      <c r="E151">
        <v>570.84535089039798</v>
      </c>
      <c r="F151">
        <v>9.9175274874463408</v>
      </c>
      <c r="G151">
        <v>52236.615594016301</v>
      </c>
      <c r="H151">
        <v>0.53303085563463404</v>
      </c>
      <c r="I151">
        <v>0.33406121361572799</v>
      </c>
      <c r="J151">
        <v>0.17941965293241599</v>
      </c>
      <c r="K151">
        <v>21.6097867994966</v>
      </c>
      <c r="L151">
        <v>700.37186167299899</v>
      </c>
      <c r="M151">
        <v>217.79446047730099</v>
      </c>
      <c r="N151">
        <v>2007.3690646769001</v>
      </c>
      <c r="O151">
        <v>2.0642516248797498</v>
      </c>
      <c r="P151">
        <v>117413.48640470899</v>
      </c>
      <c r="Q151">
        <v>65176.870810692402</v>
      </c>
    </row>
    <row r="152" spans="1:17">
      <c r="A152">
        <v>151</v>
      </c>
      <c r="B152">
        <v>67.718630439753497</v>
      </c>
      <c r="C152">
        <v>11781.336304623301</v>
      </c>
      <c r="D152">
        <v>0.54017282883894502</v>
      </c>
      <c r="E152">
        <v>568.49996270405404</v>
      </c>
      <c r="F152">
        <v>9.9628867723343699</v>
      </c>
      <c r="G152">
        <v>52216.4992051148</v>
      </c>
      <c r="H152">
        <v>0.53224200168416602</v>
      </c>
      <c r="I152">
        <v>0.33380452917432402</v>
      </c>
      <c r="J152">
        <v>0.179281791272597</v>
      </c>
      <c r="K152">
        <v>21.5901020308157</v>
      </c>
      <c r="L152">
        <v>700.94054728179799</v>
      </c>
      <c r="M152">
        <v>219.28417876481799</v>
      </c>
      <c r="N152">
        <v>2007.3690646769001</v>
      </c>
      <c r="O152">
        <v>2.0642516248797498</v>
      </c>
      <c r="P152">
        <v>117376.119629754</v>
      </c>
      <c r="Q152">
        <v>65159.620424638997</v>
      </c>
    </row>
    <row r="153" spans="1:17">
      <c r="A153">
        <v>152</v>
      </c>
      <c r="B153">
        <v>67.574830104007603</v>
      </c>
      <c r="C153">
        <v>11722.409279428901</v>
      </c>
      <c r="D153">
        <v>0.53985113732891499</v>
      </c>
      <c r="E153">
        <v>566.33457546233103</v>
      </c>
      <c r="F153">
        <v>10.0063737323618</v>
      </c>
      <c r="G153">
        <v>52177.053911966497</v>
      </c>
      <c r="H153">
        <v>0.53069473117038901</v>
      </c>
      <c r="I153">
        <v>0.33359072423818098</v>
      </c>
      <c r="J153">
        <v>0.17916695960141099</v>
      </c>
      <c r="K153">
        <v>21.5577933025763</v>
      </c>
      <c r="L153">
        <v>701.48601399857398</v>
      </c>
      <c r="M153">
        <v>221.42397928570699</v>
      </c>
      <c r="N153">
        <v>2007.3690646769001</v>
      </c>
      <c r="O153">
        <v>2.0642516248797498</v>
      </c>
      <c r="P153">
        <v>117298.808293672</v>
      </c>
      <c r="Q153">
        <v>65121.754381705701</v>
      </c>
    </row>
    <row r="154" spans="1:17">
      <c r="A154">
        <v>153</v>
      </c>
      <c r="B154">
        <v>67.378312518605597</v>
      </c>
      <c r="C154">
        <v>11664.3605325276</v>
      </c>
      <c r="D154">
        <v>0.53966744492475205</v>
      </c>
      <c r="E154">
        <v>564.05425994330096</v>
      </c>
      <c r="F154">
        <v>10.051492243272101</v>
      </c>
      <c r="G154">
        <v>52147.745722672596</v>
      </c>
      <c r="H154">
        <v>0.52955760719934697</v>
      </c>
      <c r="I154">
        <v>0.33335926156019202</v>
      </c>
      <c r="J154">
        <v>0.17904264420154101</v>
      </c>
      <c r="K154">
        <v>21.5331819965213</v>
      </c>
      <c r="L154">
        <v>702.03472146899003</v>
      </c>
      <c r="M154">
        <v>223.37414183736601</v>
      </c>
      <c r="N154">
        <v>2007.3690646769001</v>
      </c>
      <c r="O154">
        <v>2.0642516248797498</v>
      </c>
      <c r="P154">
        <v>117244.22941543099</v>
      </c>
      <c r="Q154">
        <v>65096.483692758498</v>
      </c>
    </row>
    <row r="155" spans="1:17">
      <c r="A155">
        <v>154</v>
      </c>
      <c r="B155">
        <v>67.188641519348494</v>
      </c>
      <c r="C155">
        <v>11604.4895770563</v>
      </c>
      <c r="D155">
        <v>0.53946761847317404</v>
      </c>
      <c r="E155">
        <v>561.69545472292498</v>
      </c>
      <c r="F155">
        <v>10.0987106360633</v>
      </c>
      <c r="G155">
        <v>52119.5104155109</v>
      </c>
      <c r="H155">
        <v>0.52839968065017995</v>
      </c>
      <c r="I155">
        <v>0.333129269190859</v>
      </c>
      <c r="J155">
        <v>0.178919118484095</v>
      </c>
      <c r="K155">
        <v>21.507580689446002</v>
      </c>
      <c r="L155">
        <v>702.58322143191901</v>
      </c>
      <c r="M155">
        <v>225.38795607420701</v>
      </c>
      <c r="N155">
        <v>2007.3690646769001</v>
      </c>
      <c r="O155">
        <v>2.0642516248797498</v>
      </c>
      <c r="P155">
        <v>117190.382317904</v>
      </c>
      <c r="Q155">
        <v>65070.871902393003</v>
      </c>
    </row>
    <row r="156" spans="1:17">
      <c r="A156">
        <v>155</v>
      </c>
      <c r="B156">
        <v>66.974593800604396</v>
      </c>
      <c r="C156">
        <v>11549.1427917407</v>
      </c>
      <c r="D156">
        <v>0.53934976713181504</v>
      </c>
      <c r="E156">
        <v>559.364833123474</v>
      </c>
      <c r="F156">
        <v>10.143898485412</v>
      </c>
      <c r="G156">
        <v>52103.6578745386</v>
      </c>
      <c r="H156">
        <v>0.52753346480904795</v>
      </c>
      <c r="I156">
        <v>0.33288598165289002</v>
      </c>
      <c r="J156">
        <v>0.17878845211563901</v>
      </c>
      <c r="K156">
        <v>21.4905985919217</v>
      </c>
      <c r="L156">
        <v>703.135523578723</v>
      </c>
      <c r="M156">
        <v>227.05880418358299</v>
      </c>
      <c r="N156">
        <v>2007.3690646769001</v>
      </c>
      <c r="O156">
        <v>2.0642516248797498</v>
      </c>
      <c r="P156">
        <v>117153.33207294501</v>
      </c>
      <c r="Q156">
        <v>65049.674198405999</v>
      </c>
    </row>
    <row r="157" spans="1:17">
      <c r="A157">
        <v>156</v>
      </c>
      <c r="B157">
        <v>66.759641157618802</v>
      </c>
      <c r="C157">
        <v>11494.6890541136</v>
      </c>
      <c r="D157">
        <v>0.53918614805198495</v>
      </c>
      <c r="E157">
        <v>557.13808345760197</v>
      </c>
      <c r="F157">
        <v>10.192926841320499</v>
      </c>
      <c r="G157">
        <v>52127.254060325198</v>
      </c>
      <c r="H157">
        <v>0.52678394715382504</v>
      </c>
      <c r="I157">
        <v>0.33265778391432999</v>
      </c>
      <c r="J157">
        <v>0.178665890269535</v>
      </c>
      <c r="K157">
        <v>21.4715362816763</v>
      </c>
      <c r="L157">
        <v>703.649310138381</v>
      </c>
      <c r="M157">
        <v>228.686204950725</v>
      </c>
      <c r="N157">
        <v>2007.3690646769001</v>
      </c>
      <c r="O157">
        <v>2.0642516248797498</v>
      </c>
      <c r="P157">
        <v>117164.524592307</v>
      </c>
      <c r="Q157">
        <v>65037.270531981703</v>
      </c>
    </row>
    <row r="158" spans="1:17">
      <c r="A158">
        <v>157</v>
      </c>
      <c r="B158">
        <v>66.520199854453594</v>
      </c>
      <c r="C158">
        <v>11442.298369817399</v>
      </c>
      <c r="D158">
        <v>0.53898208876713105</v>
      </c>
      <c r="E158">
        <v>554.94681853758402</v>
      </c>
      <c r="F158">
        <v>10.2402416601211</v>
      </c>
      <c r="G158">
        <v>52144.692408248498</v>
      </c>
      <c r="H158">
        <v>0.52627197883075605</v>
      </c>
      <c r="I158">
        <v>0.33241886388757802</v>
      </c>
      <c r="J158">
        <v>0.17853756963088799</v>
      </c>
      <c r="K158">
        <v>21.456822490043798</v>
      </c>
      <c r="L158">
        <v>704.16590495501703</v>
      </c>
      <c r="M158">
        <v>230.009896722522</v>
      </c>
      <c r="N158">
        <v>2007.3690646769001</v>
      </c>
      <c r="O158">
        <v>2.0642516248797498</v>
      </c>
      <c r="P158">
        <v>117171.90045414001</v>
      </c>
      <c r="Q158">
        <v>65027.208045891901</v>
      </c>
    </row>
    <row r="159" spans="1:17">
      <c r="A159">
        <v>158</v>
      </c>
      <c r="B159">
        <v>66.361423838003404</v>
      </c>
      <c r="C159">
        <v>11384.765931293001</v>
      </c>
      <c r="D159">
        <v>0.538514277395445</v>
      </c>
      <c r="E159">
        <v>552.741584965475</v>
      </c>
      <c r="F159">
        <v>10.2934647493078</v>
      </c>
      <c r="G159">
        <v>52190.192761942402</v>
      </c>
      <c r="H159">
        <v>0.52498560257125604</v>
      </c>
      <c r="I159">
        <v>0.332200714625077</v>
      </c>
      <c r="J159">
        <v>0.17842040468216</v>
      </c>
      <c r="K159">
        <v>21.4282557704468</v>
      </c>
      <c r="L159">
        <v>704.705049404227</v>
      </c>
      <c r="M159">
        <v>232.314369020437</v>
      </c>
      <c r="N159">
        <v>2007.3690646769001</v>
      </c>
      <c r="O159">
        <v>2.0642516248797498</v>
      </c>
      <c r="P159">
        <v>117188.686792885</v>
      </c>
      <c r="Q159">
        <v>64998.494030942602</v>
      </c>
    </row>
    <row r="160" spans="1:17">
      <c r="A160">
        <v>159</v>
      </c>
      <c r="B160">
        <v>66.206788361344806</v>
      </c>
      <c r="C160">
        <v>11343.0712826205</v>
      </c>
      <c r="D160">
        <v>0.53834867420577104</v>
      </c>
      <c r="E160">
        <v>551.061408450106</v>
      </c>
      <c r="F160">
        <v>10.3316080273983</v>
      </c>
      <c r="G160">
        <v>52218.636071538604</v>
      </c>
      <c r="H160">
        <v>0.52426577639891303</v>
      </c>
      <c r="I160">
        <v>0.33200545416046401</v>
      </c>
      <c r="J160">
        <v>0.178315532989894</v>
      </c>
      <c r="K160">
        <v>21.412562774175601</v>
      </c>
      <c r="L160">
        <v>705.15316443497295</v>
      </c>
      <c r="M160">
        <v>233.81791624823501</v>
      </c>
      <c r="N160">
        <v>2007.3690646769001</v>
      </c>
      <c r="O160">
        <v>2.0642516248797498</v>
      </c>
      <c r="P160">
        <v>117192.166318873</v>
      </c>
      <c r="Q160">
        <v>64973.530247334304</v>
      </c>
    </row>
    <row r="161" spans="1:17">
      <c r="A161">
        <v>160</v>
      </c>
      <c r="B161">
        <v>66.020226850450896</v>
      </c>
      <c r="C161">
        <v>11291.780825146299</v>
      </c>
      <c r="D161">
        <v>0.53810963198745698</v>
      </c>
      <c r="E161">
        <v>548.87880342978804</v>
      </c>
      <c r="F161">
        <v>10.379383722304899</v>
      </c>
      <c r="G161">
        <v>52251.1425946249</v>
      </c>
      <c r="H161">
        <v>0.52334842151783301</v>
      </c>
      <c r="I161">
        <v>0.331777477261048</v>
      </c>
      <c r="J161">
        <v>0.17819308975343701</v>
      </c>
      <c r="K161">
        <v>21.3962134541983</v>
      </c>
      <c r="L161">
        <v>705.68346905131204</v>
      </c>
      <c r="M161">
        <v>235.784366237326</v>
      </c>
      <c r="N161">
        <v>2007.3690646769001</v>
      </c>
      <c r="O161">
        <v>2.0642516248797498</v>
      </c>
      <c r="P161">
        <v>117201.726092358</v>
      </c>
      <c r="Q161">
        <v>64950.5834977329</v>
      </c>
    </row>
    <row r="162" spans="1:17">
      <c r="A162">
        <v>161</v>
      </c>
      <c r="B162">
        <v>65.853025471373996</v>
      </c>
      <c r="C162">
        <v>11243.633562647899</v>
      </c>
      <c r="D162">
        <v>0.53784242248307901</v>
      </c>
      <c r="E162">
        <v>547.02148508861001</v>
      </c>
      <c r="F162">
        <v>10.425066813345801</v>
      </c>
      <c r="G162">
        <v>52284.491706676701</v>
      </c>
      <c r="H162">
        <v>0.52247800198514105</v>
      </c>
      <c r="I162">
        <v>0.331578354771143</v>
      </c>
      <c r="J162">
        <v>0.178086143820854</v>
      </c>
      <c r="K162">
        <v>21.373966658341001</v>
      </c>
      <c r="L162">
        <v>706.153086876565</v>
      </c>
      <c r="M162">
        <v>237.50239369982</v>
      </c>
      <c r="N162">
        <v>2007.3690646769001</v>
      </c>
      <c r="O162">
        <v>2.0642516248797498</v>
      </c>
      <c r="P162">
        <v>117215.631115382</v>
      </c>
      <c r="Q162">
        <v>64931.139408705101</v>
      </c>
    </row>
    <row r="163" spans="1:17">
      <c r="A163">
        <v>162</v>
      </c>
      <c r="B163">
        <v>65.792260610391907</v>
      </c>
      <c r="C163">
        <v>11211.7442116239</v>
      </c>
      <c r="D163">
        <v>0.53761307481132403</v>
      </c>
      <c r="E163">
        <v>545.77363964948302</v>
      </c>
      <c r="F163">
        <v>10.4551964888418</v>
      </c>
      <c r="G163">
        <v>52318.242260448402</v>
      </c>
      <c r="H163">
        <v>0.52164175874972096</v>
      </c>
      <c r="I163">
        <v>0.33146077524349798</v>
      </c>
      <c r="J163">
        <v>0.178022993484383</v>
      </c>
      <c r="K163">
        <v>21.3584332918985</v>
      </c>
      <c r="L163">
        <v>706.45737586817495</v>
      </c>
      <c r="M163">
        <v>238.78358693584499</v>
      </c>
      <c r="N163">
        <v>2007.3690646769001</v>
      </c>
      <c r="O163">
        <v>2.0642516248797498</v>
      </c>
      <c r="P163">
        <v>117220.98871516201</v>
      </c>
      <c r="Q163">
        <v>64902.746454713699</v>
      </c>
    </row>
    <row r="164" spans="1:17">
      <c r="A164">
        <v>163</v>
      </c>
      <c r="B164">
        <v>65.5435622335348</v>
      </c>
      <c r="C164">
        <v>11161.0835333011</v>
      </c>
      <c r="D164">
        <v>0.53747961898188601</v>
      </c>
      <c r="E164">
        <v>543.66513667524498</v>
      </c>
      <c r="F164">
        <v>10.5032697971243</v>
      </c>
      <c r="G164">
        <v>52333.089890770199</v>
      </c>
      <c r="H164">
        <v>0.52119319661336105</v>
      </c>
      <c r="I164">
        <v>0.33121898697770302</v>
      </c>
      <c r="J164">
        <v>0.177893132354255</v>
      </c>
      <c r="K164">
        <v>21.342622039417599</v>
      </c>
      <c r="L164">
        <v>706.97872529275298</v>
      </c>
      <c r="M164">
        <v>240.198614819672</v>
      </c>
      <c r="N164">
        <v>2007.3690646769001</v>
      </c>
      <c r="O164">
        <v>2.0642516248797498</v>
      </c>
      <c r="P164">
        <v>117227.87157850301</v>
      </c>
      <c r="Q164">
        <v>64894.781687732502</v>
      </c>
    </row>
    <row r="165" spans="1:17">
      <c r="A165">
        <v>164</v>
      </c>
      <c r="B165">
        <v>65.362733710219203</v>
      </c>
      <c r="C165">
        <v>11102.0494154756</v>
      </c>
      <c r="D165">
        <v>0.53711123757923396</v>
      </c>
      <c r="E165">
        <v>541.28830078387296</v>
      </c>
      <c r="F165">
        <v>10.5613683033413</v>
      </c>
      <c r="G165">
        <v>52384.1361417183</v>
      </c>
      <c r="H165">
        <v>0.52002698272200099</v>
      </c>
      <c r="I165">
        <v>0.33099188797739498</v>
      </c>
      <c r="J165">
        <v>0.177771160625255</v>
      </c>
      <c r="K165">
        <v>21.318230788504</v>
      </c>
      <c r="L165">
        <v>707.53103214836096</v>
      </c>
      <c r="M165">
        <v>242.716390827151</v>
      </c>
      <c r="N165">
        <v>2007.3690646769001</v>
      </c>
      <c r="O165">
        <v>2.0642516248797498</v>
      </c>
      <c r="P165">
        <v>117252.832798733</v>
      </c>
      <c r="Q165">
        <v>64868.696657015003</v>
      </c>
    </row>
    <row r="166" spans="1:17">
      <c r="A166">
        <v>165</v>
      </c>
      <c r="B166">
        <v>65.252798358042398</v>
      </c>
      <c r="C166">
        <v>11045.024947920299</v>
      </c>
      <c r="D166">
        <v>0.536632819010742</v>
      </c>
      <c r="E166">
        <v>539.15257713652898</v>
      </c>
      <c r="F166">
        <v>10.6179213991987</v>
      </c>
      <c r="G166">
        <v>52446.602928996697</v>
      </c>
      <c r="H166">
        <v>0.51838080312981105</v>
      </c>
      <c r="I166">
        <v>0.33078540761638903</v>
      </c>
      <c r="J166">
        <v>0.17766026288196901</v>
      </c>
      <c r="K166">
        <v>21.284349636209999</v>
      </c>
      <c r="L166">
        <v>708.083144593817</v>
      </c>
      <c r="M166">
        <v>245.997386750137</v>
      </c>
      <c r="N166">
        <v>2007.3690646769001</v>
      </c>
      <c r="O166">
        <v>2.0642516248797498</v>
      </c>
      <c r="P166">
        <v>117275.20674920701</v>
      </c>
      <c r="Q166">
        <v>64828.603820210097</v>
      </c>
    </row>
    <row r="167" spans="1:17">
      <c r="A167">
        <v>166</v>
      </c>
      <c r="B167">
        <v>65.020558573251193</v>
      </c>
      <c r="C167">
        <v>11022.8385728256</v>
      </c>
      <c r="D167">
        <v>0.53698642979079902</v>
      </c>
      <c r="E167">
        <v>537.88663945516601</v>
      </c>
      <c r="F167">
        <v>10.6379894936663</v>
      </c>
      <c r="G167">
        <v>52408.867178425098</v>
      </c>
      <c r="H167">
        <v>0.51911809145683496</v>
      </c>
      <c r="I167">
        <v>0.33063076714906497</v>
      </c>
      <c r="J167">
        <v>0.17757720762788601</v>
      </c>
      <c r="K167">
        <v>21.295195346561499</v>
      </c>
      <c r="L167">
        <v>708.33232501483303</v>
      </c>
      <c r="M167">
        <v>245.46342500376301</v>
      </c>
      <c r="N167">
        <v>2007.3690646769001</v>
      </c>
      <c r="O167">
        <v>2.0642516248797498</v>
      </c>
      <c r="P167">
        <v>117260.840928098</v>
      </c>
      <c r="Q167">
        <v>64851.973749672601</v>
      </c>
    </row>
    <row r="168" spans="1:17">
      <c r="A168">
        <v>167</v>
      </c>
      <c r="B168">
        <v>64.808604314888797</v>
      </c>
      <c r="C168">
        <v>10988.255205654101</v>
      </c>
      <c r="D168">
        <v>0.53705929620689297</v>
      </c>
      <c r="E168">
        <v>536.26706136437701</v>
      </c>
      <c r="F168">
        <v>10.671052249033799</v>
      </c>
      <c r="G168">
        <v>52399.270824514402</v>
      </c>
      <c r="H168">
        <v>0.51923852965409401</v>
      </c>
      <c r="I168">
        <v>0.33044303602323799</v>
      </c>
      <c r="J168">
        <v>0.177476379839242</v>
      </c>
      <c r="K168">
        <v>21.293268121404299</v>
      </c>
      <c r="L168">
        <v>708.700042788259</v>
      </c>
      <c r="M168">
        <v>245.840480909901</v>
      </c>
      <c r="N168">
        <v>2007.3690646769001</v>
      </c>
      <c r="O168">
        <v>2.0642516248797498</v>
      </c>
      <c r="P168">
        <v>117256.245425252</v>
      </c>
      <c r="Q168">
        <v>64856.974600737602</v>
      </c>
    </row>
    <row r="169" spans="1:17">
      <c r="A169">
        <v>168</v>
      </c>
      <c r="B169">
        <v>64.539983864712099</v>
      </c>
      <c r="C169">
        <v>10947.7995430789</v>
      </c>
      <c r="D169">
        <v>0.53713906150413804</v>
      </c>
      <c r="E169">
        <v>534.37976267081899</v>
      </c>
      <c r="F169">
        <v>10.7103647618269</v>
      </c>
      <c r="G169">
        <v>52392.752485707402</v>
      </c>
      <c r="H169">
        <v>0.519354063286803</v>
      </c>
      <c r="I169">
        <v>0.33020980053631799</v>
      </c>
      <c r="J169">
        <v>0.17735111228823899</v>
      </c>
      <c r="K169">
        <v>21.2911413357463</v>
      </c>
      <c r="L169">
        <v>709.16034291686105</v>
      </c>
      <c r="M169">
        <v>246.35918869875999</v>
      </c>
      <c r="N169">
        <v>2007.3690646769001</v>
      </c>
      <c r="O169">
        <v>2.0642516248797498</v>
      </c>
      <c r="P169">
        <v>117254.926445736</v>
      </c>
      <c r="Q169">
        <v>64862.173960029097</v>
      </c>
    </row>
    <row r="170" spans="1:17">
      <c r="A170">
        <v>169</v>
      </c>
      <c r="B170">
        <v>64.283191810785397</v>
      </c>
      <c r="C170">
        <v>10899.185753710701</v>
      </c>
      <c r="D170">
        <v>0.53708614956323097</v>
      </c>
      <c r="E170">
        <v>532.31150438842405</v>
      </c>
      <c r="F170">
        <v>10.7579905284045</v>
      </c>
      <c r="G170">
        <v>52391.553751272702</v>
      </c>
      <c r="H170">
        <v>0.51913139094713101</v>
      </c>
      <c r="I170">
        <v>0.329972918768424</v>
      </c>
      <c r="J170">
        <v>0.177223886370206</v>
      </c>
      <c r="K170">
        <v>21.278610433278601</v>
      </c>
      <c r="L170">
        <v>709.65691042428</v>
      </c>
      <c r="M170">
        <v>247.556460534374</v>
      </c>
      <c r="N170">
        <v>2007.3690646769001</v>
      </c>
      <c r="O170">
        <v>2.0642516248797498</v>
      </c>
      <c r="P170">
        <v>117253.337105741</v>
      </c>
      <c r="Q170">
        <v>64861.7833544686</v>
      </c>
    </row>
    <row r="171" spans="1:17">
      <c r="A171">
        <v>170</v>
      </c>
      <c r="B171">
        <v>64.033440325106397</v>
      </c>
      <c r="C171">
        <v>10851.2605464028</v>
      </c>
      <c r="D171">
        <v>0.53696517665599297</v>
      </c>
      <c r="E171">
        <v>530.20816359630999</v>
      </c>
      <c r="F171">
        <v>10.8057596036381</v>
      </c>
      <c r="G171">
        <v>52402.489496364004</v>
      </c>
      <c r="H171">
        <v>0.51882932485391198</v>
      </c>
      <c r="I171">
        <v>0.32972782554861402</v>
      </c>
      <c r="J171">
        <v>0.177092250195031</v>
      </c>
      <c r="K171">
        <v>21.268523957485399</v>
      </c>
      <c r="L171">
        <v>710.17742506504499</v>
      </c>
      <c r="M171">
        <v>248.80095682144801</v>
      </c>
      <c r="N171">
        <v>2007.3690646769001</v>
      </c>
      <c r="O171">
        <v>2.0642516248797498</v>
      </c>
      <c r="P171">
        <v>117256.112860871</v>
      </c>
      <c r="Q171">
        <v>64853.623364507497</v>
      </c>
    </row>
    <row r="172" spans="1:17">
      <c r="A172">
        <v>171</v>
      </c>
      <c r="B172">
        <v>63.765629436737299</v>
      </c>
      <c r="C172">
        <v>10803.415910073199</v>
      </c>
      <c r="D172">
        <v>0.53699994709065901</v>
      </c>
      <c r="E172">
        <v>528.05637596555005</v>
      </c>
      <c r="F172">
        <v>10.853784970458101</v>
      </c>
      <c r="G172">
        <v>52406.239451028297</v>
      </c>
      <c r="H172">
        <v>0.51867117750393399</v>
      </c>
      <c r="I172">
        <v>0.32947922274549601</v>
      </c>
      <c r="J172">
        <v>0.17695872907125099</v>
      </c>
      <c r="K172">
        <v>21.2608347328338</v>
      </c>
      <c r="L172">
        <v>710.69376571672206</v>
      </c>
      <c r="M172">
        <v>249.884765761257</v>
      </c>
      <c r="N172">
        <v>2007.3690646769001</v>
      </c>
      <c r="O172">
        <v>2.0642516248797498</v>
      </c>
      <c r="P172">
        <v>117257.95323436</v>
      </c>
      <c r="Q172">
        <v>64851.713783331397</v>
      </c>
    </row>
    <row r="173" spans="1:17">
      <c r="A173">
        <v>172</v>
      </c>
      <c r="B173">
        <v>63.527076569601398</v>
      </c>
      <c r="C173">
        <v>10752.4096169557</v>
      </c>
      <c r="D173">
        <v>0.53692237183036895</v>
      </c>
      <c r="E173">
        <v>525.81764549001105</v>
      </c>
      <c r="F173">
        <v>10.905708994613301</v>
      </c>
      <c r="G173">
        <v>52420.946893415297</v>
      </c>
      <c r="H173">
        <v>0.51823682325119802</v>
      </c>
      <c r="I173">
        <v>0.32923366249647801</v>
      </c>
      <c r="J173">
        <v>0.17682684206115501</v>
      </c>
      <c r="K173">
        <v>21.2491831926739</v>
      </c>
      <c r="L173">
        <v>711.22784540561099</v>
      </c>
      <c r="M173">
        <v>251.39245017932501</v>
      </c>
      <c r="N173">
        <v>2007.3690646769001</v>
      </c>
      <c r="O173">
        <v>2.0642516248797498</v>
      </c>
      <c r="P173">
        <v>117262.650273401</v>
      </c>
      <c r="Q173">
        <v>64841.703379985498</v>
      </c>
    </row>
    <row r="174" spans="1:17">
      <c r="A174">
        <v>173</v>
      </c>
      <c r="B174">
        <v>63.275354025258899</v>
      </c>
      <c r="C174">
        <v>10698.238135780701</v>
      </c>
      <c r="D174">
        <v>0.53677384882532297</v>
      </c>
      <c r="E174">
        <v>523.52771444962298</v>
      </c>
      <c r="F174">
        <v>10.9615652042649</v>
      </c>
      <c r="G174">
        <v>52439.548085025599</v>
      </c>
      <c r="H174">
        <v>0.51767947022875804</v>
      </c>
      <c r="I174">
        <v>0.32897267717301598</v>
      </c>
      <c r="J174">
        <v>0.17668667045712699</v>
      </c>
      <c r="K174">
        <v>21.232344408080898</v>
      </c>
      <c r="L174">
        <v>711.80439481584006</v>
      </c>
      <c r="M174">
        <v>253.192987309546</v>
      </c>
      <c r="N174">
        <v>2007.3690646769001</v>
      </c>
      <c r="O174">
        <v>2.0642516248797498</v>
      </c>
      <c r="P174">
        <v>117269.434896113</v>
      </c>
      <c r="Q174">
        <v>64829.886811087701</v>
      </c>
    </row>
    <row r="175" spans="1:17">
      <c r="A175">
        <v>174</v>
      </c>
      <c r="B175">
        <v>63.074536216345301</v>
      </c>
      <c r="C175">
        <v>10644.3454251696</v>
      </c>
      <c r="D175">
        <v>0.53653390914661403</v>
      </c>
      <c r="E175">
        <v>521.26866596003197</v>
      </c>
      <c r="F175">
        <v>11.017902303496401</v>
      </c>
      <c r="G175">
        <v>52468.271527280303</v>
      </c>
      <c r="H175">
        <v>0.51688384648839802</v>
      </c>
      <c r="I175">
        <v>0.32873345332494303</v>
      </c>
      <c r="J175">
        <v>0.17655818664025399</v>
      </c>
      <c r="K175">
        <v>21.213802483887999</v>
      </c>
      <c r="L175">
        <v>712.35768019722195</v>
      </c>
      <c r="M175">
        <v>255.32341021279899</v>
      </c>
      <c r="N175">
        <v>2007.3690646769001</v>
      </c>
      <c r="O175">
        <v>2.0642516248797498</v>
      </c>
      <c r="P175">
        <v>117278.357979187</v>
      </c>
      <c r="Q175">
        <v>64810.086451907096</v>
      </c>
    </row>
    <row r="176" spans="1:17">
      <c r="A176">
        <v>175</v>
      </c>
      <c r="B176">
        <v>62.852822034332199</v>
      </c>
      <c r="C176">
        <v>10605.4594181224</v>
      </c>
      <c r="D176">
        <v>0.53670354899866302</v>
      </c>
      <c r="E176">
        <v>519.46051503422905</v>
      </c>
      <c r="F176">
        <v>11.058394322430299</v>
      </c>
      <c r="G176">
        <v>52466.624047065299</v>
      </c>
      <c r="H176">
        <v>0.51684402927598805</v>
      </c>
      <c r="I176">
        <v>0.32853288230101502</v>
      </c>
      <c r="J176">
        <v>0.17645046272010201</v>
      </c>
      <c r="K176">
        <v>21.2099218700934</v>
      </c>
      <c r="L176">
        <v>712.76934145572295</v>
      </c>
      <c r="M176">
        <v>256.12761796867602</v>
      </c>
      <c r="N176">
        <v>2007.3690646769001</v>
      </c>
      <c r="O176">
        <v>2.0642516248797498</v>
      </c>
      <c r="P176">
        <v>117279.35221613001</v>
      </c>
      <c r="Q176">
        <v>64812.728169064503</v>
      </c>
    </row>
    <row r="177" spans="1:17">
      <c r="A177">
        <v>176</v>
      </c>
      <c r="B177">
        <v>62.640180807869903</v>
      </c>
      <c r="C177">
        <v>10571.9060265309</v>
      </c>
      <c r="D177">
        <v>0.536735488178261</v>
      </c>
      <c r="E177">
        <v>517.892494329633</v>
      </c>
      <c r="F177">
        <v>11.0939216557737</v>
      </c>
      <c r="G177">
        <v>52457.818356703297</v>
      </c>
      <c r="H177">
        <v>0.51696410864834796</v>
      </c>
      <c r="I177">
        <v>0.32836558128854099</v>
      </c>
      <c r="J177">
        <v>0.17636060766249601</v>
      </c>
      <c r="K177">
        <v>21.207298620794099</v>
      </c>
      <c r="L177">
        <v>713.10018192602695</v>
      </c>
      <c r="M177">
        <v>256.55863097537502</v>
      </c>
      <c r="N177">
        <v>2007.3690646769001</v>
      </c>
      <c r="O177">
        <v>2.0642516248797498</v>
      </c>
      <c r="P177">
        <v>117283.897210535</v>
      </c>
      <c r="Q177">
        <v>64826.078853832201</v>
      </c>
    </row>
    <row r="178" spans="1:17">
      <c r="A178">
        <v>177</v>
      </c>
      <c r="B178">
        <v>62.3816594282737</v>
      </c>
      <c r="C178">
        <v>10531.218214263001</v>
      </c>
      <c r="D178">
        <v>0.53680349608713596</v>
      </c>
      <c r="E178">
        <v>516.08741167764595</v>
      </c>
      <c r="F178">
        <v>11.1368776761457</v>
      </c>
      <c r="G178">
        <v>52449.846793550503</v>
      </c>
      <c r="H178">
        <v>0.51712506403643699</v>
      </c>
      <c r="I178">
        <v>0.328151607345954</v>
      </c>
      <c r="J178">
        <v>0.17624568522028899</v>
      </c>
      <c r="K178">
        <v>21.2012989398307</v>
      </c>
      <c r="L178">
        <v>713.52321132056602</v>
      </c>
      <c r="M178">
        <v>257.02500222478102</v>
      </c>
      <c r="N178">
        <v>2007.3690646769001</v>
      </c>
      <c r="O178">
        <v>2.0642516248797498</v>
      </c>
      <c r="P178">
        <v>117284.88903304499</v>
      </c>
      <c r="Q178">
        <v>64835.042239494302</v>
      </c>
    </row>
    <row r="179" spans="1:17">
      <c r="A179">
        <v>178</v>
      </c>
      <c r="B179">
        <v>62.129066824976199</v>
      </c>
      <c r="C179">
        <v>10493.114002914899</v>
      </c>
      <c r="D179">
        <v>0.53691427783407297</v>
      </c>
      <c r="E179">
        <v>514.24888410075403</v>
      </c>
      <c r="F179">
        <v>11.177005054710399</v>
      </c>
      <c r="G179">
        <v>52438.651577965</v>
      </c>
      <c r="H179">
        <v>0.51731881545640501</v>
      </c>
      <c r="I179">
        <v>0.32793821768805398</v>
      </c>
      <c r="J179">
        <v>0.176131076589298</v>
      </c>
      <c r="K179">
        <v>21.2014661800869</v>
      </c>
      <c r="L179">
        <v>713.942865121041</v>
      </c>
      <c r="M179">
        <v>257.54593540617299</v>
      </c>
      <c r="N179">
        <v>2007.3690646769001</v>
      </c>
      <c r="O179">
        <v>2.0642516248797498</v>
      </c>
      <c r="P179">
        <v>117281.588250232</v>
      </c>
      <c r="Q179">
        <v>64842.936672267097</v>
      </c>
    </row>
    <row r="180" spans="1:17">
      <c r="A180">
        <v>179</v>
      </c>
      <c r="B180">
        <v>61.858650597170403</v>
      </c>
      <c r="C180">
        <v>10449.8502757448</v>
      </c>
      <c r="D180">
        <v>0.53697971995853699</v>
      </c>
      <c r="E180">
        <v>512.25067307006395</v>
      </c>
      <c r="F180">
        <v>11.2234896860794</v>
      </c>
      <c r="G180">
        <v>52432.432532991799</v>
      </c>
      <c r="H180">
        <v>0.517392467777677</v>
      </c>
      <c r="I180">
        <v>0.32770662117071198</v>
      </c>
      <c r="J180">
        <v>0.176006689306164</v>
      </c>
      <c r="K180">
        <v>21.197493577484899</v>
      </c>
      <c r="L180">
        <v>714.41046925518197</v>
      </c>
      <c r="M180">
        <v>258.395155602344</v>
      </c>
      <c r="N180">
        <v>2007.3690646769001</v>
      </c>
      <c r="O180">
        <v>2.0642516248797498</v>
      </c>
      <c r="P180">
        <v>117283.786790896</v>
      </c>
      <c r="Q180">
        <v>64851.354257904299</v>
      </c>
    </row>
    <row r="181" spans="1:17">
      <c r="A181">
        <v>180</v>
      </c>
      <c r="B181">
        <v>61.568207562210802</v>
      </c>
      <c r="C181">
        <v>10408.8535925203</v>
      </c>
      <c r="D181">
        <v>0.53714062518430405</v>
      </c>
      <c r="E181">
        <v>510.31811756661602</v>
      </c>
      <c r="F181">
        <v>11.2668322583873</v>
      </c>
      <c r="G181">
        <v>52412.549679390097</v>
      </c>
      <c r="H181">
        <v>0.51769355640994996</v>
      </c>
      <c r="I181">
        <v>0.32746373535281598</v>
      </c>
      <c r="J181">
        <v>0.175876238695998</v>
      </c>
      <c r="K181">
        <v>21.196267731376601</v>
      </c>
      <c r="L181">
        <v>714.88277605891699</v>
      </c>
      <c r="M181">
        <v>258.74800410570401</v>
      </c>
      <c r="N181">
        <v>2007.3690646769001</v>
      </c>
      <c r="O181">
        <v>2.0642516248797498</v>
      </c>
      <c r="P181">
        <v>117274.807429038</v>
      </c>
      <c r="Q181">
        <v>64862.257749647797</v>
      </c>
    </row>
    <row r="182" spans="1:17">
      <c r="A182">
        <v>181</v>
      </c>
      <c r="B182">
        <v>61.299563823586404</v>
      </c>
      <c r="C182">
        <v>10361.7173560506</v>
      </c>
      <c r="D182">
        <v>0.53713787576833705</v>
      </c>
      <c r="E182">
        <v>508.20138453626498</v>
      </c>
      <c r="F182">
        <v>11.318000533218999</v>
      </c>
      <c r="G182">
        <v>52410.159207812103</v>
      </c>
      <c r="H182">
        <v>0.51762301327084403</v>
      </c>
      <c r="I182">
        <v>0.32721601946721002</v>
      </c>
      <c r="J182">
        <v>0.17574319392333401</v>
      </c>
      <c r="K182">
        <v>21.188511486315399</v>
      </c>
      <c r="L182">
        <v>715.39697473300498</v>
      </c>
      <c r="M182">
        <v>259.76945349987801</v>
      </c>
      <c r="N182">
        <v>2007.3690646769001</v>
      </c>
      <c r="O182">
        <v>2.0642516248797498</v>
      </c>
      <c r="P182">
        <v>117273.92256084501</v>
      </c>
      <c r="Q182">
        <v>64863.763353032999</v>
      </c>
    </row>
    <row r="183" spans="1:17">
      <c r="A183">
        <v>182</v>
      </c>
      <c r="B183">
        <v>61.033209225864901</v>
      </c>
      <c r="C183">
        <v>10312.731386437999</v>
      </c>
      <c r="D183">
        <v>0.53710241378275103</v>
      </c>
      <c r="E183">
        <v>506.083227011791</v>
      </c>
      <c r="F183">
        <v>11.3720440829825</v>
      </c>
      <c r="G183">
        <v>52414.369400002302</v>
      </c>
      <c r="H183">
        <v>0.517383100846177</v>
      </c>
      <c r="I183">
        <v>0.32696546604249699</v>
      </c>
      <c r="J183">
        <v>0.17560862514770001</v>
      </c>
      <c r="K183">
        <v>21.175677372424101</v>
      </c>
      <c r="L183">
        <v>715.93202128565804</v>
      </c>
      <c r="M183">
        <v>261.121492574272</v>
      </c>
      <c r="N183">
        <v>2007.3690646769001</v>
      </c>
      <c r="O183">
        <v>2.0642516248797498</v>
      </c>
      <c r="P183">
        <v>117276.83594253</v>
      </c>
      <c r="Q183">
        <v>64862.466542528098</v>
      </c>
    </row>
    <row r="184" spans="1:17">
      <c r="A184">
        <v>183</v>
      </c>
      <c r="B184">
        <v>60.756273536673497</v>
      </c>
      <c r="C184">
        <v>10270.5446031225</v>
      </c>
      <c r="D184">
        <v>0.53718705866485095</v>
      </c>
      <c r="E184">
        <v>504.13192156536297</v>
      </c>
      <c r="F184">
        <v>11.418490731625701</v>
      </c>
      <c r="G184">
        <v>52404.604340397003</v>
      </c>
      <c r="H184">
        <v>0.51755695485429398</v>
      </c>
      <c r="I184">
        <v>0.326727225064529</v>
      </c>
      <c r="J184">
        <v>0.17548066921675401</v>
      </c>
      <c r="K184">
        <v>21.172556783039099</v>
      </c>
      <c r="L184">
        <v>716.40771182622495</v>
      </c>
      <c r="M184">
        <v>261.66208718517697</v>
      </c>
      <c r="N184">
        <v>2007.3690646769001</v>
      </c>
      <c r="O184">
        <v>2.0642516248797498</v>
      </c>
      <c r="P184">
        <v>117274.118359502</v>
      </c>
      <c r="Q184">
        <v>64869.514019104899</v>
      </c>
    </row>
    <row r="185" spans="1:17">
      <c r="A185">
        <v>184</v>
      </c>
      <c r="B185">
        <v>60.498399114252003</v>
      </c>
      <c r="C185">
        <v>10220.780795209999</v>
      </c>
      <c r="D185">
        <v>0.53710431954646998</v>
      </c>
      <c r="E185">
        <v>501.94561170922202</v>
      </c>
      <c r="F185">
        <v>11.474486718096401</v>
      </c>
      <c r="G185">
        <v>52411.702432208898</v>
      </c>
      <c r="H185">
        <v>0.51730890111815198</v>
      </c>
      <c r="I185">
        <v>0.32647808643014498</v>
      </c>
      <c r="J185">
        <v>0.17534686030541899</v>
      </c>
      <c r="K185">
        <v>21.161366945194199</v>
      </c>
      <c r="L185">
        <v>716.94207248333498</v>
      </c>
      <c r="M185">
        <v>263.01788815299301</v>
      </c>
      <c r="N185">
        <v>2007.3690646769001</v>
      </c>
      <c r="O185">
        <v>2.0642516248797498</v>
      </c>
      <c r="P185">
        <v>117278.213483213</v>
      </c>
      <c r="Q185">
        <v>64866.511051003603</v>
      </c>
    </row>
    <row r="186" spans="1:17">
      <c r="A186">
        <v>185</v>
      </c>
      <c r="B186">
        <v>60.223759278091599</v>
      </c>
      <c r="C186">
        <v>10179.209533826501</v>
      </c>
      <c r="D186">
        <v>0.53728246453454198</v>
      </c>
      <c r="E186">
        <v>499.98680361058302</v>
      </c>
      <c r="F186">
        <v>11.5208325031385</v>
      </c>
      <c r="G186">
        <v>52394.7371675838</v>
      </c>
      <c r="H186">
        <v>0.517555209813643</v>
      </c>
      <c r="I186">
        <v>0.32624520005683</v>
      </c>
      <c r="J186">
        <v>0.17522178025849999</v>
      </c>
      <c r="K186">
        <v>21.159640939052601</v>
      </c>
      <c r="L186">
        <v>717.40207274602903</v>
      </c>
      <c r="M186">
        <v>263.50875885278703</v>
      </c>
      <c r="N186">
        <v>2007.3690646769001</v>
      </c>
      <c r="O186">
        <v>2.0642516248797498</v>
      </c>
      <c r="P186">
        <v>117272.968053566</v>
      </c>
      <c r="Q186">
        <v>64878.230885981902</v>
      </c>
    </row>
    <row r="187" spans="1:17">
      <c r="A187">
        <v>186</v>
      </c>
      <c r="B187">
        <v>59.973590755414399</v>
      </c>
      <c r="C187">
        <v>10129.5793221723</v>
      </c>
      <c r="D187">
        <v>0.53722429419844697</v>
      </c>
      <c r="E187">
        <v>497.80103252516398</v>
      </c>
      <c r="F187">
        <v>11.577644192261101</v>
      </c>
      <c r="G187">
        <v>52400.4054550047</v>
      </c>
      <c r="H187">
        <v>0.51729369433286598</v>
      </c>
      <c r="I187">
        <v>0.32600096211144503</v>
      </c>
      <c r="J187">
        <v>0.17509060343937899</v>
      </c>
      <c r="K187">
        <v>21.148227533497099</v>
      </c>
      <c r="L187">
        <v>717.92894692366497</v>
      </c>
      <c r="M187">
        <v>264.93315131957303</v>
      </c>
      <c r="N187">
        <v>2007.3690646769001</v>
      </c>
      <c r="O187">
        <v>2.0642516248797498</v>
      </c>
      <c r="P187">
        <v>117276.665209396</v>
      </c>
      <c r="Q187">
        <v>64876.259754391001</v>
      </c>
    </row>
    <row r="188" spans="1:17">
      <c r="A188">
        <v>187</v>
      </c>
      <c r="B188">
        <v>59.721435755329203</v>
      </c>
      <c r="C188">
        <v>10086.570666707699</v>
      </c>
      <c r="D188">
        <v>0.53731023514743104</v>
      </c>
      <c r="E188">
        <v>495.76631629651899</v>
      </c>
      <c r="F188">
        <v>11.627301259924399</v>
      </c>
      <c r="G188">
        <v>52404.5129903446</v>
      </c>
      <c r="H188">
        <v>0.51724925449641601</v>
      </c>
      <c r="I188">
        <v>0.325762767073972</v>
      </c>
      <c r="J188">
        <v>0.174962672182436</v>
      </c>
      <c r="K188">
        <v>21.145134130860701</v>
      </c>
      <c r="L188">
        <v>718.42580586901397</v>
      </c>
      <c r="M188">
        <v>265.85504548693001</v>
      </c>
      <c r="N188">
        <v>2007.3690646769001</v>
      </c>
      <c r="O188">
        <v>2.0642516248797498</v>
      </c>
      <c r="P188">
        <v>117279.59582132701</v>
      </c>
      <c r="Q188">
        <v>64875.082830982697</v>
      </c>
    </row>
    <row r="189" spans="1:17">
      <c r="A189">
        <v>188</v>
      </c>
      <c r="B189">
        <v>59.490824485459697</v>
      </c>
      <c r="C189">
        <v>10053.073861689099</v>
      </c>
      <c r="D189">
        <v>0.53741395204201403</v>
      </c>
      <c r="E189">
        <v>494.12618410117602</v>
      </c>
      <c r="F189">
        <v>11.6656288073236</v>
      </c>
      <c r="G189">
        <v>52391.460495896601</v>
      </c>
      <c r="H189">
        <v>0.51757448677278795</v>
      </c>
      <c r="I189">
        <v>0.325566620075322</v>
      </c>
      <c r="J189">
        <v>0.174857324345012</v>
      </c>
      <c r="K189">
        <v>21.148087105954001</v>
      </c>
      <c r="L189">
        <v>718.80506626346403</v>
      </c>
      <c r="M189">
        <v>265.97832223172901</v>
      </c>
      <c r="N189">
        <v>2007.3690646769001</v>
      </c>
      <c r="O189">
        <v>2.0642516248797498</v>
      </c>
      <c r="P189">
        <v>117275.428043073</v>
      </c>
      <c r="Q189">
        <v>64883.967547175998</v>
      </c>
    </row>
    <row r="190" spans="1:17">
      <c r="A190">
        <v>189</v>
      </c>
      <c r="B190">
        <v>59.232681862962401</v>
      </c>
      <c r="C190">
        <v>10008.514543948</v>
      </c>
      <c r="D190">
        <v>0.537430542828637</v>
      </c>
      <c r="E190">
        <v>492.15513986656401</v>
      </c>
      <c r="F190">
        <v>11.717661371281199</v>
      </c>
      <c r="G190">
        <v>52391.5427988624</v>
      </c>
      <c r="H190">
        <v>0.51745374800900601</v>
      </c>
      <c r="I190">
        <v>0.32533332796366499</v>
      </c>
      <c r="J190">
        <v>0.174732026381647</v>
      </c>
      <c r="K190">
        <v>21.138876532930301</v>
      </c>
      <c r="L190">
        <v>719.29946830973302</v>
      </c>
      <c r="M190">
        <v>267.15487492410602</v>
      </c>
      <c r="N190">
        <v>2007.3690646769001</v>
      </c>
      <c r="O190">
        <v>2.0642516248797498</v>
      </c>
      <c r="P190">
        <v>117276.384255525</v>
      </c>
      <c r="Q190">
        <v>64884.841456663002</v>
      </c>
    </row>
    <row r="191" spans="1:17">
      <c r="A191">
        <v>190</v>
      </c>
      <c r="B191">
        <v>58.989857561150899</v>
      </c>
      <c r="C191">
        <v>9963.2697207717101</v>
      </c>
      <c r="D191">
        <v>0.53745185366371895</v>
      </c>
      <c r="E191">
        <v>490.14918456808903</v>
      </c>
      <c r="F191">
        <v>11.7706653200673</v>
      </c>
      <c r="G191">
        <v>52388.057641223902</v>
      </c>
      <c r="H191">
        <v>0.51734998154744904</v>
      </c>
      <c r="I191">
        <v>0.32510595909094198</v>
      </c>
      <c r="J191">
        <v>0.17460990970790899</v>
      </c>
      <c r="K191">
        <v>21.129302527713801</v>
      </c>
      <c r="L191">
        <v>719.78082103744396</v>
      </c>
      <c r="M191">
        <v>268.31783410565299</v>
      </c>
      <c r="N191">
        <v>2007.3690646769001</v>
      </c>
      <c r="O191">
        <v>2.0642516248797498</v>
      </c>
      <c r="P191">
        <v>117274.313376764</v>
      </c>
      <c r="Q191">
        <v>64886.255735540202</v>
      </c>
    </row>
    <row r="192" spans="1:17">
      <c r="A192">
        <v>191</v>
      </c>
      <c r="B192">
        <v>58.696711088396299</v>
      </c>
      <c r="C192">
        <v>9924.5913898793006</v>
      </c>
      <c r="D192">
        <v>0.53766054763221505</v>
      </c>
      <c r="E192">
        <v>488.27825241431998</v>
      </c>
      <c r="F192">
        <v>11.815696780066</v>
      </c>
      <c r="G192">
        <v>52362.654849229199</v>
      </c>
      <c r="H192">
        <v>0.51781391966770396</v>
      </c>
      <c r="I192">
        <v>0.32486839407238499</v>
      </c>
      <c r="J192">
        <v>0.17448231682540399</v>
      </c>
      <c r="K192">
        <v>21.130945371227099</v>
      </c>
      <c r="L192">
        <v>720.23635700464501</v>
      </c>
      <c r="M192">
        <v>268.45972760704097</v>
      </c>
      <c r="N192">
        <v>2007.3690646769001</v>
      </c>
      <c r="O192">
        <v>2.0642516248797498</v>
      </c>
      <c r="P192">
        <v>117265.962528868</v>
      </c>
      <c r="Q192">
        <v>64903.307679638303</v>
      </c>
    </row>
    <row r="193" spans="1:17">
      <c r="A193">
        <v>192</v>
      </c>
      <c r="B193">
        <v>58.422820785286603</v>
      </c>
      <c r="C193">
        <v>9879.2261706026493</v>
      </c>
      <c r="D193">
        <v>0.537696613904737</v>
      </c>
      <c r="E193">
        <v>486.20325205235099</v>
      </c>
      <c r="F193">
        <v>11.8698510133681</v>
      </c>
      <c r="G193">
        <v>52356.348824122797</v>
      </c>
      <c r="H193">
        <v>0.51786414177571205</v>
      </c>
      <c r="I193">
        <v>0.32462071298610901</v>
      </c>
      <c r="J193">
        <v>0.174349290742979</v>
      </c>
      <c r="K193">
        <v>21.125125146349198</v>
      </c>
      <c r="L193">
        <v>720.74849610792103</v>
      </c>
      <c r="M193">
        <v>269.36863760480003</v>
      </c>
      <c r="N193">
        <v>2007.3690646769001</v>
      </c>
      <c r="O193">
        <v>2.0642516248797498</v>
      </c>
      <c r="P193">
        <v>117264.942772421</v>
      </c>
      <c r="Q193">
        <v>64908.593948298199</v>
      </c>
    </row>
    <row r="194" spans="1:17">
      <c r="A194">
        <v>193</v>
      </c>
      <c r="B194">
        <v>58.148589451706101</v>
      </c>
      <c r="C194">
        <v>9834.7420063829704</v>
      </c>
      <c r="D194">
        <v>0.53778091895007396</v>
      </c>
      <c r="E194">
        <v>484.16455935116102</v>
      </c>
      <c r="F194">
        <v>11.9236146077009</v>
      </c>
      <c r="G194">
        <v>52349.611963632597</v>
      </c>
      <c r="H194">
        <v>0.51795654924242995</v>
      </c>
      <c r="I194">
        <v>0.32437803722021302</v>
      </c>
      <c r="J194">
        <v>0.17421895294883299</v>
      </c>
      <c r="K194">
        <v>21.119830798539201</v>
      </c>
      <c r="L194">
        <v>721.24742536006704</v>
      </c>
      <c r="M194">
        <v>270.19773881587003</v>
      </c>
      <c r="N194">
        <v>2007.3690646769001</v>
      </c>
      <c r="O194">
        <v>2.0642516248797498</v>
      </c>
      <c r="P194">
        <v>117265.673450278</v>
      </c>
      <c r="Q194">
        <v>64916.061486644998</v>
      </c>
    </row>
    <row r="195" spans="1:17">
      <c r="A195">
        <v>194</v>
      </c>
      <c r="B195">
        <v>57.905442705498999</v>
      </c>
      <c r="C195">
        <v>9781.9234685643696</v>
      </c>
      <c r="D195">
        <v>0.53760912781104098</v>
      </c>
      <c r="E195">
        <v>481.88147932462198</v>
      </c>
      <c r="F195">
        <v>11.9890138447527</v>
      </c>
      <c r="G195">
        <v>52368.999563126003</v>
      </c>
      <c r="H195">
        <v>0.51747633392391501</v>
      </c>
      <c r="I195">
        <v>0.32412482289393701</v>
      </c>
      <c r="J195">
        <v>0.174082955039809</v>
      </c>
      <c r="K195">
        <v>21.104329117040098</v>
      </c>
      <c r="L195">
        <v>721.81726147217898</v>
      </c>
      <c r="M195">
        <v>272.07306701833198</v>
      </c>
      <c r="N195">
        <v>2007.3690646769001</v>
      </c>
      <c r="O195">
        <v>2.0642516248797498</v>
      </c>
      <c r="P195">
        <v>117275.61589293</v>
      </c>
      <c r="Q195">
        <v>64906.616329803801</v>
      </c>
    </row>
    <row r="196" spans="1:17">
      <c r="A196">
        <v>195</v>
      </c>
      <c r="B196">
        <v>57.6430176081913</v>
      </c>
      <c r="C196">
        <v>9743.1878710229594</v>
      </c>
      <c r="D196">
        <v>0.53784539229277195</v>
      </c>
      <c r="E196">
        <v>479.99864736594799</v>
      </c>
      <c r="F196">
        <v>12.035983969264199</v>
      </c>
      <c r="G196">
        <v>52346.558884874903</v>
      </c>
      <c r="H196">
        <v>0.51783476730681199</v>
      </c>
      <c r="I196">
        <v>0.32390240033908302</v>
      </c>
      <c r="J196">
        <v>0.173963494964919</v>
      </c>
      <c r="K196">
        <v>21.105576011695799</v>
      </c>
      <c r="L196">
        <v>722.25293826516395</v>
      </c>
      <c r="M196">
        <v>272.43163854093598</v>
      </c>
      <c r="N196">
        <v>2007.3690646769001</v>
      </c>
      <c r="O196">
        <v>2.0642516248797498</v>
      </c>
      <c r="P196">
        <v>117268.853025162</v>
      </c>
      <c r="Q196">
        <v>64922.294140287297</v>
      </c>
    </row>
    <row r="197" spans="1:17">
      <c r="A197">
        <v>196</v>
      </c>
      <c r="B197">
        <v>57.360057473821499</v>
      </c>
      <c r="C197">
        <v>9725.0768096054508</v>
      </c>
      <c r="D197">
        <v>0.53826231713209605</v>
      </c>
      <c r="E197">
        <v>478.877071593815</v>
      </c>
      <c r="F197">
        <v>12.0562676561469</v>
      </c>
      <c r="G197">
        <v>52290.951574902603</v>
      </c>
      <c r="H197">
        <v>0.51901696294382704</v>
      </c>
      <c r="I197">
        <v>0.323715409399707</v>
      </c>
      <c r="J197">
        <v>0.17386306472017099</v>
      </c>
      <c r="K197">
        <v>21.122491473862699</v>
      </c>
      <c r="L197">
        <v>722.54599290472902</v>
      </c>
      <c r="M197">
        <v>271.08833376961297</v>
      </c>
      <c r="N197">
        <v>2007.3690646769001</v>
      </c>
      <c r="O197">
        <v>2.0642516248797498</v>
      </c>
      <c r="P197">
        <v>117248.128993191</v>
      </c>
      <c r="Q197">
        <v>64957.177418288098</v>
      </c>
    </row>
    <row r="198" spans="1:17">
      <c r="A198">
        <v>197</v>
      </c>
      <c r="B198">
        <v>57.122699728860802</v>
      </c>
      <c r="C198">
        <v>9688.5548477019493</v>
      </c>
      <c r="D198">
        <v>0.53839721874173097</v>
      </c>
      <c r="E198">
        <v>477.19850689282498</v>
      </c>
      <c r="F198">
        <v>12.100581671976</v>
      </c>
      <c r="G198">
        <v>52280.923036362801</v>
      </c>
      <c r="H198">
        <v>0.519134458889561</v>
      </c>
      <c r="I198">
        <v>0.32348945553967201</v>
      </c>
      <c r="J198">
        <v>0.17374170803015801</v>
      </c>
      <c r="K198">
        <v>21.118975829346301</v>
      </c>
      <c r="L198">
        <v>723.01056554724596</v>
      </c>
      <c r="M198">
        <v>271.76894621935901</v>
      </c>
      <c r="N198">
        <v>2007.3690646769001</v>
      </c>
      <c r="O198">
        <v>2.0642516248797498</v>
      </c>
      <c r="P198">
        <v>117237.149218037</v>
      </c>
      <c r="Q198">
        <v>64956.226181674101</v>
      </c>
    </row>
    <row r="199" spans="1:17">
      <c r="A199">
        <v>198</v>
      </c>
      <c r="B199">
        <v>56.8598263902254</v>
      </c>
      <c r="C199">
        <v>9648.0165273195198</v>
      </c>
      <c r="D199">
        <v>0.53852181042336</v>
      </c>
      <c r="E199">
        <v>475.24953465388199</v>
      </c>
      <c r="F199">
        <v>12.1505845599007</v>
      </c>
      <c r="G199">
        <v>52267.016142199602</v>
      </c>
      <c r="H199">
        <v>0.51925201171256596</v>
      </c>
      <c r="I199">
        <v>0.32324910058053202</v>
      </c>
      <c r="J199">
        <v>0.17361261670919101</v>
      </c>
      <c r="K199">
        <v>21.117773483932101</v>
      </c>
      <c r="L199">
        <v>723.50610098194795</v>
      </c>
      <c r="M199">
        <v>272.590784487223</v>
      </c>
      <c r="N199">
        <v>2007.3690646769001</v>
      </c>
      <c r="O199">
        <v>2.0642516248797498</v>
      </c>
      <c r="P199">
        <v>117229.040650515</v>
      </c>
      <c r="Q199">
        <v>64962.024508315299</v>
      </c>
    </row>
    <row r="200" spans="1:17">
      <c r="A200">
        <v>199</v>
      </c>
      <c r="B200">
        <v>56.616181457184602</v>
      </c>
      <c r="C200">
        <v>9608.5038914633005</v>
      </c>
      <c r="D200">
        <v>0.53859055052905702</v>
      </c>
      <c r="E200">
        <v>473.507896703298</v>
      </c>
      <c r="F200">
        <v>12.2002515348809</v>
      </c>
      <c r="G200">
        <v>52257.5124145421</v>
      </c>
      <c r="H200">
        <v>0.51932640521103501</v>
      </c>
      <c r="I200">
        <v>0.32302954426300201</v>
      </c>
      <c r="J200">
        <v>0.17349469605068599</v>
      </c>
      <c r="K200">
        <v>21.109891355379801</v>
      </c>
      <c r="L200">
        <v>723.96217093935297</v>
      </c>
      <c r="M200">
        <v>273.27723462616598</v>
      </c>
      <c r="N200">
        <v>2007.3690646769001</v>
      </c>
      <c r="O200">
        <v>2.0642516248797498</v>
      </c>
      <c r="P200">
        <v>117226.164349734</v>
      </c>
      <c r="Q200">
        <v>64968.651935192203</v>
      </c>
    </row>
    <row r="201" spans="1:17">
      <c r="A201">
        <v>200</v>
      </c>
      <c r="B201">
        <v>56.3713618418194</v>
      </c>
      <c r="C201">
        <v>9570.7452047554307</v>
      </c>
      <c r="D201">
        <v>0.53873158182684999</v>
      </c>
      <c r="E201">
        <v>471.75545943097399</v>
      </c>
      <c r="F201">
        <v>12.2473274051526</v>
      </c>
      <c r="G201">
        <v>52240.798441449602</v>
      </c>
      <c r="H201">
        <v>0.51955564910253005</v>
      </c>
      <c r="I201">
        <v>0.32280657876527402</v>
      </c>
      <c r="J201">
        <v>0.17337494436869599</v>
      </c>
      <c r="K201">
        <v>21.1068268320229</v>
      </c>
      <c r="L201">
        <v>724.41314502193404</v>
      </c>
      <c r="M201">
        <v>273.65926707210502</v>
      </c>
      <c r="N201">
        <v>2007.3690646769001</v>
      </c>
      <c r="O201">
        <v>2.0642516248797498</v>
      </c>
      <c r="P201">
        <v>117216.05003393401</v>
      </c>
      <c r="Q201">
        <v>64975.251592484303</v>
      </c>
    </row>
    <row r="202" spans="1:17">
      <c r="A202">
        <v>201</v>
      </c>
      <c r="B202">
        <v>56.088127456610302</v>
      </c>
      <c r="C202">
        <v>9530.4932942023806</v>
      </c>
      <c r="D202">
        <v>0.53894255576274597</v>
      </c>
      <c r="E202">
        <v>469.81845144756102</v>
      </c>
      <c r="F202">
        <v>12.2983544673229</v>
      </c>
      <c r="G202">
        <v>52219.035163483502</v>
      </c>
      <c r="H202">
        <v>0.519939482223989</v>
      </c>
      <c r="I202">
        <v>0.32256627376819702</v>
      </c>
      <c r="J202">
        <v>0.17324587988166101</v>
      </c>
      <c r="K202">
        <v>21.107528195661999</v>
      </c>
      <c r="L202">
        <v>724.88854394070802</v>
      </c>
      <c r="M202">
        <v>274.073227893656</v>
      </c>
      <c r="N202">
        <v>2007.3690646769001</v>
      </c>
      <c r="O202">
        <v>2.0642516248797498</v>
      </c>
      <c r="P202">
        <v>117209.38478054501</v>
      </c>
      <c r="Q202">
        <v>64990.349617061802</v>
      </c>
    </row>
    <row r="203" spans="1:17">
      <c r="A203">
        <v>202</v>
      </c>
      <c r="B203">
        <v>55.827855896107501</v>
      </c>
      <c r="C203">
        <v>9485.2092154893708</v>
      </c>
      <c r="D203">
        <v>0.53898526476620601</v>
      </c>
      <c r="E203">
        <v>467.73508422326199</v>
      </c>
      <c r="F203">
        <v>12.3567694905654</v>
      </c>
      <c r="G203">
        <v>52213.120049673402</v>
      </c>
      <c r="H203">
        <v>0.51994523069760501</v>
      </c>
      <c r="I203">
        <v>0.32231863414057998</v>
      </c>
      <c r="J203">
        <v>0.17311287606610801</v>
      </c>
      <c r="K203">
        <v>21.101611372554999</v>
      </c>
      <c r="L203">
        <v>725.41173271479204</v>
      </c>
      <c r="M203">
        <v>275.12629872457597</v>
      </c>
      <c r="N203">
        <v>2007.3690646769001</v>
      </c>
      <c r="O203">
        <v>2.0642516248797498</v>
      </c>
      <c r="P203">
        <v>117206.543845589</v>
      </c>
      <c r="Q203">
        <v>64993.423795915704</v>
      </c>
    </row>
    <row r="204" spans="1:17">
      <c r="A204">
        <v>203</v>
      </c>
      <c r="B204">
        <v>55.543292992341499</v>
      </c>
      <c r="C204">
        <v>9446.3742765291809</v>
      </c>
      <c r="D204">
        <v>0.53923354367418197</v>
      </c>
      <c r="E204">
        <v>465.84043343658902</v>
      </c>
      <c r="F204">
        <v>12.406853403778101</v>
      </c>
      <c r="G204">
        <v>52188.267991268804</v>
      </c>
      <c r="H204">
        <v>0.52040603723068302</v>
      </c>
      <c r="I204">
        <v>0.32208243816370702</v>
      </c>
      <c r="J204">
        <v>0.17298601847693701</v>
      </c>
      <c r="K204">
        <v>21.103959599694999</v>
      </c>
      <c r="L204">
        <v>725.87360884042198</v>
      </c>
      <c r="M204">
        <v>275.45279178048401</v>
      </c>
      <c r="N204">
        <v>2007.3690646769001</v>
      </c>
      <c r="O204">
        <v>2.0642516248797498</v>
      </c>
      <c r="P204">
        <v>117199.780846118</v>
      </c>
      <c r="Q204">
        <v>65011.512854849301</v>
      </c>
    </row>
    <row r="205" spans="1:17">
      <c r="A205">
        <v>204</v>
      </c>
      <c r="B205">
        <v>55.288480951753698</v>
      </c>
      <c r="C205">
        <v>9401.2784784414398</v>
      </c>
      <c r="D205">
        <v>0.53925912257463604</v>
      </c>
      <c r="E205">
        <v>463.76030663297399</v>
      </c>
      <c r="F205">
        <v>12.4663099830832</v>
      </c>
      <c r="G205">
        <v>52184.586576861497</v>
      </c>
      <c r="H205">
        <v>0.52037647305277102</v>
      </c>
      <c r="I205">
        <v>0.321839222656574</v>
      </c>
      <c r="J205">
        <v>0.17285539079524601</v>
      </c>
      <c r="K205">
        <v>21.098082584400402</v>
      </c>
      <c r="L205">
        <v>726.39191875510403</v>
      </c>
      <c r="M205">
        <v>276.63273655354197</v>
      </c>
      <c r="N205">
        <v>2007.3690646769001</v>
      </c>
      <c r="O205">
        <v>2.0642516248797498</v>
      </c>
      <c r="P205">
        <v>117199.25174953901</v>
      </c>
      <c r="Q205">
        <v>65014.665172677996</v>
      </c>
    </row>
    <row r="206" spans="1:17">
      <c r="A206">
        <v>205</v>
      </c>
      <c r="B206">
        <v>55.038513893618401</v>
      </c>
      <c r="C206">
        <v>9354.2772770890406</v>
      </c>
      <c r="D206">
        <v>0.53923259608919205</v>
      </c>
      <c r="E206">
        <v>461.65085562057499</v>
      </c>
      <c r="F206">
        <v>12.529702017807301</v>
      </c>
      <c r="G206">
        <v>52192.451838674897</v>
      </c>
      <c r="H206">
        <v>0.52019286032797996</v>
      </c>
      <c r="I206">
        <v>0.32159413938194997</v>
      </c>
      <c r="J206">
        <v>0.172723759961494</v>
      </c>
      <c r="K206">
        <v>21.0886334736105</v>
      </c>
      <c r="L206">
        <v>726.92779303652605</v>
      </c>
      <c r="M206">
        <v>277.97267796673799</v>
      </c>
      <c r="N206">
        <v>2007.3690646769001</v>
      </c>
      <c r="O206">
        <v>2.0642516248797498</v>
      </c>
      <c r="P206">
        <v>117206.306873871</v>
      </c>
      <c r="Q206">
        <v>65013.8550351964</v>
      </c>
    </row>
    <row r="207" spans="1:17">
      <c r="A207">
        <v>206</v>
      </c>
      <c r="B207">
        <v>54.7560753972705</v>
      </c>
      <c r="C207">
        <v>9320.3408124633606</v>
      </c>
      <c r="D207">
        <v>0.53957514411106</v>
      </c>
      <c r="E207">
        <v>459.92601765381698</v>
      </c>
      <c r="F207">
        <v>12.574520972746001</v>
      </c>
      <c r="G207">
        <v>52159.479519360299</v>
      </c>
      <c r="H207">
        <v>0.52085604512275896</v>
      </c>
      <c r="I207">
        <v>0.32137510601845198</v>
      </c>
      <c r="J207">
        <v>0.17260612017436</v>
      </c>
      <c r="K207">
        <v>21.095325622346799</v>
      </c>
      <c r="L207">
        <v>727.33862479028403</v>
      </c>
      <c r="M207">
        <v>277.99353537551798</v>
      </c>
      <c r="N207">
        <v>2007.3690646769001</v>
      </c>
      <c r="O207">
        <v>2.0642516248797498</v>
      </c>
      <c r="P207">
        <v>117198.821019461</v>
      </c>
      <c r="Q207">
        <v>65039.341500100498</v>
      </c>
    </row>
    <row r="208" spans="1:17">
      <c r="A208">
        <v>207</v>
      </c>
      <c r="B208">
        <v>54.495907071247601</v>
      </c>
      <c r="C208">
        <v>9282.6036358428391</v>
      </c>
      <c r="D208">
        <v>0.53974801702731001</v>
      </c>
      <c r="E208">
        <v>458.074282986063</v>
      </c>
      <c r="F208">
        <v>12.626844939575401</v>
      </c>
      <c r="G208">
        <v>52157.563990543102</v>
      </c>
      <c r="H208">
        <v>0.52124420127208604</v>
      </c>
      <c r="I208">
        <v>0.32114599602274402</v>
      </c>
      <c r="J208">
        <v>0.17248306836757099</v>
      </c>
      <c r="K208">
        <v>21.0975922201409</v>
      </c>
      <c r="L208">
        <v>727.79449105765696</v>
      </c>
      <c r="M208">
        <v>278.40357072851202</v>
      </c>
      <c r="N208">
        <v>2007.3690646769001</v>
      </c>
      <c r="O208">
        <v>2.0642516248797498</v>
      </c>
      <c r="P208">
        <v>117209.99674532699</v>
      </c>
      <c r="Q208">
        <v>65052.4327547836</v>
      </c>
    </row>
    <row r="209" spans="1:17">
      <c r="A209">
        <v>208</v>
      </c>
      <c r="B209">
        <v>54.260583296773</v>
      </c>
      <c r="C209">
        <v>9238.3983892849501</v>
      </c>
      <c r="D209">
        <v>0.53972222279646898</v>
      </c>
      <c r="E209">
        <v>456.02357982495499</v>
      </c>
      <c r="F209">
        <v>12.687893513808699</v>
      </c>
      <c r="G209">
        <v>52162.461263035097</v>
      </c>
      <c r="H209">
        <v>0.52111245751157498</v>
      </c>
      <c r="I209">
        <v>0.32091487501698301</v>
      </c>
      <c r="J209">
        <v>0.17235893647512501</v>
      </c>
      <c r="K209">
        <v>21.091687830381101</v>
      </c>
      <c r="L209">
        <v>728.298456399315</v>
      </c>
      <c r="M209">
        <v>279.82263215873098</v>
      </c>
      <c r="N209">
        <v>2007.3690646769001</v>
      </c>
      <c r="O209">
        <v>2.0642516248797498</v>
      </c>
      <c r="P209">
        <v>117215.815001389</v>
      </c>
      <c r="Q209">
        <v>65053.353738354403</v>
      </c>
    </row>
    <row r="210" spans="1:17">
      <c r="A210">
        <v>209</v>
      </c>
      <c r="B210">
        <v>54.007851397189697</v>
      </c>
      <c r="C210">
        <v>9201.7801086847394</v>
      </c>
      <c r="D210">
        <v>0.53973340073787301</v>
      </c>
      <c r="E210">
        <v>454.38493938937302</v>
      </c>
      <c r="F210">
        <v>12.742391630543301</v>
      </c>
      <c r="G210">
        <v>52178.110930880102</v>
      </c>
      <c r="H210">
        <v>0.52151708112199302</v>
      </c>
      <c r="I210">
        <v>0.32070833324206799</v>
      </c>
      <c r="J210">
        <v>0.17224800574728</v>
      </c>
      <c r="K210">
        <v>21.086914634854601</v>
      </c>
      <c r="L210">
        <v>728.70614803279102</v>
      </c>
      <c r="M210">
        <v>280.26600444628502</v>
      </c>
      <c r="N210">
        <v>2007.3690646769001</v>
      </c>
      <c r="O210">
        <v>2.0642516248797498</v>
      </c>
      <c r="P210">
        <v>117252.685843004</v>
      </c>
      <c r="Q210">
        <v>65074.574912124299</v>
      </c>
    </row>
    <row r="211" spans="1:17">
      <c r="A211">
        <v>210</v>
      </c>
      <c r="B211">
        <v>53.784949186321697</v>
      </c>
      <c r="C211">
        <v>9163.0537566891398</v>
      </c>
      <c r="D211">
        <v>0.53978712065180701</v>
      </c>
      <c r="E211">
        <v>452.70250261179098</v>
      </c>
      <c r="F211">
        <v>12.7965622324667</v>
      </c>
      <c r="G211">
        <v>52177.086923192401</v>
      </c>
      <c r="H211">
        <v>0.521362174536251</v>
      </c>
      <c r="I211">
        <v>0.32050374314963598</v>
      </c>
      <c r="J211">
        <v>0.172138123241076</v>
      </c>
      <c r="K211">
        <v>21.074519892495299</v>
      </c>
      <c r="L211">
        <v>729.15657883433505</v>
      </c>
      <c r="M211">
        <v>281.54504450654002</v>
      </c>
      <c r="N211">
        <v>2007.3690646769001</v>
      </c>
      <c r="O211">
        <v>2.0642516248797498</v>
      </c>
      <c r="P211">
        <v>117255.587636911</v>
      </c>
      <c r="Q211">
        <v>65078.500713718196</v>
      </c>
    </row>
    <row r="212" spans="1:17">
      <c r="A212">
        <v>211</v>
      </c>
      <c r="B212">
        <v>53.586146661118299</v>
      </c>
      <c r="C212">
        <v>9134.5171103784996</v>
      </c>
      <c r="D212">
        <v>0.53989218749508605</v>
      </c>
      <c r="E212">
        <v>451.24868986033403</v>
      </c>
      <c r="F212">
        <v>12.840921450986</v>
      </c>
      <c r="G212">
        <v>52201.018603701399</v>
      </c>
      <c r="H212">
        <v>0.52183501093293505</v>
      </c>
      <c r="I212">
        <v>0.32032247514637102</v>
      </c>
      <c r="J212">
        <v>0.17204076670608201</v>
      </c>
      <c r="K212">
        <v>21.0794692736232</v>
      </c>
      <c r="L212">
        <v>729.50563624330903</v>
      </c>
      <c r="M212">
        <v>281.58805994599902</v>
      </c>
      <c r="N212">
        <v>2007.3690646769001</v>
      </c>
      <c r="O212">
        <v>2.0642516248797498</v>
      </c>
      <c r="P212">
        <v>117295.616707058</v>
      </c>
      <c r="Q212">
        <v>65094.5981033563</v>
      </c>
    </row>
    <row r="213" spans="1:17">
      <c r="A213">
        <v>212</v>
      </c>
      <c r="B213">
        <v>53.310293989991301</v>
      </c>
      <c r="C213">
        <v>9094.2629229499507</v>
      </c>
      <c r="D213">
        <v>0.540040839443229</v>
      </c>
      <c r="E213">
        <v>449.30378877779901</v>
      </c>
      <c r="F213">
        <v>12.9011372687054</v>
      </c>
      <c r="G213">
        <v>52217.349192608803</v>
      </c>
      <c r="H213">
        <v>0.52220281222649101</v>
      </c>
      <c r="I213">
        <v>0.32007774591864602</v>
      </c>
      <c r="J213">
        <v>0.17190932602601799</v>
      </c>
      <c r="K213">
        <v>21.080263030134802</v>
      </c>
      <c r="L213">
        <v>730.00003486549599</v>
      </c>
      <c r="M213">
        <v>282.142660420825</v>
      </c>
      <c r="N213">
        <v>2007.3690646769001</v>
      </c>
      <c r="O213">
        <v>2.0642516248797498</v>
      </c>
      <c r="P213">
        <v>117326.334326675</v>
      </c>
      <c r="Q213">
        <v>65108.985134066097</v>
      </c>
    </row>
    <row r="214" spans="1:17">
      <c r="A214">
        <v>213</v>
      </c>
      <c r="B214">
        <v>53.044669830315698</v>
      </c>
      <c r="C214">
        <v>9048.3564697664406</v>
      </c>
      <c r="D214">
        <v>0.539986823822033</v>
      </c>
      <c r="E214">
        <v>447.26772763244202</v>
      </c>
      <c r="F214">
        <v>12.966786277059899</v>
      </c>
      <c r="G214">
        <v>52220.699515700799</v>
      </c>
      <c r="H214">
        <v>0.52208941082787996</v>
      </c>
      <c r="I214">
        <v>0.31982323205934399</v>
      </c>
      <c r="J214">
        <v>0.171772630155796</v>
      </c>
      <c r="K214">
        <v>21.069790708708201</v>
      </c>
      <c r="L214">
        <v>730.55601999913995</v>
      </c>
      <c r="M214">
        <v>283.41640813970997</v>
      </c>
      <c r="N214">
        <v>2007.3690646769001</v>
      </c>
      <c r="O214">
        <v>2.0642516248797498</v>
      </c>
      <c r="P214">
        <v>117328.104502113</v>
      </c>
      <c r="Q214">
        <v>65107.404986412701</v>
      </c>
    </row>
    <row r="215" spans="1:17">
      <c r="A215">
        <v>214</v>
      </c>
      <c r="B215">
        <v>52.767148455266103</v>
      </c>
      <c r="C215">
        <v>9006.9502910253104</v>
      </c>
      <c r="D215">
        <v>0.54011676710384204</v>
      </c>
      <c r="E215">
        <v>445.294087087327</v>
      </c>
      <c r="F215">
        <v>13.029303692330799</v>
      </c>
      <c r="G215">
        <v>52234.588319343799</v>
      </c>
      <c r="H215">
        <v>0.52238784506309399</v>
      </c>
      <c r="I215">
        <v>0.31957470109852298</v>
      </c>
      <c r="J215">
        <v>0.171639147617519</v>
      </c>
      <c r="K215">
        <v>21.068895207996299</v>
      </c>
      <c r="L215">
        <v>731.06599493312899</v>
      </c>
      <c r="M215">
        <v>284.11330821631901</v>
      </c>
      <c r="N215">
        <v>2007.3690646769001</v>
      </c>
      <c r="O215">
        <v>2.0642516248797498</v>
      </c>
      <c r="P215">
        <v>117354.290683496</v>
      </c>
      <c r="Q215">
        <v>65119.702364152501</v>
      </c>
    </row>
    <row r="216" spans="1:17">
      <c r="A216">
        <v>215</v>
      </c>
      <c r="B216">
        <v>52.5324963273356</v>
      </c>
      <c r="C216">
        <v>8973.8978205777094</v>
      </c>
      <c r="D216">
        <v>0.54023810615419299</v>
      </c>
      <c r="E216">
        <v>443.610215214128</v>
      </c>
      <c r="F216">
        <v>13.081762769362101</v>
      </c>
      <c r="G216">
        <v>52258.821762213804</v>
      </c>
      <c r="H216">
        <v>0.52291980922382597</v>
      </c>
      <c r="I216">
        <v>0.31936054326014401</v>
      </c>
      <c r="J216">
        <v>0.17152412640742701</v>
      </c>
      <c r="K216">
        <v>21.075536652495298</v>
      </c>
      <c r="L216">
        <v>731.48348931438295</v>
      </c>
      <c r="M216">
        <v>284.23229165651298</v>
      </c>
      <c r="N216">
        <v>2007.3690646769001</v>
      </c>
      <c r="O216">
        <v>2.0642516248797498</v>
      </c>
      <c r="P216">
        <v>117394.402405293</v>
      </c>
      <c r="Q216">
        <v>65135.580643079396</v>
      </c>
    </row>
    <row r="217" spans="1:17">
      <c r="A217">
        <v>216</v>
      </c>
      <c r="B217">
        <v>52.268341857095102</v>
      </c>
      <c r="C217">
        <v>8937.2321155849804</v>
      </c>
      <c r="D217">
        <v>0.54045268991200202</v>
      </c>
      <c r="E217">
        <v>441.79144100213301</v>
      </c>
      <c r="F217">
        <v>13.139474113918199</v>
      </c>
      <c r="G217">
        <v>52276.624011721702</v>
      </c>
      <c r="H217">
        <v>0.52339200532459396</v>
      </c>
      <c r="I217">
        <v>0.319130623443032</v>
      </c>
      <c r="J217">
        <v>0.17140063965677499</v>
      </c>
      <c r="K217">
        <v>21.0792420358346</v>
      </c>
      <c r="L217">
        <v>731.94062814646497</v>
      </c>
      <c r="M217">
        <v>284.655287398621</v>
      </c>
      <c r="N217">
        <v>2007.3690646769001</v>
      </c>
      <c r="O217">
        <v>2.0642516248797498</v>
      </c>
      <c r="P217">
        <v>117430.530032807</v>
      </c>
      <c r="Q217">
        <v>65153.906021085597</v>
      </c>
    </row>
    <row r="218" spans="1:17">
      <c r="A218">
        <v>217</v>
      </c>
      <c r="B218">
        <v>52.007050873216897</v>
      </c>
      <c r="C218">
        <v>8892.3254452927704</v>
      </c>
      <c r="D218">
        <v>0.54040064951208699</v>
      </c>
      <c r="E218">
        <v>439.80787168912201</v>
      </c>
      <c r="F218">
        <v>13.2055498839494</v>
      </c>
      <c r="G218">
        <v>52277.2708804953</v>
      </c>
      <c r="H218">
        <v>0.52324928093147605</v>
      </c>
      <c r="I218">
        <v>0.318880888694764</v>
      </c>
      <c r="J218">
        <v>0.17126651058092501</v>
      </c>
      <c r="K218">
        <v>21.0685491258883</v>
      </c>
      <c r="L218">
        <v>732.49189936116795</v>
      </c>
      <c r="M218">
        <v>285.97648198402902</v>
      </c>
      <c r="N218">
        <v>2007.3690646769001</v>
      </c>
      <c r="O218">
        <v>2.0642516248797498</v>
      </c>
      <c r="P218">
        <v>117428.04725212599</v>
      </c>
      <c r="Q218">
        <v>65150.7763716306</v>
      </c>
    </row>
    <row r="219" spans="1:17">
      <c r="A219">
        <v>218</v>
      </c>
      <c r="B219">
        <v>51.820706114963798</v>
      </c>
      <c r="C219">
        <v>8868.3808145812909</v>
      </c>
      <c r="D219">
        <v>0.54052860449733997</v>
      </c>
      <c r="E219">
        <v>438.48772280231901</v>
      </c>
      <c r="F219">
        <v>13.246070820774399</v>
      </c>
      <c r="G219">
        <v>52304.038993355702</v>
      </c>
      <c r="H219">
        <v>0.52390042996741304</v>
      </c>
      <c r="I219">
        <v>0.31870901557803899</v>
      </c>
      <c r="J219">
        <v>0.17117419990942401</v>
      </c>
      <c r="K219">
        <v>21.080667769143702</v>
      </c>
      <c r="L219">
        <v>732.81023345988797</v>
      </c>
      <c r="M219">
        <v>285.72720683232399</v>
      </c>
      <c r="N219">
        <v>2007.3690646769001</v>
      </c>
      <c r="O219">
        <v>2.0642516248797498</v>
      </c>
      <c r="P219">
        <v>117471.200335541</v>
      </c>
      <c r="Q219">
        <v>65167.161342185304</v>
      </c>
    </row>
    <row r="220" spans="1:17">
      <c r="A220">
        <v>219</v>
      </c>
      <c r="B220">
        <v>51.689312957979901</v>
      </c>
      <c r="C220">
        <v>8814.5728296349807</v>
      </c>
      <c r="D220">
        <v>0.54036961538252803</v>
      </c>
      <c r="E220">
        <v>436.33305209407598</v>
      </c>
      <c r="F220">
        <v>13.319554085436399</v>
      </c>
      <c r="G220">
        <v>52269.298251562599</v>
      </c>
      <c r="H220">
        <v>0.522670610098111</v>
      </c>
      <c r="I220">
        <v>0.31850966140873099</v>
      </c>
      <c r="J220">
        <v>0.171067129545042</v>
      </c>
      <c r="K220">
        <v>21.049957226096002</v>
      </c>
      <c r="L220">
        <v>733.34311690316804</v>
      </c>
      <c r="M220">
        <v>288.74529801936097</v>
      </c>
      <c r="N220">
        <v>2007.3690646769001</v>
      </c>
      <c r="O220">
        <v>2.0642516248797498</v>
      </c>
      <c r="P220">
        <v>117406.17954434099</v>
      </c>
      <c r="Q220">
        <v>65136.881292778402</v>
      </c>
    </row>
    <row r="221" spans="1:17">
      <c r="A221">
        <v>220</v>
      </c>
      <c r="B221">
        <v>51.521220383006998</v>
      </c>
      <c r="C221">
        <v>8784.9815741868406</v>
      </c>
      <c r="D221">
        <v>0.54035239533972301</v>
      </c>
      <c r="E221">
        <v>434.933078422297</v>
      </c>
      <c r="F221">
        <v>13.367719992752001</v>
      </c>
      <c r="G221">
        <v>52280.6103323309</v>
      </c>
      <c r="H221">
        <v>0.52279644997072505</v>
      </c>
      <c r="I221">
        <v>0.31837049613993501</v>
      </c>
      <c r="J221">
        <v>0.170992385805841</v>
      </c>
      <c r="K221">
        <v>21.0473516017306</v>
      </c>
      <c r="L221">
        <v>733.63447609428295</v>
      </c>
      <c r="M221">
        <v>289.36501556887703</v>
      </c>
      <c r="N221">
        <v>2007.3690646769001</v>
      </c>
      <c r="O221">
        <v>2.0642516248797498</v>
      </c>
      <c r="P221">
        <v>117435.173825215</v>
      </c>
      <c r="Q221">
        <v>65154.563492884598</v>
      </c>
    </row>
    <row r="222" spans="1:17">
      <c r="A222">
        <v>221</v>
      </c>
      <c r="B222">
        <v>51.311404191196701</v>
      </c>
      <c r="C222">
        <v>8747.9697039639705</v>
      </c>
      <c r="D222">
        <v>0.54037120961701901</v>
      </c>
      <c r="E222">
        <v>433.30065012679302</v>
      </c>
      <c r="F222">
        <v>13.4278144264003</v>
      </c>
      <c r="G222">
        <v>52300.293945806603</v>
      </c>
      <c r="H222">
        <v>0.52297429773790105</v>
      </c>
      <c r="I222">
        <v>0.31817782676414003</v>
      </c>
      <c r="J222">
        <v>0.170888905751507</v>
      </c>
      <c r="K222">
        <v>21.039985937170901</v>
      </c>
      <c r="L222">
        <v>734.037997883554</v>
      </c>
      <c r="M222">
        <v>290.05639944614597</v>
      </c>
      <c r="N222">
        <v>2007.3690646769001</v>
      </c>
      <c r="O222">
        <v>2.0642516248797498</v>
      </c>
      <c r="P222">
        <v>117466.11379259999</v>
      </c>
      <c r="Q222">
        <v>65165.819846793202</v>
      </c>
    </row>
    <row r="223" spans="1:17">
      <c r="A223">
        <v>222</v>
      </c>
      <c r="B223">
        <v>51.042526635601298</v>
      </c>
      <c r="C223">
        <v>8702.7109334530396</v>
      </c>
      <c r="D223">
        <v>0.54043294634004502</v>
      </c>
      <c r="E223">
        <v>431.19642752245301</v>
      </c>
      <c r="F223">
        <v>13.500033967807999</v>
      </c>
      <c r="G223">
        <v>52312.259731414</v>
      </c>
      <c r="H223">
        <v>0.52307970837670004</v>
      </c>
      <c r="I223">
        <v>0.31792532171291099</v>
      </c>
      <c r="J223">
        <v>0.17075328878429</v>
      </c>
      <c r="K223">
        <v>21.0347624714285</v>
      </c>
      <c r="L223">
        <v>734.57812331873004</v>
      </c>
      <c r="M223">
        <v>291.24843971494499</v>
      </c>
      <c r="N223">
        <v>2007.3690646769001</v>
      </c>
      <c r="O223">
        <v>2.0642516248797498</v>
      </c>
      <c r="P223">
        <v>117486.89321363</v>
      </c>
      <c r="Q223">
        <v>65174.633482216501</v>
      </c>
    </row>
    <row r="224" spans="1:17">
      <c r="A224">
        <v>223</v>
      </c>
      <c r="B224">
        <v>50.780115097306201</v>
      </c>
      <c r="C224">
        <v>8666.1060321513505</v>
      </c>
      <c r="D224">
        <v>0.54058467443645197</v>
      </c>
      <c r="E224">
        <v>429.40776018883997</v>
      </c>
      <c r="F224">
        <v>13.5617998624236</v>
      </c>
      <c r="G224">
        <v>52333.712479727903</v>
      </c>
      <c r="H224">
        <v>0.52359565635305705</v>
      </c>
      <c r="I224">
        <v>0.31769617277649498</v>
      </c>
      <c r="J224">
        <v>0.17063021606298701</v>
      </c>
      <c r="K224">
        <v>21.036948930307801</v>
      </c>
      <c r="L224">
        <v>735.03450309771699</v>
      </c>
      <c r="M224">
        <v>291.72291465991401</v>
      </c>
      <c r="N224">
        <v>2007.3690646769001</v>
      </c>
      <c r="O224">
        <v>2.0642516248797498</v>
      </c>
      <c r="P224">
        <v>117527.995594579</v>
      </c>
      <c r="Q224">
        <v>65194.283114851001</v>
      </c>
    </row>
    <row r="225" spans="1:17">
      <c r="A225">
        <v>224</v>
      </c>
      <c r="B225">
        <v>50.5471591094174</v>
      </c>
      <c r="C225">
        <v>8615.6068412210407</v>
      </c>
      <c r="D225">
        <v>0.54051041033494396</v>
      </c>
      <c r="E225">
        <v>427.20487306315903</v>
      </c>
      <c r="F225">
        <v>13.6388682500014</v>
      </c>
      <c r="G225">
        <v>52322.750601596999</v>
      </c>
      <c r="H225">
        <v>0.52319032429902201</v>
      </c>
      <c r="I225">
        <v>0.31743709125298503</v>
      </c>
      <c r="J225">
        <v>0.17049106696355701</v>
      </c>
      <c r="K225">
        <v>21.020788897829799</v>
      </c>
      <c r="L225">
        <v>735.63263195008096</v>
      </c>
      <c r="M225">
        <v>293.57790475124398</v>
      </c>
      <c r="N225">
        <v>2007.3690646769001</v>
      </c>
      <c r="O225">
        <v>2.0642516248797498</v>
      </c>
      <c r="P225">
        <v>117507.12660122399</v>
      </c>
      <c r="Q225">
        <v>65184.375999627402</v>
      </c>
    </row>
    <row r="226" spans="1:17">
      <c r="A226">
        <v>225</v>
      </c>
      <c r="B226">
        <v>50.287953180485097</v>
      </c>
      <c r="C226">
        <v>8567.4689406244197</v>
      </c>
      <c r="D226">
        <v>0.54049914110567698</v>
      </c>
      <c r="E226">
        <v>425.06732074403197</v>
      </c>
      <c r="F226">
        <v>13.7161964914905</v>
      </c>
      <c r="G226">
        <v>52326.031141264401</v>
      </c>
      <c r="H226">
        <v>0.52304907267046796</v>
      </c>
      <c r="I226">
        <v>0.31718229142391302</v>
      </c>
      <c r="J226">
        <v>0.170354217502931</v>
      </c>
      <c r="K226">
        <v>21.008697500374801</v>
      </c>
      <c r="L226">
        <v>736.200634355494</v>
      </c>
      <c r="M226">
        <v>295.15705206950702</v>
      </c>
      <c r="N226">
        <v>2007.3690646769001</v>
      </c>
      <c r="O226">
        <v>2.0642516248797498</v>
      </c>
      <c r="P226">
        <v>117513.087424346</v>
      </c>
      <c r="Q226">
        <v>65187.056283081904</v>
      </c>
    </row>
    <row r="227" spans="1:17">
      <c r="A227">
        <v>226</v>
      </c>
      <c r="B227">
        <v>50.0272984707116</v>
      </c>
      <c r="C227">
        <v>8524.0153963925095</v>
      </c>
      <c r="D227">
        <v>0.54057467973312801</v>
      </c>
      <c r="E227">
        <v>423.00961832998303</v>
      </c>
      <c r="F227">
        <v>13.788385072521701</v>
      </c>
      <c r="G227">
        <v>52337.113628225903</v>
      </c>
      <c r="H227">
        <v>0.52314807893915805</v>
      </c>
      <c r="I227">
        <v>0.31693598765522502</v>
      </c>
      <c r="J227">
        <v>0.17022193115871401</v>
      </c>
      <c r="K227">
        <v>21.005164323349799</v>
      </c>
      <c r="L227">
        <v>736.73116758619801</v>
      </c>
      <c r="M227">
        <v>296.40764226007002</v>
      </c>
      <c r="N227">
        <v>2007.3690646769001</v>
      </c>
      <c r="O227">
        <v>2.0642516248797498</v>
      </c>
      <c r="P227">
        <v>117532.406649564</v>
      </c>
      <c r="Q227">
        <v>65195.293021338097</v>
      </c>
    </row>
    <row r="228" spans="1:17">
      <c r="A228">
        <v>227</v>
      </c>
      <c r="B228">
        <v>49.800447209438403</v>
      </c>
      <c r="C228">
        <v>8485.4285762163909</v>
      </c>
      <c r="D228">
        <v>0.54069879591623504</v>
      </c>
      <c r="E228">
        <v>421.12412595836997</v>
      </c>
      <c r="F228">
        <v>13.8553806413377</v>
      </c>
      <c r="G228">
        <v>52357.273590863297</v>
      </c>
      <c r="H228">
        <v>0.52351295887524196</v>
      </c>
      <c r="I228">
        <v>0.316713613340325</v>
      </c>
      <c r="J228">
        <v>0.170102496992835</v>
      </c>
      <c r="K228">
        <v>21.006748042898</v>
      </c>
      <c r="L228">
        <v>737.18823599491895</v>
      </c>
      <c r="M228">
        <v>297.124973102105</v>
      </c>
      <c r="N228">
        <v>2007.3690646769001</v>
      </c>
      <c r="O228">
        <v>2.0642516248797498</v>
      </c>
      <c r="P228">
        <v>117568.842828362</v>
      </c>
      <c r="Q228">
        <v>65211.569237498799</v>
      </c>
    </row>
    <row r="229" spans="1:17">
      <c r="A229">
        <v>228</v>
      </c>
      <c r="B229">
        <v>49.553836497524003</v>
      </c>
      <c r="C229">
        <v>8451.1091309217609</v>
      </c>
      <c r="D229">
        <v>0.54084559003080201</v>
      </c>
      <c r="E229">
        <v>419.42699486381002</v>
      </c>
      <c r="F229">
        <v>13.9149363806231</v>
      </c>
      <c r="G229">
        <v>52369.843291345504</v>
      </c>
      <c r="H229">
        <v>0.52393448215108795</v>
      </c>
      <c r="I229">
        <v>0.31649072355997998</v>
      </c>
      <c r="J229">
        <v>0.169982785977603</v>
      </c>
      <c r="K229">
        <v>21.008945434668</v>
      </c>
      <c r="L229">
        <v>737.64251576819299</v>
      </c>
      <c r="M229">
        <v>297.76114375452198</v>
      </c>
      <c r="N229">
        <v>2007.3690646769001</v>
      </c>
      <c r="O229">
        <v>2.0642516248797498</v>
      </c>
      <c r="P229">
        <v>117596.64590247899</v>
      </c>
      <c r="Q229">
        <v>65226.8026111336</v>
      </c>
    </row>
    <row r="230" spans="1:17">
      <c r="A230">
        <v>229</v>
      </c>
      <c r="B230">
        <v>49.310613043666997</v>
      </c>
      <c r="C230">
        <v>8414.1099678251994</v>
      </c>
      <c r="D230">
        <v>0.54097802233241898</v>
      </c>
      <c r="E230">
        <v>417.72710163437</v>
      </c>
      <c r="F230">
        <v>13.979364590314701</v>
      </c>
      <c r="G230">
        <v>52383.4737674184</v>
      </c>
      <c r="H230">
        <v>0.52426692093415495</v>
      </c>
      <c r="I230">
        <v>0.31626655454094599</v>
      </c>
      <c r="J230">
        <v>0.16986238790098099</v>
      </c>
      <c r="K230">
        <v>21.004842577750299</v>
      </c>
      <c r="L230">
        <v>738.10764805417</v>
      </c>
      <c r="M230">
        <v>298.29500629640597</v>
      </c>
      <c r="N230">
        <v>2007.3690646769001</v>
      </c>
      <c r="O230">
        <v>2.0642516248797498</v>
      </c>
      <c r="P230">
        <v>117623.910943229</v>
      </c>
      <c r="Q230">
        <v>65240.437175810803</v>
      </c>
    </row>
    <row r="231" spans="1:17">
      <c r="A231">
        <v>230</v>
      </c>
      <c r="B231">
        <v>49.090597303200902</v>
      </c>
      <c r="C231">
        <v>8371.4940309781196</v>
      </c>
      <c r="D231">
        <v>0.54107866115683401</v>
      </c>
      <c r="E231">
        <v>415.70750949489502</v>
      </c>
      <c r="F231">
        <v>14.049860331180801</v>
      </c>
      <c r="G231">
        <v>52385.572107411397</v>
      </c>
      <c r="H231">
        <v>0.52406661838631396</v>
      </c>
      <c r="I231">
        <v>0.31602659339816003</v>
      </c>
      <c r="J231">
        <v>0.16973350809332599</v>
      </c>
      <c r="K231">
        <v>20.999687250835802</v>
      </c>
      <c r="L231">
        <v>738.651903816144</v>
      </c>
      <c r="M231">
        <v>299.76345672133601</v>
      </c>
      <c r="N231">
        <v>2007.3690646769001</v>
      </c>
      <c r="O231">
        <v>2.0642516248797498</v>
      </c>
      <c r="P231">
        <v>117618.321898557</v>
      </c>
      <c r="Q231">
        <v>65232.749791145303</v>
      </c>
    </row>
    <row r="232" spans="1:17">
      <c r="A232">
        <v>231</v>
      </c>
      <c r="B232">
        <v>48.832612834139802</v>
      </c>
      <c r="C232">
        <v>8324.1325234329906</v>
      </c>
      <c r="D232">
        <v>0.54110836071122903</v>
      </c>
      <c r="E232">
        <v>413.557549945549</v>
      </c>
      <c r="F232">
        <v>14.1311787047782</v>
      </c>
      <c r="G232">
        <v>52391.865458471701</v>
      </c>
      <c r="H232">
        <v>0.52404977743513803</v>
      </c>
      <c r="I232">
        <v>0.315771219256895</v>
      </c>
      <c r="J232">
        <v>0.16959635017757199</v>
      </c>
      <c r="K232">
        <v>20.990590213152998</v>
      </c>
      <c r="L232">
        <v>739.21591147735296</v>
      </c>
      <c r="M232">
        <v>301.24903625442602</v>
      </c>
      <c r="N232">
        <v>2007.3690646769001</v>
      </c>
      <c r="O232">
        <v>2.0642516248797498</v>
      </c>
      <c r="P232">
        <v>117629.804250887</v>
      </c>
      <c r="Q232">
        <v>65237.938792415698</v>
      </c>
    </row>
    <row r="233" spans="1:17">
      <c r="A233">
        <v>232</v>
      </c>
      <c r="B233">
        <v>48.617249080383303</v>
      </c>
      <c r="C233">
        <v>8285.2567081138604</v>
      </c>
      <c r="D233">
        <v>0.54121931887572206</v>
      </c>
      <c r="E233">
        <v>411.71367552337301</v>
      </c>
      <c r="F233">
        <v>14.201063915274201</v>
      </c>
      <c r="G233">
        <v>52408.032661633602</v>
      </c>
      <c r="H233">
        <v>0.52435156183630405</v>
      </c>
      <c r="I233">
        <v>0.31555011060641303</v>
      </c>
      <c r="J233">
        <v>0.16947759578252999</v>
      </c>
      <c r="K233">
        <v>20.989033665035699</v>
      </c>
      <c r="L233">
        <v>739.67905558208997</v>
      </c>
      <c r="M233">
        <v>302.03972319571699</v>
      </c>
      <c r="N233">
        <v>2007.3690646769001</v>
      </c>
      <c r="O233">
        <v>2.0642516248797498</v>
      </c>
      <c r="P233">
        <v>117659.460066379</v>
      </c>
      <c r="Q233">
        <v>65251.427404745496</v>
      </c>
    </row>
    <row r="234" spans="1:17">
      <c r="A234">
        <v>233</v>
      </c>
      <c r="B234">
        <v>48.375816089444498</v>
      </c>
      <c r="C234">
        <v>8236.4743293480005</v>
      </c>
      <c r="D234">
        <v>0.54111998460771304</v>
      </c>
      <c r="E234">
        <v>409.57376345611499</v>
      </c>
      <c r="F234">
        <v>14.2851533014141</v>
      </c>
      <c r="G234">
        <v>52410.525251837498</v>
      </c>
      <c r="H234">
        <v>0.52410724611468495</v>
      </c>
      <c r="I234">
        <v>0.31529731782247999</v>
      </c>
      <c r="J234">
        <v>0.16934182427806199</v>
      </c>
      <c r="K234">
        <v>20.9741454776834</v>
      </c>
      <c r="L234">
        <v>740.25769057868899</v>
      </c>
      <c r="M234">
        <v>303.82271794221498</v>
      </c>
      <c r="N234">
        <v>2007.3690646769001</v>
      </c>
      <c r="O234">
        <v>2.0642516248797498</v>
      </c>
      <c r="P234">
        <v>117659.298457898</v>
      </c>
      <c r="Q234">
        <v>65248.773206060898</v>
      </c>
    </row>
    <row r="235" spans="1:17">
      <c r="A235">
        <v>234</v>
      </c>
      <c r="B235">
        <v>48.119789644533</v>
      </c>
      <c r="C235">
        <v>8190.3242530071402</v>
      </c>
      <c r="D235">
        <v>0.54113009472899798</v>
      </c>
      <c r="E235">
        <v>407.50540477633598</v>
      </c>
      <c r="F235">
        <v>14.367259593745599</v>
      </c>
      <c r="G235">
        <v>52415.957631621699</v>
      </c>
      <c r="H235">
        <v>0.52410701894418799</v>
      </c>
      <c r="I235">
        <v>0.31505181291720902</v>
      </c>
      <c r="J235">
        <v>0.16920996699232699</v>
      </c>
      <c r="K235">
        <v>20.963810094527702</v>
      </c>
      <c r="L235">
        <v>740.801081856118</v>
      </c>
      <c r="M235">
        <v>305.34865914451598</v>
      </c>
      <c r="N235">
        <v>2007.3690646769001</v>
      </c>
      <c r="O235">
        <v>2.0642516248797498</v>
      </c>
      <c r="P235">
        <v>117672.514699904</v>
      </c>
      <c r="Q235">
        <v>65256.557068282404</v>
      </c>
    </row>
    <row r="236" spans="1:17">
      <c r="A236">
        <v>235</v>
      </c>
      <c r="B236">
        <v>47.9388624007128</v>
      </c>
      <c r="C236">
        <v>8157.6863494725203</v>
      </c>
      <c r="D236">
        <v>0.54116506890096605</v>
      </c>
      <c r="E236">
        <v>406.00714128071701</v>
      </c>
      <c r="F236">
        <v>14.429967819681099</v>
      </c>
      <c r="G236">
        <v>52436.205840929397</v>
      </c>
      <c r="H236">
        <v>0.52457045838098904</v>
      </c>
      <c r="I236">
        <v>0.31487189269180599</v>
      </c>
      <c r="J236">
        <v>0.16911333433016301</v>
      </c>
      <c r="K236">
        <v>20.961193756181999</v>
      </c>
      <c r="L236">
        <v>741.16188314469002</v>
      </c>
      <c r="M236">
        <v>305.818789838447</v>
      </c>
      <c r="N236">
        <v>2007.3690646769001</v>
      </c>
      <c r="O236">
        <v>2.0642516248797498</v>
      </c>
      <c r="P236">
        <v>117715.15150594</v>
      </c>
      <c r="Q236">
        <v>65278.9456650106</v>
      </c>
    </row>
    <row r="237" spans="1:17">
      <c r="A237">
        <v>236</v>
      </c>
      <c r="B237">
        <v>47.698279509715398</v>
      </c>
      <c r="C237">
        <v>8112.4771255311598</v>
      </c>
      <c r="D237">
        <v>0.54123242625900003</v>
      </c>
      <c r="E237">
        <v>403.97782740130901</v>
      </c>
      <c r="F237">
        <v>14.5119838238063</v>
      </c>
      <c r="G237">
        <v>52441.256095968798</v>
      </c>
      <c r="H237">
        <v>0.52449962047337695</v>
      </c>
      <c r="I237">
        <v>0.314635479804798</v>
      </c>
      <c r="J237">
        <v>0.16898636024156199</v>
      </c>
      <c r="K237">
        <v>20.949242529853699</v>
      </c>
      <c r="L237">
        <v>741.69232951496099</v>
      </c>
      <c r="M237">
        <v>307.44583768946302</v>
      </c>
      <c r="N237">
        <v>2007.3690646769001</v>
      </c>
      <c r="O237">
        <v>2.0642516248797498</v>
      </c>
      <c r="P237">
        <v>117728.136816707</v>
      </c>
      <c r="Q237">
        <v>65286.880720738103</v>
      </c>
    </row>
    <row r="238" spans="1:17">
      <c r="A238">
        <v>237</v>
      </c>
      <c r="B238">
        <v>47.490343049993598</v>
      </c>
      <c r="C238">
        <v>8067.94354310986</v>
      </c>
      <c r="D238">
        <v>0.54119202077373896</v>
      </c>
      <c r="E238">
        <v>401.95199088538601</v>
      </c>
      <c r="F238">
        <v>14.591459551862901</v>
      </c>
      <c r="G238">
        <v>52435.645393577499</v>
      </c>
      <c r="H238">
        <v>0.524209146960812</v>
      </c>
      <c r="I238">
        <v>0.31441470096878998</v>
      </c>
      <c r="J238">
        <v>0.168867782985308</v>
      </c>
      <c r="K238">
        <v>20.937984205787899</v>
      </c>
      <c r="L238">
        <v>742.20678229320504</v>
      </c>
      <c r="M238">
        <v>309.244253571358</v>
      </c>
      <c r="N238">
        <v>2007.3690646769001</v>
      </c>
      <c r="O238">
        <v>2.0642516248797498</v>
      </c>
      <c r="P238">
        <v>117723.07187600101</v>
      </c>
      <c r="Q238">
        <v>65287.4264824235</v>
      </c>
    </row>
    <row r="239" spans="1:17">
      <c r="A239">
        <v>238</v>
      </c>
      <c r="B239">
        <v>47.240810833955202</v>
      </c>
      <c r="C239">
        <v>8054.3441813286499</v>
      </c>
      <c r="D239">
        <v>0.54143703173521696</v>
      </c>
      <c r="E239">
        <v>401.00667220147699</v>
      </c>
      <c r="F239">
        <v>14.627803810056999</v>
      </c>
      <c r="G239">
        <v>52487.006865894698</v>
      </c>
      <c r="H239">
        <v>0.52556796986864696</v>
      </c>
      <c r="I239">
        <v>0.31423962311114101</v>
      </c>
      <c r="J239">
        <v>0.16877375109182499</v>
      </c>
      <c r="K239">
        <v>20.9609767961574</v>
      </c>
      <c r="L239">
        <v>742.485328718044</v>
      </c>
      <c r="M239">
        <v>308.00407828468099</v>
      </c>
      <c r="N239">
        <v>2007.3690646769001</v>
      </c>
      <c r="O239">
        <v>2.0642516248797498</v>
      </c>
      <c r="P239">
        <v>117817.36650315</v>
      </c>
      <c r="Q239">
        <v>65330.359637255198</v>
      </c>
    </row>
    <row r="240" spans="1:17">
      <c r="A240">
        <v>239</v>
      </c>
      <c r="B240">
        <v>46.987423616610897</v>
      </c>
      <c r="C240">
        <v>8007.2246284355397</v>
      </c>
      <c r="D240">
        <v>0.541484842908318</v>
      </c>
      <c r="E240">
        <v>398.85300171228198</v>
      </c>
      <c r="F240">
        <v>14.7136363156746</v>
      </c>
      <c r="G240">
        <v>52487.628548896602</v>
      </c>
      <c r="H240">
        <v>0.52545618308675601</v>
      </c>
      <c r="I240">
        <v>0.31397010814180598</v>
      </c>
      <c r="J240">
        <v>0.168628998333088</v>
      </c>
      <c r="K240">
        <v>20.951558495004399</v>
      </c>
      <c r="L240">
        <v>743.09502592095305</v>
      </c>
      <c r="M240">
        <v>309.71830766791697</v>
      </c>
      <c r="N240">
        <v>2007.3690646769001</v>
      </c>
      <c r="O240">
        <v>2.0642516248797498</v>
      </c>
      <c r="P240">
        <v>117815.391080713</v>
      </c>
      <c r="Q240">
        <v>65327.762531816697</v>
      </c>
    </row>
    <row r="241" spans="1:17">
      <c r="A241">
        <v>240</v>
      </c>
      <c r="B241">
        <v>46.727522938934399</v>
      </c>
      <c r="C241">
        <v>7971.7748113822299</v>
      </c>
      <c r="D241">
        <v>0.54168632450066001</v>
      </c>
      <c r="E241">
        <v>397.073611374488</v>
      </c>
      <c r="F241">
        <v>14.7869876161487</v>
      </c>
      <c r="G241">
        <v>52522.4251953036</v>
      </c>
      <c r="H241">
        <v>0.52610009538131097</v>
      </c>
      <c r="I241">
        <v>0.31374727738466601</v>
      </c>
      <c r="J241">
        <v>0.16850931901840199</v>
      </c>
      <c r="K241">
        <v>20.957242202332299</v>
      </c>
      <c r="L241">
        <v>743.539915708271</v>
      </c>
      <c r="M241">
        <v>310.28533694914597</v>
      </c>
      <c r="N241">
        <v>2007.3690646769001</v>
      </c>
      <c r="O241">
        <v>2.0642516248797498</v>
      </c>
      <c r="P241">
        <v>117878.535414635</v>
      </c>
      <c r="Q241">
        <v>65356.110219331502</v>
      </c>
    </row>
    <row r="242" spans="1:17">
      <c r="A242">
        <v>241</v>
      </c>
      <c r="B242">
        <v>46.4953038880764</v>
      </c>
      <c r="C242">
        <v>7932.4846137264803</v>
      </c>
      <c r="D242">
        <v>0.54181415481644501</v>
      </c>
      <c r="E242">
        <v>395.16506582272501</v>
      </c>
      <c r="F242">
        <v>14.863992338620999</v>
      </c>
      <c r="G242">
        <v>52539.671621265697</v>
      </c>
      <c r="H242">
        <v>0.526427335035906</v>
      </c>
      <c r="I242">
        <v>0.31351161569491098</v>
      </c>
      <c r="J242">
        <v>0.16838274838744499</v>
      </c>
      <c r="K242">
        <v>20.9576341247847</v>
      </c>
      <c r="L242">
        <v>744.04005200097595</v>
      </c>
      <c r="M242">
        <v>311.24769472755798</v>
      </c>
      <c r="N242">
        <v>2007.3690646769001</v>
      </c>
      <c r="O242">
        <v>2.0642516248797498</v>
      </c>
      <c r="P242">
        <v>117908.39052466</v>
      </c>
      <c r="Q242">
        <v>65368.718903393899</v>
      </c>
    </row>
    <row r="243" spans="1:17">
      <c r="A243">
        <v>242</v>
      </c>
      <c r="B243">
        <v>46.243384557328298</v>
      </c>
      <c r="C243">
        <v>7885.3199991327301</v>
      </c>
      <c r="D243">
        <v>0.54180226896042205</v>
      </c>
      <c r="E243">
        <v>393.086191736834</v>
      </c>
      <c r="F243">
        <v>14.953206610233201</v>
      </c>
      <c r="G243">
        <v>52541.468913894802</v>
      </c>
      <c r="H243">
        <v>0.52630136593074395</v>
      </c>
      <c r="I243">
        <v>0.31325446856690897</v>
      </c>
      <c r="J243">
        <v>0.168244638225061</v>
      </c>
      <c r="K243">
        <v>20.943656367373599</v>
      </c>
      <c r="L243">
        <v>744.62595461765898</v>
      </c>
      <c r="M243">
        <v>312.89682396941203</v>
      </c>
      <c r="N243">
        <v>2007.3690646769001</v>
      </c>
      <c r="O243">
        <v>2.0642516248797498</v>
      </c>
      <c r="P243">
        <v>117910.819134836</v>
      </c>
      <c r="Q243">
        <v>65369.350220940803</v>
      </c>
    </row>
    <row r="244" spans="1:17">
      <c r="A244">
        <v>243</v>
      </c>
      <c r="B244">
        <v>46.020931014616899</v>
      </c>
      <c r="C244">
        <v>7846.8828148204202</v>
      </c>
      <c r="D244">
        <v>0.54191456727820098</v>
      </c>
      <c r="E244">
        <v>391.24820837895197</v>
      </c>
      <c r="F244">
        <v>15.030792079955599</v>
      </c>
      <c r="G244">
        <v>52560.787822733597</v>
      </c>
      <c r="H244">
        <v>0.52664943840226097</v>
      </c>
      <c r="I244">
        <v>0.31302225233622</v>
      </c>
      <c r="J244">
        <v>0.16811991810246901</v>
      </c>
      <c r="K244">
        <v>20.942405844772001</v>
      </c>
      <c r="L244">
        <v>745.11834823710501</v>
      </c>
      <c r="M244">
        <v>313.79074886284502</v>
      </c>
      <c r="N244">
        <v>2007.3690646769001</v>
      </c>
      <c r="O244">
        <v>2.0642516248797498</v>
      </c>
      <c r="P244">
        <v>117944.864065343</v>
      </c>
      <c r="Q244">
        <v>65384.076242609</v>
      </c>
    </row>
    <row r="245" spans="1:17">
      <c r="A245">
        <v>244</v>
      </c>
      <c r="B245">
        <v>45.803906742631703</v>
      </c>
      <c r="C245">
        <v>7794.8180327689097</v>
      </c>
      <c r="D245">
        <v>0.54187205783021697</v>
      </c>
      <c r="E245">
        <v>388.99679061257899</v>
      </c>
      <c r="F245">
        <v>15.125208982366599</v>
      </c>
      <c r="G245">
        <v>52537.876638246998</v>
      </c>
      <c r="H245">
        <v>0.52591012452578201</v>
      </c>
      <c r="I245">
        <v>0.31275778127057102</v>
      </c>
      <c r="J245">
        <v>0.16797787435457101</v>
      </c>
      <c r="K245">
        <v>20.920923026205202</v>
      </c>
      <c r="L245">
        <v>745.77237518407298</v>
      </c>
      <c r="M245">
        <v>316.56162197443098</v>
      </c>
      <c r="N245">
        <v>2007.3690646769001</v>
      </c>
      <c r="O245">
        <v>2.0642516248797498</v>
      </c>
      <c r="P245">
        <v>117898.25172515</v>
      </c>
      <c r="Q245">
        <v>65360.375086902801</v>
      </c>
    </row>
    <row r="246" spans="1:17">
      <c r="A246">
        <v>245</v>
      </c>
      <c r="B246">
        <v>45.621386984611902</v>
      </c>
      <c r="C246">
        <v>7751.8985272475402</v>
      </c>
      <c r="D246">
        <v>0.54179627597722402</v>
      </c>
      <c r="E246">
        <v>387.14478351331201</v>
      </c>
      <c r="F246">
        <v>15.2092403266827</v>
      </c>
      <c r="G246">
        <v>52542.875251670899</v>
      </c>
      <c r="H246">
        <v>0.52559147781110005</v>
      </c>
      <c r="I246">
        <v>0.312552653886017</v>
      </c>
      <c r="J246">
        <v>0.16786770327620701</v>
      </c>
      <c r="K246">
        <v>20.905243410429801</v>
      </c>
      <c r="L246">
        <v>746.25968141243095</v>
      </c>
      <c r="M246">
        <v>318.29895842496302</v>
      </c>
      <c r="N246">
        <v>2007.3690646769001</v>
      </c>
      <c r="O246">
        <v>2.0642516248797498</v>
      </c>
      <c r="P246">
        <v>117900.48768896599</v>
      </c>
      <c r="Q246">
        <v>65357.612437294803</v>
      </c>
    </row>
    <row r="247" spans="1:17">
      <c r="A247">
        <v>246</v>
      </c>
      <c r="B247">
        <v>45.405000709620403</v>
      </c>
      <c r="C247">
        <v>7707.1501166430498</v>
      </c>
      <c r="D247">
        <v>0.54174090190277902</v>
      </c>
      <c r="E247">
        <v>385.06962893266899</v>
      </c>
      <c r="F247">
        <v>15.298302984916999</v>
      </c>
      <c r="G247">
        <v>52548.300338241301</v>
      </c>
      <c r="H247">
        <v>0.52539405023326802</v>
      </c>
      <c r="I247">
        <v>0.31232087579463802</v>
      </c>
      <c r="J247">
        <v>0.167743218472172</v>
      </c>
      <c r="K247">
        <v>20.8964982584998</v>
      </c>
      <c r="L247">
        <v>746.79779918930899</v>
      </c>
      <c r="M247">
        <v>320.37990575857702</v>
      </c>
      <c r="N247">
        <v>2007.3690646769001</v>
      </c>
      <c r="O247">
        <v>2.0642516248797498</v>
      </c>
      <c r="P247">
        <v>117906.317634644</v>
      </c>
      <c r="Q247">
        <v>65358.017296402402</v>
      </c>
    </row>
    <row r="248" spans="1:17">
      <c r="A248">
        <v>247</v>
      </c>
      <c r="B248">
        <v>45.138400840510599</v>
      </c>
      <c r="C248">
        <v>7663.6217414306502</v>
      </c>
      <c r="D248">
        <v>0.54175993341335105</v>
      </c>
      <c r="E248">
        <v>383.089161706955</v>
      </c>
      <c r="F248">
        <v>15.389230402989201</v>
      </c>
      <c r="G248">
        <v>52563.256272148203</v>
      </c>
      <c r="H248">
        <v>0.52562028075589495</v>
      </c>
      <c r="I248">
        <v>0.31207156519472501</v>
      </c>
      <c r="J248">
        <v>0.16760931720053199</v>
      </c>
      <c r="K248">
        <v>20.888207621163001</v>
      </c>
      <c r="L248">
        <v>747.34172935296203</v>
      </c>
      <c r="M248">
        <v>321.71102220793199</v>
      </c>
      <c r="N248">
        <v>2007.3690646769001</v>
      </c>
      <c r="O248">
        <v>2.0642516248797498</v>
      </c>
      <c r="P248">
        <v>117937.240700233</v>
      </c>
      <c r="Q248">
        <v>65373.984428085299</v>
      </c>
    </row>
    <row r="249" spans="1:17">
      <c r="A249">
        <v>248</v>
      </c>
      <c r="B249">
        <v>44.885987494922503</v>
      </c>
      <c r="C249">
        <v>7625.7746401064396</v>
      </c>
      <c r="D249">
        <v>0.54198224025627695</v>
      </c>
      <c r="E249">
        <v>381.22981065175901</v>
      </c>
      <c r="F249">
        <v>15.471389231283601</v>
      </c>
      <c r="G249">
        <v>52584.4558828066</v>
      </c>
      <c r="H249">
        <v>0.52613450852377797</v>
      </c>
      <c r="I249">
        <v>0.31183423176476399</v>
      </c>
      <c r="J249">
        <v>0.16748184870105501</v>
      </c>
      <c r="K249">
        <v>20.890600651805201</v>
      </c>
      <c r="L249">
        <v>747.83605713547797</v>
      </c>
      <c r="M249">
        <v>322.56991198420297</v>
      </c>
      <c r="N249">
        <v>2007.3690646769001</v>
      </c>
      <c r="O249">
        <v>2.0642516248797498</v>
      </c>
      <c r="P249">
        <v>117981.32764713799</v>
      </c>
      <c r="Q249">
        <v>65396.871764331598</v>
      </c>
    </row>
    <row r="250" spans="1:17">
      <c r="A250">
        <v>249</v>
      </c>
      <c r="B250">
        <v>44.672011032789896</v>
      </c>
      <c r="C250">
        <v>7591.2753465021196</v>
      </c>
      <c r="D250">
        <v>0.54215383337665901</v>
      </c>
      <c r="E250">
        <v>379.48468595589299</v>
      </c>
      <c r="F250">
        <v>15.548926169522099</v>
      </c>
      <c r="G250">
        <v>52613.826045879898</v>
      </c>
      <c r="H250">
        <v>0.52672559928913898</v>
      </c>
      <c r="I250">
        <v>0.31161685531375999</v>
      </c>
      <c r="J250">
        <v>0.167365098818683</v>
      </c>
      <c r="K250">
        <v>20.896132564903802</v>
      </c>
      <c r="L250">
        <v>748.279857323295</v>
      </c>
      <c r="M250">
        <v>323.34682010168598</v>
      </c>
      <c r="N250">
        <v>2007.3690646769001</v>
      </c>
      <c r="O250">
        <v>2.0642516248797498</v>
      </c>
      <c r="P250">
        <v>118036.179895275</v>
      </c>
      <c r="Q250">
        <v>65422.353849394902</v>
      </c>
    </row>
    <row r="251" spans="1:17">
      <c r="A251">
        <v>250</v>
      </c>
      <c r="B251">
        <v>44.417934590739499</v>
      </c>
      <c r="C251">
        <v>7548.26543971109</v>
      </c>
      <c r="D251">
        <v>0.54224227068473096</v>
      </c>
      <c r="E251">
        <v>377.46375948993602</v>
      </c>
      <c r="F251">
        <v>15.6387761211039</v>
      </c>
      <c r="G251">
        <v>52621.885709484697</v>
      </c>
      <c r="H251">
        <v>0.52669897977048197</v>
      </c>
      <c r="I251">
        <v>0.31136181087040399</v>
      </c>
      <c r="J251">
        <v>0.167228117979112</v>
      </c>
      <c r="K251">
        <v>20.889610306776301</v>
      </c>
      <c r="L251">
        <v>748.85993992405997</v>
      </c>
      <c r="M251">
        <v>324.93343054448098</v>
      </c>
      <c r="N251">
        <v>2007.3690646769001</v>
      </c>
      <c r="O251">
        <v>2.0642516248797498</v>
      </c>
      <c r="P251">
        <v>118045.633314308</v>
      </c>
      <c r="Q251">
        <v>65423.7476048233</v>
      </c>
    </row>
    <row r="252" spans="1:17">
      <c r="A252">
        <v>251</v>
      </c>
      <c r="B252">
        <v>44.184359870113603</v>
      </c>
      <c r="C252">
        <v>7509.4753176499098</v>
      </c>
      <c r="D252">
        <v>0.54228451265313404</v>
      </c>
      <c r="E252">
        <v>375.61637734569803</v>
      </c>
      <c r="F252">
        <v>15.723007524660799</v>
      </c>
      <c r="G252">
        <v>52638.3871959276</v>
      </c>
      <c r="H252">
        <v>0.52697958673463996</v>
      </c>
      <c r="I252">
        <v>0.31112193316856201</v>
      </c>
      <c r="J252">
        <v>0.16709928298643201</v>
      </c>
      <c r="K252">
        <v>20.888449775736898</v>
      </c>
      <c r="L252">
        <v>749.38159786116898</v>
      </c>
      <c r="M252">
        <v>326.03203440388398</v>
      </c>
      <c r="N252">
        <v>2007.3690646769001</v>
      </c>
      <c r="O252">
        <v>2.0642516248797498</v>
      </c>
      <c r="P252">
        <v>118071.536925664</v>
      </c>
      <c r="Q252">
        <v>65433.1497297366</v>
      </c>
    </row>
    <row r="253" spans="1:17">
      <c r="A253">
        <v>252</v>
      </c>
      <c r="B253">
        <v>43.946887780162498</v>
      </c>
      <c r="C253">
        <v>7475.13767472567</v>
      </c>
      <c r="D253">
        <v>0.54243654495178695</v>
      </c>
      <c r="E253">
        <v>374.00102801784698</v>
      </c>
      <c r="F253">
        <v>15.8011709373091</v>
      </c>
      <c r="G253">
        <v>52665.999450424897</v>
      </c>
      <c r="H253">
        <v>0.52749068377999597</v>
      </c>
      <c r="I253">
        <v>0.31089428918647699</v>
      </c>
      <c r="J253">
        <v>0.16697701855526501</v>
      </c>
      <c r="K253">
        <v>20.887415811263999</v>
      </c>
      <c r="L253">
        <v>749.85763324946799</v>
      </c>
      <c r="M253">
        <v>326.79008490448399</v>
      </c>
      <c r="N253">
        <v>2007.3690646769001</v>
      </c>
      <c r="O253">
        <v>2.0642516248797498</v>
      </c>
      <c r="P253">
        <v>118115.928178259</v>
      </c>
      <c r="Q253">
        <v>65449.928727834304</v>
      </c>
    </row>
    <row r="254" spans="1:17">
      <c r="A254">
        <v>253</v>
      </c>
      <c r="B254">
        <v>43.7394214836023</v>
      </c>
      <c r="C254">
        <v>7424.1720974902</v>
      </c>
      <c r="D254">
        <v>0.54239919835896799</v>
      </c>
      <c r="E254">
        <v>371.79764533536701</v>
      </c>
      <c r="F254">
        <v>15.908589531633099</v>
      </c>
      <c r="G254">
        <v>52661.186595603802</v>
      </c>
      <c r="H254">
        <v>0.52707113981618103</v>
      </c>
      <c r="I254">
        <v>0.310656528599355</v>
      </c>
      <c r="J254">
        <v>0.16684932063559099</v>
      </c>
      <c r="K254">
        <v>20.866159733604199</v>
      </c>
      <c r="L254">
        <v>750.43284374195696</v>
      </c>
      <c r="M254">
        <v>329.27660017453798</v>
      </c>
      <c r="N254">
        <v>2007.3690646769001</v>
      </c>
      <c r="O254">
        <v>2.0642516248797498</v>
      </c>
      <c r="P254">
        <v>118108.10651117501</v>
      </c>
      <c r="Q254">
        <v>65446.919915571401</v>
      </c>
    </row>
    <row r="255" spans="1:17">
      <c r="A255">
        <v>254</v>
      </c>
      <c r="B255">
        <v>43.518972158806697</v>
      </c>
      <c r="C255">
        <v>7376.0811538524904</v>
      </c>
      <c r="D255">
        <v>0.54230847267938198</v>
      </c>
      <c r="E255">
        <v>369.70665151981399</v>
      </c>
      <c r="F255">
        <v>16.009019333142302</v>
      </c>
      <c r="G255">
        <v>52648.155052450202</v>
      </c>
      <c r="H255">
        <v>0.52667790587116903</v>
      </c>
      <c r="I255">
        <v>0.31039653671455603</v>
      </c>
      <c r="J255">
        <v>0.16670968259371599</v>
      </c>
      <c r="K255">
        <v>20.8468388702778</v>
      </c>
      <c r="L255">
        <v>751.05752896935803</v>
      </c>
      <c r="M255">
        <v>331.46667376397397</v>
      </c>
      <c r="N255">
        <v>2007.3690646769001</v>
      </c>
      <c r="O255">
        <v>2.0642516248797498</v>
      </c>
      <c r="P255">
        <v>118083.825794851</v>
      </c>
      <c r="Q255">
        <v>65435.6707424009</v>
      </c>
    </row>
    <row r="256" spans="1:17">
      <c r="A256">
        <v>255</v>
      </c>
      <c r="B256">
        <v>43.258636502296298</v>
      </c>
      <c r="C256">
        <v>7331.4270616412996</v>
      </c>
      <c r="D256">
        <v>0.54231044378508997</v>
      </c>
      <c r="E256">
        <v>367.71718206951601</v>
      </c>
      <c r="F256">
        <v>16.1090709387211</v>
      </c>
      <c r="G256">
        <v>52657.646665750101</v>
      </c>
      <c r="H256">
        <v>0.52667565778268199</v>
      </c>
      <c r="I256">
        <v>0.31014685545113002</v>
      </c>
      <c r="J256">
        <v>0.16657558224383401</v>
      </c>
      <c r="K256">
        <v>20.833940942160499</v>
      </c>
      <c r="L256">
        <v>751.62793028856504</v>
      </c>
      <c r="M256">
        <v>333.25340065579297</v>
      </c>
      <c r="N256">
        <v>2007.3690646769001</v>
      </c>
      <c r="O256">
        <v>2.0642516248797498</v>
      </c>
      <c r="P256">
        <v>118102.47861803899</v>
      </c>
      <c r="Q256">
        <v>65444.8319522893</v>
      </c>
    </row>
    <row r="257" spans="1:17">
      <c r="A257">
        <v>256</v>
      </c>
      <c r="B257">
        <v>42.995708062477597</v>
      </c>
      <c r="C257">
        <v>7288.7801795655496</v>
      </c>
      <c r="D257">
        <v>0.54241597929955299</v>
      </c>
      <c r="E257">
        <v>365.68624807598002</v>
      </c>
      <c r="F257">
        <v>16.208139741670301</v>
      </c>
      <c r="G257">
        <v>52676.505862449398</v>
      </c>
      <c r="H257">
        <v>0.52694579184711599</v>
      </c>
      <c r="I257">
        <v>0.309895065176017</v>
      </c>
      <c r="J257">
        <v>0.16644034917297401</v>
      </c>
      <c r="K257">
        <v>20.830830223938701</v>
      </c>
      <c r="L257">
        <v>752.18198164850003</v>
      </c>
      <c r="M257">
        <v>334.80067542146202</v>
      </c>
      <c r="N257">
        <v>2007.3690646769001</v>
      </c>
      <c r="O257">
        <v>2.0642516248797498</v>
      </c>
      <c r="P257">
        <v>118137.56769671501</v>
      </c>
      <c r="Q257">
        <v>65461.061834265798</v>
      </c>
    </row>
    <row r="258" spans="1:17">
      <c r="A258">
        <v>257</v>
      </c>
      <c r="B258">
        <v>42.780930517829603</v>
      </c>
      <c r="C258">
        <v>7244.5356050687897</v>
      </c>
      <c r="D258">
        <v>0.54252442169211301</v>
      </c>
      <c r="E258">
        <v>363.56711593461</v>
      </c>
      <c r="F258">
        <v>16.308053593018499</v>
      </c>
      <c r="G258">
        <v>52684.464065581902</v>
      </c>
      <c r="H258">
        <v>0.52686900321693897</v>
      </c>
      <c r="I258">
        <v>0.309644409553545</v>
      </c>
      <c r="J258">
        <v>0.166305725508339</v>
      </c>
      <c r="K258">
        <v>20.826247874021799</v>
      </c>
      <c r="L258">
        <v>752.76250960672803</v>
      </c>
      <c r="M258">
        <v>336.87454922100301</v>
      </c>
      <c r="N258">
        <v>2007.3690646769001</v>
      </c>
      <c r="O258">
        <v>2.0642516248797498</v>
      </c>
      <c r="P258">
        <v>118144.27490399301</v>
      </c>
      <c r="Q258">
        <v>65459.8108384109</v>
      </c>
    </row>
    <row r="259" spans="1:17">
      <c r="A259">
        <v>258</v>
      </c>
      <c r="B259">
        <v>42.591128307307102</v>
      </c>
      <c r="C259">
        <v>7204.3153208475796</v>
      </c>
      <c r="D259">
        <v>0.54242498018739305</v>
      </c>
      <c r="E259">
        <v>361.75067186346598</v>
      </c>
      <c r="F259">
        <v>16.400880796810799</v>
      </c>
      <c r="G259">
        <v>52696.175709408097</v>
      </c>
      <c r="H259">
        <v>0.52677957043252399</v>
      </c>
      <c r="I259">
        <v>0.30942484601507397</v>
      </c>
      <c r="J259">
        <v>0.16618780097156699</v>
      </c>
      <c r="K259">
        <v>20.815086228078702</v>
      </c>
      <c r="L259">
        <v>753.27359169980298</v>
      </c>
      <c r="M259">
        <v>338.712293340587</v>
      </c>
      <c r="N259">
        <v>2007.3690646769001</v>
      </c>
      <c r="O259">
        <v>2.0642516248797498</v>
      </c>
      <c r="P259">
        <v>118157.116799859</v>
      </c>
      <c r="Q259">
        <v>65460.9410904506</v>
      </c>
    </row>
    <row r="260" spans="1:17">
      <c r="A260">
        <v>259</v>
      </c>
      <c r="B260">
        <v>42.386531758565802</v>
      </c>
      <c r="C260">
        <v>7184.9415223922897</v>
      </c>
      <c r="D260">
        <v>0.54262174530698004</v>
      </c>
      <c r="E260">
        <v>360.65123803447898</v>
      </c>
      <c r="F260">
        <v>16.460036110887501</v>
      </c>
      <c r="G260">
        <v>52751.4371440916</v>
      </c>
      <c r="H260">
        <v>0.52800414332234002</v>
      </c>
      <c r="I260">
        <v>0.30927107772416201</v>
      </c>
      <c r="J260">
        <v>0.16610521415135801</v>
      </c>
      <c r="K260">
        <v>20.8305354455307</v>
      </c>
      <c r="L260">
        <v>753.52774166814197</v>
      </c>
      <c r="M260">
        <v>338.03298743735797</v>
      </c>
      <c r="N260">
        <v>2007.3690646769001</v>
      </c>
      <c r="O260">
        <v>2.0642516248797498</v>
      </c>
      <c r="P260">
        <v>118264.396913192</v>
      </c>
      <c r="Q260">
        <v>65512.9597691003</v>
      </c>
    </row>
    <row r="261" spans="1:17">
      <c r="A261">
        <v>260</v>
      </c>
      <c r="B261">
        <v>42.155138941765998</v>
      </c>
      <c r="C261">
        <v>7158.94347817575</v>
      </c>
      <c r="D261">
        <v>0.54285121941586301</v>
      </c>
      <c r="E261">
        <v>359.26606902966302</v>
      </c>
      <c r="F261">
        <v>16.5267799222623</v>
      </c>
      <c r="G261">
        <v>52774.159511168502</v>
      </c>
      <c r="H261">
        <v>0.52876375044066104</v>
      </c>
      <c r="I261">
        <v>0.30906724161292898</v>
      </c>
      <c r="J261">
        <v>0.165995736598018</v>
      </c>
      <c r="K261">
        <v>20.839878437819099</v>
      </c>
      <c r="L261">
        <v>753.93532952004</v>
      </c>
      <c r="M261">
        <v>338.52292043297001</v>
      </c>
      <c r="N261">
        <v>2007.3690646769001</v>
      </c>
      <c r="O261">
        <v>2.0642516248797498</v>
      </c>
      <c r="P261">
        <v>118314.283339726</v>
      </c>
      <c r="Q261">
        <v>65540.123828557204</v>
      </c>
    </row>
    <row r="262" spans="1:17">
      <c r="A262">
        <v>261</v>
      </c>
      <c r="B262">
        <v>41.917121421463598</v>
      </c>
      <c r="C262">
        <v>7121.8085141026704</v>
      </c>
      <c r="D262">
        <v>0.54305987408013001</v>
      </c>
      <c r="E262">
        <v>357.48237957724302</v>
      </c>
      <c r="F262">
        <v>16.618769644337601</v>
      </c>
      <c r="G262">
        <v>52796.287903993703</v>
      </c>
      <c r="H262">
        <v>0.52924054285920896</v>
      </c>
      <c r="I262">
        <v>0.30882712826949998</v>
      </c>
      <c r="J262">
        <v>0.16586677504550501</v>
      </c>
      <c r="K262">
        <v>20.8396388759617</v>
      </c>
      <c r="L262">
        <v>754.45004940329</v>
      </c>
      <c r="M262">
        <v>339.489466979778</v>
      </c>
      <c r="N262">
        <v>2007.3690646769001</v>
      </c>
      <c r="O262">
        <v>2.0642516248797498</v>
      </c>
      <c r="P262">
        <v>118355.695146955</v>
      </c>
      <c r="Q262">
        <v>65559.407242960995</v>
      </c>
    </row>
    <row r="263" spans="1:17">
      <c r="A263">
        <v>262</v>
      </c>
      <c r="B263">
        <v>41.664060564805503</v>
      </c>
      <c r="C263">
        <v>7074.3580119528397</v>
      </c>
      <c r="D263">
        <v>0.54297706582211902</v>
      </c>
      <c r="E263">
        <v>355.40466111100397</v>
      </c>
      <c r="F263">
        <v>16.730295453847202</v>
      </c>
      <c r="G263">
        <v>52798.673250923697</v>
      </c>
      <c r="H263">
        <v>0.52901329628304306</v>
      </c>
      <c r="I263">
        <v>0.30856949282643698</v>
      </c>
      <c r="J263">
        <v>0.165728402615862</v>
      </c>
      <c r="K263">
        <v>20.821889231221199</v>
      </c>
      <c r="L263">
        <v>755.06272126811098</v>
      </c>
      <c r="M263">
        <v>341.61725385543798</v>
      </c>
      <c r="N263">
        <v>2007.3690646769001</v>
      </c>
      <c r="O263">
        <v>2.0642516248797498</v>
      </c>
      <c r="P263">
        <v>118356.09968626199</v>
      </c>
      <c r="Q263">
        <v>65557.4264353381</v>
      </c>
    </row>
    <row r="264" spans="1:17">
      <c r="A264">
        <v>263</v>
      </c>
      <c r="B264">
        <v>41.427370092697899</v>
      </c>
      <c r="C264">
        <v>7031.5469979506197</v>
      </c>
      <c r="D264">
        <v>0.54299754669217204</v>
      </c>
      <c r="E264">
        <v>353.45186289771402</v>
      </c>
      <c r="F264">
        <v>16.837894570060602</v>
      </c>
      <c r="G264">
        <v>52818.429290778498</v>
      </c>
      <c r="H264">
        <v>0.52933105175144401</v>
      </c>
      <c r="I264">
        <v>0.30832851898174501</v>
      </c>
      <c r="J264">
        <v>0.165598978900033</v>
      </c>
      <c r="K264">
        <v>20.813991268775698</v>
      </c>
      <c r="L264">
        <v>755.59402924387905</v>
      </c>
      <c r="M264">
        <v>343.23939175651498</v>
      </c>
      <c r="N264">
        <v>2007.3690646769001</v>
      </c>
      <c r="O264">
        <v>2.0642516248797498</v>
      </c>
      <c r="P264">
        <v>118396.447015919</v>
      </c>
      <c r="Q264">
        <v>65578.017725140395</v>
      </c>
    </row>
    <row r="265" spans="1:17">
      <c r="A265">
        <v>264</v>
      </c>
      <c r="B265">
        <v>41.235105121125699</v>
      </c>
      <c r="C265">
        <v>6989.4018247927197</v>
      </c>
      <c r="D265">
        <v>0.54302765409277998</v>
      </c>
      <c r="E265">
        <v>351.52481521014698</v>
      </c>
      <c r="F265">
        <v>16.939581674048899</v>
      </c>
      <c r="G265">
        <v>52823.709846243102</v>
      </c>
      <c r="H265">
        <v>0.52922257751308599</v>
      </c>
      <c r="I265">
        <v>0.30808824849771299</v>
      </c>
      <c r="J265">
        <v>0.16546993294947701</v>
      </c>
      <c r="K265">
        <v>20.803553047048499</v>
      </c>
      <c r="L265">
        <v>756.15884553279204</v>
      </c>
      <c r="M265">
        <v>345.12695019039103</v>
      </c>
      <c r="N265">
        <v>2007.3690646769001</v>
      </c>
      <c r="O265">
        <v>2.0642516248797498</v>
      </c>
      <c r="P265">
        <v>118397.543063823</v>
      </c>
      <c r="Q265">
        <v>65573.833217579901</v>
      </c>
    </row>
    <row r="266" spans="1:17">
      <c r="A266">
        <v>265</v>
      </c>
      <c r="B266">
        <v>40.990728478012102</v>
      </c>
      <c r="C266">
        <v>6945.0648480913496</v>
      </c>
      <c r="D266">
        <v>0.54309880884676398</v>
      </c>
      <c r="E266">
        <v>349.52139169454102</v>
      </c>
      <c r="F266">
        <v>17.050883848007501</v>
      </c>
      <c r="G266">
        <v>52834.005343281002</v>
      </c>
      <c r="H266">
        <v>0.52921507440017701</v>
      </c>
      <c r="I266">
        <v>0.30784767357149101</v>
      </c>
      <c r="J266">
        <v>0.165340723487236</v>
      </c>
      <c r="K266">
        <v>20.790069321474299</v>
      </c>
      <c r="L266">
        <v>756.71712118039</v>
      </c>
      <c r="M266">
        <v>347.16269798692502</v>
      </c>
      <c r="N266">
        <v>2007.3690646769001</v>
      </c>
      <c r="O266">
        <v>2.0642516248797498</v>
      </c>
      <c r="P266">
        <v>118419.494041685</v>
      </c>
      <c r="Q266">
        <v>65585.488698404297</v>
      </c>
    </row>
    <row r="267" spans="1:17">
      <c r="A267">
        <v>266</v>
      </c>
      <c r="B267">
        <v>40.775588173221898</v>
      </c>
      <c r="C267">
        <v>6900.5246262344999</v>
      </c>
      <c r="D267">
        <v>0.54304945457047804</v>
      </c>
      <c r="E267">
        <v>347.48110598767801</v>
      </c>
      <c r="F267">
        <v>17.160779559138</v>
      </c>
      <c r="G267">
        <v>52830.496359668599</v>
      </c>
      <c r="H267">
        <v>0.528946110115048</v>
      </c>
      <c r="I267">
        <v>0.30761957016191999</v>
      </c>
      <c r="J267">
        <v>0.165218212303926</v>
      </c>
      <c r="K267">
        <v>20.777105556938402</v>
      </c>
      <c r="L267">
        <v>757.26832209602696</v>
      </c>
      <c r="M267">
        <v>349.47655435927402</v>
      </c>
      <c r="N267">
        <v>2007.3690646769001</v>
      </c>
      <c r="O267">
        <v>2.0642516248797498</v>
      </c>
      <c r="P267">
        <v>118418.381953214</v>
      </c>
      <c r="Q267">
        <v>65587.885593544997</v>
      </c>
    </row>
    <row r="268" spans="1:17">
      <c r="A268">
        <v>267</v>
      </c>
      <c r="B268">
        <v>40.512066933288601</v>
      </c>
      <c r="C268">
        <v>6870.9637549073504</v>
      </c>
      <c r="D268">
        <v>0.54322252106254298</v>
      </c>
      <c r="E268">
        <v>345.93539314630402</v>
      </c>
      <c r="F268">
        <v>17.2435969376643</v>
      </c>
      <c r="G268">
        <v>52866.072957484997</v>
      </c>
      <c r="H268">
        <v>0.52973867038706501</v>
      </c>
      <c r="I268">
        <v>0.30738145515626297</v>
      </c>
      <c r="J268">
        <v>0.16509032403096399</v>
      </c>
      <c r="K268">
        <v>20.787506794003001</v>
      </c>
      <c r="L268">
        <v>757.75828901376701</v>
      </c>
      <c r="M268">
        <v>349.952161631857</v>
      </c>
      <c r="N268">
        <v>2007.3690646769001</v>
      </c>
      <c r="O268">
        <v>2.0642516248797498</v>
      </c>
      <c r="P268">
        <v>118480.129562923</v>
      </c>
      <c r="Q268">
        <v>65614.0566054378</v>
      </c>
    </row>
    <row r="269" spans="1:17">
      <c r="A269">
        <v>268</v>
      </c>
      <c r="B269">
        <v>40.266328551974198</v>
      </c>
      <c r="C269">
        <v>6838.6965411329602</v>
      </c>
      <c r="D269">
        <v>0.54346063401204303</v>
      </c>
      <c r="E269">
        <v>344.28047785901401</v>
      </c>
      <c r="F269">
        <v>17.337079059120398</v>
      </c>
      <c r="G269">
        <v>52912.147829769703</v>
      </c>
      <c r="H269">
        <v>0.53052836651941804</v>
      </c>
      <c r="I269">
        <v>0.30716969864077498</v>
      </c>
      <c r="J269">
        <v>0.164976592538152</v>
      </c>
      <c r="K269">
        <v>20.796022908572301</v>
      </c>
      <c r="L269">
        <v>758.18810935041699</v>
      </c>
      <c r="M269">
        <v>350.833501206834</v>
      </c>
      <c r="N269">
        <v>2007.3690646769001</v>
      </c>
      <c r="O269">
        <v>2.0642516248797498</v>
      </c>
      <c r="P269">
        <v>118563.02259495499</v>
      </c>
      <c r="Q269">
        <v>65650.874765185494</v>
      </c>
    </row>
    <row r="270" spans="1:17">
      <c r="A270">
        <v>269</v>
      </c>
      <c r="B270">
        <v>40.061517175390101</v>
      </c>
      <c r="C270">
        <v>6801.6480650137901</v>
      </c>
      <c r="D270">
        <v>0.54359679355215595</v>
      </c>
      <c r="E270">
        <v>342.46516327942402</v>
      </c>
      <c r="F270">
        <v>17.436360404873099</v>
      </c>
      <c r="G270">
        <v>52932.274974053202</v>
      </c>
      <c r="H270">
        <v>0.53087791850486798</v>
      </c>
      <c r="I270">
        <v>0.30693809029973101</v>
      </c>
      <c r="J270">
        <v>0.16485219890467201</v>
      </c>
      <c r="K270">
        <v>20.796741289022702</v>
      </c>
      <c r="L270">
        <v>758.70025496102903</v>
      </c>
      <c r="M270">
        <v>352.24938409576799</v>
      </c>
      <c r="N270">
        <v>2007.3690646769001</v>
      </c>
      <c r="O270">
        <v>2.0642516248797498</v>
      </c>
      <c r="P270">
        <v>118595.987008688</v>
      </c>
      <c r="Q270">
        <v>65663.712034634897</v>
      </c>
    </row>
    <row r="271" spans="1:17">
      <c r="A271">
        <v>270</v>
      </c>
      <c r="B271">
        <v>39.8135444165178</v>
      </c>
      <c r="C271">
        <v>6760.8322517147999</v>
      </c>
      <c r="D271">
        <v>0.54359824752750996</v>
      </c>
      <c r="E271">
        <v>340.64733013014899</v>
      </c>
      <c r="F271">
        <v>17.546714311122301</v>
      </c>
      <c r="G271">
        <v>52949.6344128899</v>
      </c>
      <c r="H271">
        <v>0.53113979106130105</v>
      </c>
      <c r="I271">
        <v>0.306694730129147</v>
      </c>
      <c r="J271">
        <v>0.16472149352624399</v>
      </c>
      <c r="K271">
        <v>20.785064079073202</v>
      </c>
      <c r="L271">
        <v>759.24771667975904</v>
      </c>
      <c r="M271">
        <v>353.68527272149998</v>
      </c>
      <c r="N271">
        <v>2007.3690646769001</v>
      </c>
      <c r="O271">
        <v>2.0642516248797498</v>
      </c>
      <c r="P271">
        <v>118630.39202626199</v>
      </c>
      <c r="Q271">
        <v>65680.757613371796</v>
      </c>
    </row>
    <row r="272" spans="1:17">
      <c r="A272">
        <v>271</v>
      </c>
      <c r="B272">
        <v>39.603655807770302</v>
      </c>
      <c r="C272">
        <v>6726.6302497322704</v>
      </c>
      <c r="D272">
        <v>0.54377747736938198</v>
      </c>
      <c r="E272">
        <v>338.95394473308897</v>
      </c>
      <c r="F272">
        <v>17.647402421969499</v>
      </c>
      <c r="G272">
        <v>52986.839491290797</v>
      </c>
      <c r="H272">
        <v>0.53196054294630202</v>
      </c>
      <c r="I272">
        <v>0.30647958964432798</v>
      </c>
      <c r="J272">
        <v>0.16460594455035399</v>
      </c>
      <c r="K272">
        <v>20.790068701294398</v>
      </c>
      <c r="L272">
        <v>759.68553109569996</v>
      </c>
      <c r="M272">
        <v>354.83260135018003</v>
      </c>
      <c r="N272">
        <v>2007.3690646769001</v>
      </c>
      <c r="O272">
        <v>2.0642516248797498</v>
      </c>
      <c r="P272">
        <v>118707.550960819</v>
      </c>
      <c r="Q272">
        <v>65720.711469528003</v>
      </c>
    </row>
    <row r="273" spans="1:17">
      <c r="A273">
        <v>272</v>
      </c>
      <c r="B273">
        <v>39.384413363414801</v>
      </c>
      <c r="C273">
        <v>6695.7308804170998</v>
      </c>
      <c r="D273">
        <v>0.54396139362993901</v>
      </c>
      <c r="E273">
        <v>337.50755877277902</v>
      </c>
      <c r="F273">
        <v>17.732698690401399</v>
      </c>
      <c r="G273">
        <v>52996.8617742407</v>
      </c>
      <c r="H273">
        <v>0.53225841468066504</v>
      </c>
      <c r="I273">
        <v>0.306282988125469</v>
      </c>
      <c r="J273">
        <v>0.16450035259641901</v>
      </c>
      <c r="K273">
        <v>20.7864755120175</v>
      </c>
      <c r="L273">
        <v>760.12231622857701</v>
      </c>
      <c r="M273">
        <v>355.83364577954001</v>
      </c>
      <c r="N273">
        <v>2007.3690646769001</v>
      </c>
      <c r="O273">
        <v>2.0642516248797498</v>
      </c>
      <c r="P273">
        <v>118733.37821445199</v>
      </c>
      <c r="Q273">
        <v>65736.516440211693</v>
      </c>
    </row>
    <row r="274" spans="1:17">
      <c r="A274">
        <v>273</v>
      </c>
      <c r="B274">
        <v>39.151934323077903</v>
      </c>
      <c r="C274">
        <v>6642.1599360918399</v>
      </c>
      <c r="D274">
        <v>0.54385346338013696</v>
      </c>
      <c r="E274">
        <v>335.248171887154</v>
      </c>
      <c r="F274">
        <v>17.8655721391093</v>
      </c>
      <c r="G274">
        <v>52964.691423540498</v>
      </c>
      <c r="H274">
        <v>0.53128121611114398</v>
      </c>
      <c r="I274">
        <v>0.30600480258590701</v>
      </c>
      <c r="J274">
        <v>0.16435094299445099</v>
      </c>
      <c r="K274">
        <v>20.754621217394</v>
      </c>
      <c r="L274">
        <v>760.85268383176196</v>
      </c>
      <c r="M274">
        <v>359.41850042309898</v>
      </c>
      <c r="N274">
        <v>2007.3690646769001</v>
      </c>
      <c r="O274">
        <v>2.0642516248797498</v>
      </c>
      <c r="P274">
        <v>118665.98749775</v>
      </c>
      <c r="Q274">
        <v>65701.296074209895</v>
      </c>
    </row>
    <row r="275" spans="1:17">
      <c r="A275">
        <v>274</v>
      </c>
      <c r="B275">
        <v>38.998901874840001</v>
      </c>
      <c r="C275">
        <v>6602.1221417960896</v>
      </c>
      <c r="D275">
        <v>0.54370030012152804</v>
      </c>
      <c r="E275">
        <v>333.58818696832202</v>
      </c>
      <c r="F275">
        <v>17.973120481121502</v>
      </c>
      <c r="G275">
        <v>52967.372376580097</v>
      </c>
      <c r="H275">
        <v>0.53079551393819502</v>
      </c>
      <c r="I275">
        <v>0.30582111246809301</v>
      </c>
      <c r="J275">
        <v>0.164252285575266</v>
      </c>
      <c r="K275">
        <v>20.731287645763999</v>
      </c>
      <c r="L275">
        <v>761.32301024622495</v>
      </c>
      <c r="M275">
        <v>361.52105819806201</v>
      </c>
      <c r="N275">
        <v>2007.3690646769001</v>
      </c>
      <c r="O275">
        <v>2.0642516248797498</v>
      </c>
      <c r="P275">
        <v>118660.736685581</v>
      </c>
      <c r="Q275">
        <v>65693.364309001001</v>
      </c>
    </row>
    <row r="276" spans="1:17">
      <c r="A276">
        <v>275</v>
      </c>
      <c r="B276">
        <v>38.752535868251599</v>
      </c>
      <c r="C276">
        <v>6557.6585846911503</v>
      </c>
      <c r="D276">
        <v>0.54358121138111504</v>
      </c>
      <c r="E276">
        <v>331.59522295482799</v>
      </c>
      <c r="F276">
        <v>18.097782339953099</v>
      </c>
      <c r="G276">
        <v>52978.394969255503</v>
      </c>
      <c r="H276">
        <v>0.53072005655814802</v>
      </c>
      <c r="I276">
        <v>0.30557797549992899</v>
      </c>
      <c r="J276">
        <v>0.16412170007576701</v>
      </c>
      <c r="K276">
        <v>20.715992646086701</v>
      </c>
      <c r="L276">
        <v>761.90104800457198</v>
      </c>
      <c r="M276">
        <v>363.80865467126</v>
      </c>
      <c r="N276">
        <v>2007.3690646769001</v>
      </c>
      <c r="O276">
        <v>2.0642516248797498</v>
      </c>
      <c r="P276">
        <v>118679.07772546601</v>
      </c>
      <c r="Q276">
        <v>65700.682756210095</v>
      </c>
    </row>
    <row r="277" spans="1:17">
      <c r="A277">
        <v>276</v>
      </c>
      <c r="B277">
        <v>38.504394730083099</v>
      </c>
      <c r="C277">
        <v>6520.08587741266</v>
      </c>
      <c r="D277">
        <v>0.54377139620042603</v>
      </c>
      <c r="E277">
        <v>329.754684855677</v>
      </c>
      <c r="F277">
        <v>18.209244940615999</v>
      </c>
      <c r="G277">
        <v>53004.3978611411</v>
      </c>
      <c r="H277">
        <v>0.53118152924895101</v>
      </c>
      <c r="I277">
        <v>0.30532916673405902</v>
      </c>
      <c r="J277">
        <v>0.163988068332244</v>
      </c>
      <c r="K277">
        <v>20.7163265669266</v>
      </c>
      <c r="L277">
        <v>762.45048637867501</v>
      </c>
      <c r="M277">
        <v>365.164058399189</v>
      </c>
      <c r="N277">
        <v>2007.3690646769001</v>
      </c>
      <c r="O277">
        <v>2.0642516248797498</v>
      </c>
      <c r="P277">
        <v>118725.840775658</v>
      </c>
      <c r="Q277">
        <v>65721.442914517203</v>
      </c>
    </row>
    <row r="278" spans="1:17">
      <c r="A278">
        <v>277</v>
      </c>
      <c r="B278">
        <v>38.285117462245601</v>
      </c>
      <c r="C278">
        <v>6481.6962291589998</v>
      </c>
      <c r="D278">
        <v>0.54400806410773805</v>
      </c>
      <c r="E278">
        <v>327.797445719466</v>
      </c>
      <c r="F278">
        <v>18.3248002504806</v>
      </c>
      <c r="G278">
        <v>53031.610669784597</v>
      </c>
      <c r="H278">
        <v>0.53161576439584102</v>
      </c>
      <c r="I278">
        <v>0.30509314743002502</v>
      </c>
      <c r="J278">
        <v>0.16386130563161</v>
      </c>
      <c r="K278">
        <v>20.721945291280701</v>
      </c>
      <c r="L278">
        <v>762.97290517081296</v>
      </c>
      <c r="M278">
        <v>367.18886820810701</v>
      </c>
      <c r="N278">
        <v>2007.3690646769001</v>
      </c>
      <c r="O278">
        <v>2.0642516248797498</v>
      </c>
      <c r="P278">
        <v>118775.788683632</v>
      </c>
      <c r="Q278">
        <v>65744.178013847195</v>
      </c>
    </row>
    <row r="279" spans="1:17">
      <c r="A279">
        <v>278</v>
      </c>
      <c r="B279">
        <v>38.035935485241502</v>
      </c>
      <c r="C279">
        <v>6450.8694989966698</v>
      </c>
      <c r="D279">
        <v>0.54410108436904703</v>
      </c>
      <c r="E279">
        <v>326.32902223493602</v>
      </c>
      <c r="F279">
        <v>18.422414485878701</v>
      </c>
      <c r="G279">
        <v>53061.422322939899</v>
      </c>
      <c r="H279">
        <v>0.53221962312915105</v>
      </c>
      <c r="I279">
        <v>0.304896072004121</v>
      </c>
      <c r="J279">
        <v>0.16375545914876199</v>
      </c>
      <c r="K279">
        <v>20.720910019249899</v>
      </c>
      <c r="L279">
        <v>763.39064119704403</v>
      </c>
      <c r="M279">
        <v>368.14992004575902</v>
      </c>
      <c r="N279">
        <v>2007.3690646769001</v>
      </c>
      <c r="O279">
        <v>2.0642516248797498</v>
      </c>
      <c r="P279">
        <v>118840.59170483</v>
      </c>
      <c r="Q279">
        <v>65779.169381889806</v>
      </c>
    </row>
    <row r="280" spans="1:17">
      <c r="A280">
        <v>279</v>
      </c>
      <c r="B280">
        <v>37.806948232632301</v>
      </c>
      <c r="C280">
        <v>6416.30175232903</v>
      </c>
      <c r="D280">
        <v>0.54416650828980895</v>
      </c>
      <c r="E280">
        <v>324.65869668465899</v>
      </c>
      <c r="F280">
        <v>18.529078190065501</v>
      </c>
      <c r="G280">
        <v>53088.472804158599</v>
      </c>
      <c r="H280">
        <v>0.53275852754080899</v>
      </c>
      <c r="I280">
        <v>0.30466090424799602</v>
      </c>
      <c r="J280">
        <v>0.16362915380272</v>
      </c>
      <c r="K280">
        <v>20.7222204685891</v>
      </c>
      <c r="L280">
        <v>763.90445770658005</v>
      </c>
      <c r="M280">
        <v>369.30430797506102</v>
      </c>
      <c r="N280">
        <v>2007.3690646769001</v>
      </c>
      <c r="O280">
        <v>2.0642516248797498</v>
      </c>
      <c r="P280">
        <v>118888.156859959</v>
      </c>
      <c r="Q280">
        <v>65799.6840558002</v>
      </c>
    </row>
    <row r="281" spans="1:17">
      <c r="A281">
        <v>280</v>
      </c>
      <c r="B281">
        <v>37.590101127088097</v>
      </c>
      <c r="C281">
        <v>6388.7537617792996</v>
      </c>
      <c r="D281">
        <v>0.54435591673938499</v>
      </c>
      <c r="E281">
        <v>323.34313691816499</v>
      </c>
      <c r="F281">
        <v>18.6199577119163</v>
      </c>
      <c r="G281">
        <v>53129.443542327797</v>
      </c>
      <c r="H281">
        <v>0.53356090993365901</v>
      </c>
      <c r="I281">
        <v>0.30445239916521299</v>
      </c>
      <c r="J281">
        <v>0.16351716860939999</v>
      </c>
      <c r="K281">
        <v>20.7241280088355</v>
      </c>
      <c r="L281">
        <v>764.33512577630404</v>
      </c>
      <c r="M281">
        <v>369.88928330174701</v>
      </c>
      <c r="N281">
        <v>2007.3690646769001</v>
      </c>
      <c r="O281">
        <v>2.0642516248797498</v>
      </c>
      <c r="P281">
        <v>118958.32487617699</v>
      </c>
      <c r="Q281">
        <v>65828.881333849102</v>
      </c>
    </row>
    <row r="282" spans="1:17">
      <c r="A282">
        <v>281</v>
      </c>
      <c r="B282">
        <v>37.388816928896603</v>
      </c>
      <c r="C282">
        <v>6341.1914203141496</v>
      </c>
      <c r="D282">
        <v>0.54432466022107096</v>
      </c>
      <c r="E282">
        <v>321.298754761461</v>
      </c>
      <c r="F282">
        <v>18.761091150114002</v>
      </c>
      <c r="G282">
        <v>53131.833485993702</v>
      </c>
      <c r="H282">
        <v>0.53330725271129598</v>
      </c>
      <c r="I282">
        <v>0.30422738471074001</v>
      </c>
      <c r="J282">
        <v>0.163396316461108</v>
      </c>
      <c r="K282">
        <v>20.699487389129299</v>
      </c>
      <c r="L282">
        <v>764.88930810679994</v>
      </c>
      <c r="M282">
        <v>372.59437665873099</v>
      </c>
      <c r="N282">
        <v>2007.3690646769001</v>
      </c>
      <c r="O282">
        <v>2.0642516248797498</v>
      </c>
      <c r="P282">
        <v>118967.67023683499</v>
      </c>
      <c r="Q282">
        <v>65835.836750841001</v>
      </c>
    </row>
    <row r="283" spans="1:17">
      <c r="A283">
        <v>282</v>
      </c>
      <c r="B283">
        <v>37.179792806810603</v>
      </c>
      <c r="C283">
        <v>6298.4534855459997</v>
      </c>
      <c r="D283">
        <v>0.54420765882525901</v>
      </c>
      <c r="E283">
        <v>319.46130037055201</v>
      </c>
      <c r="F283">
        <v>18.885254265571302</v>
      </c>
      <c r="G283">
        <v>53119.835292302203</v>
      </c>
      <c r="H283">
        <v>0.533022466168519</v>
      </c>
      <c r="I283">
        <v>0.30398085042668799</v>
      </c>
      <c r="J283">
        <v>0.16326390631028001</v>
      </c>
      <c r="K283">
        <v>20.677170615490098</v>
      </c>
      <c r="L283">
        <v>765.49796520023494</v>
      </c>
      <c r="M283">
        <v>374.798186417973</v>
      </c>
      <c r="N283">
        <v>2007.3690646769001</v>
      </c>
      <c r="O283">
        <v>2.0642516248797498</v>
      </c>
      <c r="P283">
        <v>118947.89555441</v>
      </c>
      <c r="Q283">
        <v>65828.060262107698</v>
      </c>
    </row>
    <row r="284" spans="1:17">
      <c r="A284">
        <v>283</v>
      </c>
      <c r="B284">
        <v>36.922664413682703</v>
      </c>
      <c r="C284">
        <v>6260.73083965572</v>
      </c>
      <c r="D284">
        <v>0.54420554893115702</v>
      </c>
      <c r="E284">
        <v>317.79071509893402</v>
      </c>
      <c r="F284">
        <v>19.0055763297363</v>
      </c>
      <c r="G284">
        <v>53139.046540382398</v>
      </c>
      <c r="H284">
        <v>0.53324854296775104</v>
      </c>
      <c r="I284">
        <v>0.303757526654784</v>
      </c>
      <c r="J284">
        <v>0.16314396220419</v>
      </c>
      <c r="K284">
        <v>20.663853177771699</v>
      </c>
      <c r="L284">
        <v>766.01180007752203</v>
      </c>
      <c r="M284">
        <v>376.45900397602298</v>
      </c>
      <c r="N284">
        <v>2007.3690646769001</v>
      </c>
      <c r="O284">
        <v>2.0642516248797498</v>
      </c>
      <c r="P284">
        <v>118988.79785300999</v>
      </c>
      <c r="Q284">
        <v>65849.751312628097</v>
      </c>
    </row>
    <row r="285" spans="1:17">
      <c r="A285">
        <v>284</v>
      </c>
      <c r="B285">
        <v>36.668498465615997</v>
      </c>
      <c r="C285">
        <v>6219.2383816930296</v>
      </c>
      <c r="D285">
        <v>0.54426543189199805</v>
      </c>
      <c r="E285">
        <v>315.862127129214</v>
      </c>
      <c r="F285">
        <v>19.135286242996902</v>
      </c>
      <c r="G285">
        <v>53151.847163506704</v>
      </c>
      <c r="H285">
        <v>0.53327472798187103</v>
      </c>
      <c r="I285">
        <v>0.30350431449409498</v>
      </c>
      <c r="J285">
        <v>0.16300796545827201</v>
      </c>
      <c r="K285">
        <v>20.653895241790401</v>
      </c>
      <c r="L285">
        <v>766.61358168994002</v>
      </c>
      <c r="M285">
        <v>378.54096529734801</v>
      </c>
      <c r="N285">
        <v>2007.3690646769001</v>
      </c>
      <c r="O285">
        <v>2.0642516248797498</v>
      </c>
      <c r="P285">
        <v>119006.906647129</v>
      </c>
      <c r="Q285">
        <v>65855.059483622405</v>
      </c>
    </row>
    <row r="286" spans="1:17">
      <c r="A286">
        <v>285</v>
      </c>
      <c r="B286">
        <v>36.417546113325201</v>
      </c>
      <c r="C286">
        <v>6174.1303313443696</v>
      </c>
      <c r="D286">
        <v>0.54427935136316596</v>
      </c>
      <c r="E286">
        <v>313.80281010113498</v>
      </c>
      <c r="F286">
        <v>19.280718545679299</v>
      </c>
      <c r="G286">
        <v>53169.6519133646</v>
      </c>
      <c r="H286">
        <v>0.53344635634156601</v>
      </c>
      <c r="I286">
        <v>0.30324801272768398</v>
      </c>
      <c r="J286">
        <v>0.16287030932789601</v>
      </c>
      <c r="K286">
        <v>20.641925792938899</v>
      </c>
      <c r="L286">
        <v>767.21224802864401</v>
      </c>
      <c r="M286">
        <v>381.011248596852</v>
      </c>
      <c r="N286">
        <v>2007.3690646769001</v>
      </c>
      <c r="O286">
        <v>2.0642516248797498</v>
      </c>
      <c r="P286">
        <v>119041.669182992</v>
      </c>
      <c r="Q286">
        <v>65872.017269627904</v>
      </c>
    </row>
    <row r="287" spans="1:17">
      <c r="A287">
        <v>286</v>
      </c>
      <c r="B287">
        <v>36.230741272624101</v>
      </c>
      <c r="C287">
        <v>6141.3472531105899</v>
      </c>
      <c r="D287">
        <v>0.54438089588227401</v>
      </c>
      <c r="E287">
        <v>312.211622428287</v>
      </c>
      <c r="F287">
        <v>19.3825721054253</v>
      </c>
      <c r="G287">
        <v>53173.539119542198</v>
      </c>
      <c r="H287">
        <v>0.53329058702581</v>
      </c>
      <c r="I287">
        <v>0.303038110477369</v>
      </c>
      <c r="J287">
        <v>0.162757573735236</v>
      </c>
      <c r="K287">
        <v>20.637287179333999</v>
      </c>
      <c r="L287">
        <v>767.72675864227199</v>
      </c>
      <c r="M287">
        <v>382.81961700550801</v>
      </c>
      <c r="N287">
        <v>2007.3690646769001</v>
      </c>
      <c r="O287">
        <v>2.0642516248797498</v>
      </c>
      <c r="P287">
        <v>119035.105957872</v>
      </c>
      <c r="Q287">
        <v>65861.566838329498</v>
      </c>
    </row>
    <row r="288" spans="1:17">
      <c r="A288">
        <v>287</v>
      </c>
      <c r="B288">
        <v>36.0407845473338</v>
      </c>
      <c r="C288">
        <v>6105.2235799109003</v>
      </c>
      <c r="D288">
        <v>0.54431964688520895</v>
      </c>
      <c r="E288">
        <v>310.52608454605098</v>
      </c>
      <c r="F288">
        <v>19.5041298765797</v>
      </c>
      <c r="G288">
        <v>53200.708451087397</v>
      </c>
      <c r="H288">
        <v>0.53351009625702595</v>
      </c>
      <c r="I288">
        <v>0.30282319008720199</v>
      </c>
      <c r="J288">
        <v>0.16264214296913701</v>
      </c>
      <c r="K288">
        <v>20.629789350685201</v>
      </c>
      <c r="L288">
        <v>768.22429803393595</v>
      </c>
      <c r="M288">
        <v>384.79805480035799</v>
      </c>
      <c r="N288">
        <v>2007.3690646769001</v>
      </c>
      <c r="O288">
        <v>2.0642516248797498</v>
      </c>
      <c r="P288">
        <v>119077.073628139</v>
      </c>
      <c r="Q288">
        <v>65876.365177051804</v>
      </c>
    </row>
    <row r="289" spans="1:17">
      <c r="A289">
        <v>288</v>
      </c>
      <c r="B289">
        <v>35.886202330579302</v>
      </c>
      <c r="C289">
        <v>6094.5191501374302</v>
      </c>
      <c r="D289">
        <v>0.54459820150627003</v>
      </c>
      <c r="E289">
        <v>309.763455191324</v>
      </c>
      <c r="F289">
        <v>19.5629563870677</v>
      </c>
      <c r="G289">
        <v>53275.856605228699</v>
      </c>
      <c r="H289">
        <v>0.53515293332278202</v>
      </c>
      <c r="I289">
        <v>0.302706219411771</v>
      </c>
      <c r="J289">
        <v>0.16257931963875999</v>
      </c>
      <c r="K289">
        <v>20.6560319876825</v>
      </c>
      <c r="L289">
        <v>768.37529587463496</v>
      </c>
      <c r="M289">
        <v>383.78732093450498</v>
      </c>
      <c r="N289">
        <v>2007.3690646769001</v>
      </c>
      <c r="O289">
        <v>2.0642516248797498</v>
      </c>
      <c r="P289">
        <v>119226.812334288</v>
      </c>
      <c r="Q289">
        <v>65950.955729058798</v>
      </c>
    </row>
    <row r="290" spans="1:17">
      <c r="A290">
        <v>289</v>
      </c>
      <c r="B290">
        <v>35.682271358519898</v>
      </c>
      <c r="C290">
        <v>6077.1618864095799</v>
      </c>
      <c r="D290">
        <v>0.54490059606698904</v>
      </c>
      <c r="E290">
        <v>308.72459033841</v>
      </c>
      <c r="F290">
        <v>19.630169195627801</v>
      </c>
      <c r="G290">
        <v>53306.542780018099</v>
      </c>
      <c r="H290">
        <v>0.53618034130137004</v>
      </c>
      <c r="I290">
        <v>0.30253029836247303</v>
      </c>
      <c r="J290">
        <v>0.16248483487871601</v>
      </c>
      <c r="K290">
        <v>20.673222547600702</v>
      </c>
      <c r="L290">
        <v>768.71702585973696</v>
      </c>
      <c r="M290">
        <v>384.23480237354403</v>
      </c>
      <c r="N290">
        <v>2007.3690646769001</v>
      </c>
      <c r="O290">
        <v>2.0642516248797498</v>
      </c>
      <c r="P290">
        <v>119295.71605944099</v>
      </c>
      <c r="Q290">
        <v>65989.173279422495</v>
      </c>
    </row>
    <row r="291" spans="1:17">
      <c r="A291">
        <v>290</v>
      </c>
      <c r="B291">
        <v>35.473392540787103</v>
      </c>
      <c r="C291">
        <v>6046.3428762928097</v>
      </c>
      <c r="D291">
        <v>0.54522788206393002</v>
      </c>
      <c r="E291">
        <v>307.18963509125302</v>
      </c>
      <c r="F291">
        <v>19.740129423157899</v>
      </c>
      <c r="G291">
        <v>53337.181304082398</v>
      </c>
      <c r="H291">
        <v>0.53688971540347097</v>
      </c>
      <c r="I291">
        <v>0.30230686717057897</v>
      </c>
      <c r="J291">
        <v>0.16236483307883601</v>
      </c>
      <c r="K291">
        <v>20.678035580931098</v>
      </c>
      <c r="L291">
        <v>769.19865957472905</v>
      </c>
      <c r="M291">
        <v>385.28587046443101</v>
      </c>
      <c r="N291">
        <v>2007.3690646769001</v>
      </c>
      <c r="O291">
        <v>2.0642516248797498</v>
      </c>
      <c r="P291">
        <v>119355.590914809</v>
      </c>
      <c r="Q291">
        <v>66018.409610726507</v>
      </c>
    </row>
    <row r="292" spans="1:17">
      <c r="A292">
        <v>291</v>
      </c>
      <c r="B292">
        <v>35.249921567337701</v>
      </c>
      <c r="C292">
        <v>6007.5391251016199</v>
      </c>
      <c r="D292">
        <v>0.545057904529058</v>
      </c>
      <c r="E292">
        <v>305.57995267427702</v>
      </c>
      <c r="F292">
        <v>19.8706420026468</v>
      </c>
      <c r="G292">
        <v>53346.112804623801</v>
      </c>
      <c r="H292">
        <v>0.53687300848616104</v>
      </c>
      <c r="I292">
        <v>0.30208906857947998</v>
      </c>
      <c r="J292">
        <v>0.16224785647086301</v>
      </c>
      <c r="K292">
        <v>20.6547230809919</v>
      </c>
      <c r="L292">
        <v>769.72430324518496</v>
      </c>
      <c r="M292">
        <v>387.09405107138599</v>
      </c>
      <c r="N292">
        <v>2007.3690646769001</v>
      </c>
      <c r="O292">
        <v>2.0642516248797498</v>
      </c>
      <c r="P292">
        <v>119373.659271788</v>
      </c>
      <c r="Q292">
        <v>66027.5464671644</v>
      </c>
    </row>
    <row r="293" spans="1:17">
      <c r="A293">
        <v>292</v>
      </c>
      <c r="B293">
        <v>35.065080047700498</v>
      </c>
      <c r="C293">
        <v>5965.2189618961702</v>
      </c>
      <c r="D293">
        <v>0.54503205976296698</v>
      </c>
      <c r="E293">
        <v>303.69464676869802</v>
      </c>
      <c r="F293">
        <v>20.011069881422799</v>
      </c>
      <c r="G293">
        <v>53349.958040820602</v>
      </c>
      <c r="H293">
        <v>0.536673294173583</v>
      </c>
      <c r="I293">
        <v>0.30184492422436798</v>
      </c>
      <c r="J293">
        <v>0.16211672991778101</v>
      </c>
      <c r="K293">
        <v>20.637230880137</v>
      </c>
      <c r="L293">
        <v>770.32857344218098</v>
      </c>
      <c r="M293">
        <v>389.58998451904199</v>
      </c>
      <c r="N293">
        <v>2007.3690646769001</v>
      </c>
      <c r="O293">
        <v>2.0642516248797498</v>
      </c>
      <c r="P293">
        <v>119370.413504492</v>
      </c>
      <c r="Q293">
        <v>66020.455463671897</v>
      </c>
    </row>
    <row r="294" spans="1:17">
      <c r="A294">
        <v>293</v>
      </c>
      <c r="B294">
        <v>34.8305262176113</v>
      </c>
      <c r="C294">
        <v>5922.6540201923099</v>
      </c>
      <c r="D294">
        <v>0.54503734921331104</v>
      </c>
      <c r="E294">
        <v>301.83293857715103</v>
      </c>
      <c r="F294">
        <v>20.1590895446848</v>
      </c>
      <c r="G294">
        <v>53360.852902757601</v>
      </c>
      <c r="H294">
        <v>0.53659327924321398</v>
      </c>
      <c r="I294">
        <v>0.30162059095022198</v>
      </c>
      <c r="J294">
        <v>0.16199624362201301</v>
      </c>
      <c r="K294">
        <v>20.6154090849783</v>
      </c>
      <c r="L294">
        <v>770.87656642265404</v>
      </c>
      <c r="M294">
        <v>392.13289853366803</v>
      </c>
      <c r="N294">
        <v>2007.3690646769001</v>
      </c>
      <c r="O294">
        <v>2.0642516248797498</v>
      </c>
      <c r="P294">
        <v>119395.31273524401</v>
      </c>
      <c r="Q294">
        <v>66034.459832486406</v>
      </c>
    </row>
    <row r="295" spans="1:17">
      <c r="A295">
        <v>294</v>
      </c>
      <c r="B295">
        <v>34.619409971723599</v>
      </c>
      <c r="C295">
        <v>5878.7972401680399</v>
      </c>
      <c r="D295">
        <v>0.54489671946370299</v>
      </c>
      <c r="E295">
        <v>299.87404651184301</v>
      </c>
      <c r="F295">
        <v>20.307973791193501</v>
      </c>
      <c r="G295">
        <v>53351.470341426102</v>
      </c>
      <c r="H295">
        <v>0.53616483036204199</v>
      </c>
      <c r="I295">
        <v>0.30140532941815201</v>
      </c>
      <c r="J295">
        <v>0.161880629633321</v>
      </c>
      <c r="K295">
        <v>20.594342237716699</v>
      </c>
      <c r="L295">
        <v>771.43068347571204</v>
      </c>
      <c r="M295">
        <v>395.06285336680497</v>
      </c>
      <c r="N295">
        <v>2007.3690646769001</v>
      </c>
      <c r="O295">
        <v>2.0642516248797498</v>
      </c>
      <c r="P295">
        <v>119386.460277073</v>
      </c>
      <c r="Q295">
        <v>66034.989935647303</v>
      </c>
    </row>
    <row r="296" spans="1:17">
      <c r="A296">
        <v>295</v>
      </c>
      <c r="B296">
        <v>34.376312967681002</v>
      </c>
      <c r="C296">
        <v>5853.9945115856199</v>
      </c>
      <c r="D296">
        <v>0.54501819622951797</v>
      </c>
      <c r="E296">
        <v>298.57422188772802</v>
      </c>
      <c r="F296">
        <v>20.405648964541101</v>
      </c>
      <c r="G296">
        <v>53390.765218665401</v>
      </c>
      <c r="H296">
        <v>0.53699367123837705</v>
      </c>
      <c r="I296">
        <v>0.30118321437874301</v>
      </c>
      <c r="J296">
        <v>0.16176133472071899</v>
      </c>
      <c r="K296">
        <v>20.605141128995101</v>
      </c>
      <c r="L296">
        <v>771.903812752411</v>
      </c>
      <c r="M296">
        <v>395.742103854513</v>
      </c>
      <c r="N296">
        <v>2007.3690646769001</v>
      </c>
      <c r="O296">
        <v>2.0642516248797498</v>
      </c>
      <c r="P296">
        <v>119454.55704376601</v>
      </c>
      <c r="Q296">
        <v>66063.791825100998</v>
      </c>
    </row>
    <row r="297" spans="1:17">
      <c r="A297">
        <v>296</v>
      </c>
      <c r="B297">
        <v>34.153430431667203</v>
      </c>
      <c r="C297">
        <v>5825.50218694865</v>
      </c>
      <c r="D297">
        <v>0.545243856860682</v>
      </c>
      <c r="E297">
        <v>297.11542388104698</v>
      </c>
      <c r="F297">
        <v>20.523470147947201</v>
      </c>
      <c r="G297">
        <v>53448.046885079297</v>
      </c>
      <c r="H297">
        <v>0.53788483718928604</v>
      </c>
      <c r="I297">
        <v>0.30099695291406398</v>
      </c>
      <c r="J297">
        <v>0.16166129626673101</v>
      </c>
      <c r="K297">
        <v>20.613792273407299</v>
      </c>
      <c r="L297">
        <v>772.28606905670097</v>
      </c>
      <c r="M297">
        <v>397.02670426140497</v>
      </c>
      <c r="N297">
        <v>2007.3690646769001</v>
      </c>
      <c r="O297">
        <v>2.0642516248797498</v>
      </c>
      <c r="P297">
        <v>119559.520230642</v>
      </c>
      <c r="Q297">
        <v>66111.473345562496</v>
      </c>
    </row>
    <row r="298" spans="1:17">
      <c r="A298">
        <v>297</v>
      </c>
      <c r="B298">
        <v>33.945274582392898</v>
      </c>
      <c r="C298">
        <v>5786.2572406755799</v>
      </c>
      <c r="D298">
        <v>0.54530261691895199</v>
      </c>
      <c r="E298">
        <v>295.27824945686598</v>
      </c>
      <c r="F298">
        <v>20.671962646856901</v>
      </c>
      <c r="G298">
        <v>53476.201294873201</v>
      </c>
      <c r="H298">
        <v>0.53836258365451894</v>
      </c>
      <c r="I298">
        <v>0.300754203485603</v>
      </c>
      <c r="J298">
        <v>0.16153091890944199</v>
      </c>
      <c r="K298">
        <v>20.6076153183655</v>
      </c>
      <c r="L298">
        <v>772.83847939530597</v>
      </c>
      <c r="M298">
        <v>399.112760310483</v>
      </c>
      <c r="N298">
        <v>2007.3690646769001</v>
      </c>
      <c r="O298">
        <v>2.0642516248797498</v>
      </c>
      <c r="P298">
        <v>119613.29354435101</v>
      </c>
      <c r="Q298">
        <v>66137.0922494775</v>
      </c>
    </row>
    <row r="299" spans="1:17">
      <c r="A299">
        <v>298</v>
      </c>
      <c r="B299">
        <v>33.740878361740499</v>
      </c>
      <c r="C299">
        <v>5756.6258500296199</v>
      </c>
      <c r="D299">
        <v>0.54538511114933796</v>
      </c>
      <c r="E299">
        <v>293.893074004092</v>
      </c>
      <c r="F299">
        <v>20.786045168216699</v>
      </c>
      <c r="G299">
        <v>53500.869309676098</v>
      </c>
      <c r="H299">
        <v>0.53875785386021102</v>
      </c>
      <c r="I299">
        <v>0.30054621446961999</v>
      </c>
      <c r="J299">
        <v>0.16141921088845501</v>
      </c>
      <c r="K299">
        <v>20.601974614780701</v>
      </c>
      <c r="L299">
        <v>773.31368849824105</v>
      </c>
      <c r="M299">
        <v>400.27474269737701</v>
      </c>
      <c r="N299">
        <v>2007.3690646769001</v>
      </c>
      <c r="O299">
        <v>2.0642516248797498</v>
      </c>
      <c r="P299">
        <v>119657.48493524001</v>
      </c>
      <c r="Q299">
        <v>66156.615625563398</v>
      </c>
    </row>
    <row r="300" spans="1:17">
      <c r="A300">
        <v>299</v>
      </c>
      <c r="B300">
        <v>33.599594673908697</v>
      </c>
      <c r="C300">
        <v>5720.9583705382302</v>
      </c>
      <c r="D300">
        <v>0.54531753015113704</v>
      </c>
      <c r="E300">
        <v>292.30623174717999</v>
      </c>
      <c r="F300">
        <v>20.9164490393268</v>
      </c>
      <c r="G300">
        <v>53501.878825776199</v>
      </c>
      <c r="H300">
        <v>0.53883052859960001</v>
      </c>
      <c r="I300">
        <v>0.30033020280315598</v>
      </c>
      <c r="J300">
        <v>0.161303194012964</v>
      </c>
      <c r="K300">
        <v>20.5873174332906</v>
      </c>
      <c r="L300">
        <v>773.83419876317203</v>
      </c>
      <c r="M300">
        <v>402.34105097342501</v>
      </c>
      <c r="N300">
        <v>2007.3690646769001</v>
      </c>
      <c r="O300">
        <v>2.0642516248797498</v>
      </c>
      <c r="P300">
        <v>119662.13421347299</v>
      </c>
      <c r="Q300">
        <v>66160.255387696903</v>
      </c>
    </row>
    <row r="301" spans="1:17">
      <c r="A301">
        <v>300</v>
      </c>
      <c r="B301">
        <v>33.4139640029696</v>
      </c>
      <c r="C301">
        <v>5693.2570484203898</v>
      </c>
      <c r="D301">
        <v>0.54526994588498501</v>
      </c>
      <c r="E301">
        <v>291.11529306232597</v>
      </c>
      <c r="F301">
        <v>21.0329453198454</v>
      </c>
      <c r="G301">
        <v>53537.8114359592</v>
      </c>
      <c r="H301">
        <v>0.53954012989767797</v>
      </c>
      <c r="I301">
        <v>0.30016929438440099</v>
      </c>
      <c r="J301">
        <v>0.16121677232894299</v>
      </c>
      <c r="K301">
        <v>20.577042334106299</v>
      </c>
      <c r="L301">
        <v>774.17166659112002</v>
      </c>
      <c r="M301">
        <v>403.47422439715899</v>
      </c>
      <c r="N301">
        <v>2007.3690646769001</v>
      </c>
      <c r="O301">
        <v>2.0642516248797498</v>
      </c>
      <c r="P301">
        <v>119745.964191251</v>
      </c>
      <c r="Q301">
        <v>66208.152755291303</v>
      </c>
    </row>
    <row r="302" spans="1:17">
      <c r="A302">
        <v>301</v>
      </c>
      <c r="B302">
        <v>33.234082362911003</v>
      </c>
      <c r="C302">
        <v>5669.1431676827897</v>
      </c>
      <c r="D302">
        <v>0.54542916510838702</v>
      </c>
      <c r="E302">
        <v>290.027426953646</v>
      </c>
      <c r="F302">
        <v>21.1264609197464</v>
      </c>
      <c r="G302">
        <v>53544.018945468502</v>
      </c>
      <c r="H302">
        <v>0.53979899699827005</v>
      </c>
      <c r="I302">
        <v>0.30001125375555898</v>
      </c>
      <c r="J302">
        <v>0.16113189089518101</v>
      </c>
      <c r="K302">
        <v>20.569858963827599</v>
      </c>
      <c r="L302">
        <v>774.53749274983102</v>
      </c>
      <c r="M302">
        <v>404.49189117968399</v>
      </c>
      <c r="N302">
        <v>2007.3690646769001</v>
      </c>
      <c r="O302">
        <v>2.0642516248797498</v>
      </c>
      <c r="P302">
        <v>119768.931580498</v>
      </c>
      <c r="Q302">
        <v>66224.912635029206</v>
      </c>
    </row>
    <row r="303" spans="1:17">
      <c r="A303">
        <v>302</v>
      </c>
      <c r="B303">
        <v>32.990734348810797</v>
      </c>
      <c r="C303">
        <v>5616.9246107058498</v>
      </c>
      <c r="D303">
        <v>0.54521046283209296</v>
      </c>
      <c r="E303">
        <v>287.90779309943503</v>
      </c>
      <c r="F303">
        <v>21.305599810034401</v>
      </c>
      <c r="G303">
        <v>53497.667537375499</v>
      </c>
      <c r="H303">
        <v>0.53850942817450498</v>
      </c>
      <c r="I303">
        <v>0.29973904303634002</v>
      </c>
      <c r="J303">
        <v>0.160985690286502</v>
      </c>
      <c r="K303">
        <v>20.522995779775702</v>
      </c>
      <c r="L303">
        <v>775.30289819487598</v>
      </c>
      <c r="M303">
        <v>408.76718177026999</v>
      </c>
      <c r="N303">
        <v>2007.3690646769001</v>
      </c>
      <c r="O303">
        <v>2.0642516248797498</v>
      </c>
      <c r="P303">
        <v>119671.947918832</v>
      </c>
      <c r="Q303">
        <v>66174.2803814566</v>
      </c>
    </row>
    <row r="304" spans="1:17">
      <c r="A304">
        <v>303</v>
      </c>
      <c r="B304">
        <v>32.884402977479702</v>
      </c>
      <c r="C304">
        <v>5581.9569263671201</v>
      </c>
      <c r="D304">
        <v>0.54494207992657795</v>
      </c>
      <c r="E304">
        <v>286.55391368427502</v>
      </c>
      <c r="F304">
        <v>21.435902268124501</v>
      </c>
      <c r="G304">
        <v>53494.983046468296</v>
      </c>
      <c r="H304">
        <v>0.537787125521488</v>
      </c>
      <c r="I304">
        <v>0.29959875131277303</v>
      </c>
      <c r="J304">
        <v>0.16091034154403799</v>
      </c>
      <c r="K304">
        <v>20.4887458921926</v>
      </c>
      <c r="L304">
        <v>775.70252165618297</v>
      </c>
      <c r="M304">
        <v>411.11562074746303</v>
      </c>
      <c r="N304">
        <v>2007.3690646769001</v>
      </c>
      <c r="O304">
        <v>2.0642516248797498</v>
      </c>
      <c r="P304">
        <v>119654.283138486</v>
      </c>
      <c r="Q304">
        <v>66159.300092017802</v>
      </c>
    </row>
    <row r="305" spans="1:17">
      <c r="A305">
        <v>304</v>
      </c>
      <c r="B305">
        <v>32.669467080902002</v>
      </c>
      <c r="C305">
        <v>5543.4040774407204</v>
      </c>
      <c r="D305">
        <v>0.54463600715543103</v>
      </c>
      <c r="E305">
        <v>284.90218868914599</v>
      </c>
      <c r="F305">
        <v>21.5877510268237</v>
      </c>
      <c r="G305">
        <v>53504.224478344797</v>
      </c>
      <c r="H305">
        <v>0.53757494645043102</v>
      </c>
      <c r="I305">
        <v>0.29939724524907402</v>
      </c>
      <c r="J305">
        <v>0.16080211542697001</v>
      </c>
      <c r="K305">
        <v>20.463821573913499</v>
      </c>
      <c r="L305">
        <v>776.21294698546501</v>
      </c>
      <c r="M305">
        <v>413.92502281411203</v>
      </c>
      <c r="N305">
        <v>2007.3690646769001</v>
      </c>
      <c r="O305">
        <v>2.0642516248797498</v>
      </c>
      <c r="P305">
        <v>119669.62706487</v>
      </c>
      <c r="Q305">
        <v>66165.402586525001</v>
      </c>
    </row>
    <row r="306" spans="1:17">
      <c r="A306">
        <v>305</v>
      </c>
      <c r="B306">
        <v>32.439793161987197</v>
      </c>
      <c r="C306">
        <v>5509.3120540750397</v>
      </c>
      <c r="D306">
        <v>0.54499961134419295</v>
      </c>
      <c r="E306">
        <v>283.09374259579999</v>
      </c>
      <c r="F306">
        <v>21.735289046450202</v>
      </c>
      <c r="G306">
        <v>53545.312635026203</v>
      </c>
      <c r="H306">
        <v>0.53833244132212699</v>
      </c>
      <c r="I306">
        <v>0.29915444188438001</v>
      </c>
      <c r="J306">
        <v>0.16067170910127701</v>
      </c>
      <c r="K306">
        <v>20.475119518400799</v>
      </c>
      <c r="L306">
        <v>776.75002174850999</v>
      </c>
      <c r="M306">
        <v>415.94256299616501</v>
      </c>
      <c r="N306">
        <v>2007.3690646769001</v>
      </c>
      <c r="O306">
        <v>2.0642516248797498</v>
      </c>
      <c r="P306">
        <v>119746.489942413</v>
      </c>
      <c r="Q306">
        <v>66201.177307387101</v>
      </c>
    </row>
    <row r="307" spans="1:17">
      <c r="A307">
        <v>306</v>
      </c>
      <c r="B307">
        <v>32.226613686624297</v>
      </c>
      <c r="C307">
        <v>5488.8914476665996</v>
      </c>
      <c r="D307">
        <v>0.54515217684121298</v>
      </c>
      <c r="E307">
        <v>282.05602519553298</v>
      </c>
      <c r="F307">
        <v>21.833524859613799</v>
      </c>
      <c r="G307">
        <v>53588.0622656095</v>
      </c>
      <c r="H307">
        <v>0.539252598705389</v>
      </c>
      <c r="I307">
        <v>0.29900449678861002</v>
      </c>
      <c r="J307">
        <v>0.16059117566625</v>
      </c>
      <c r="K307">
        <v>20.481071519005699</v>
      </c>
      <c r="L307">
        <v>777.04720950451394</v>
      </c>
      <c r="M307">
        <v>416.67626203970798</v>
      </c>
      <c r="N307">
        <v>2007.3690646769001</v>
      </c>
      <c r="O307">
        <v>2.0642516248797498</v>
      </c>
      <c r="P307">
        <v>119841.84787435101</v>
      </c>
      <c r="Q307">
        <v>66253.785608741004</v>
      </c>
    </row>
    <row r="308" spans="1:17">
      <c r="A308">
        <v>307</v>
      </c>
      <c r="B308">
        <v>32.033378927636299</v>
      </c>
      <c r="C308">
        <v>5462.5092424470904</v>
      </c>
      <c r="D308">
        <v>0.54529083215604401</v>
      </c>
      <c r="E308">
        <v>280.69112331143901</v>
      </c>
      <c r="F308">
        <v>21.9518013049065</v>
      </c>
      <c r="G308">
        <v>53626.8933760816</v>
      </c>
      <c r="H308">
        <v>0.54011823010347004</v>
      </c>
      <c r="I308">
        <v>0.298785874676326</v>
      </c>
      <c r="J308">
        <v>0.16047375675644901</v>
      </c>
      <c r="K308">
        <v>20.491854751140899</v>
      </c>
      <c r="L308">
        <v>777.51831314418803</v>
      </c>
      <c r="M308">
        <v>417.77343916143701</v>
      </c>
      <c r="N308">
        <v>2007.3690646769001</v>
      </c>
      <c r="O308">
        <v>2.0642516248797498</v>
      </c>
      <c r="P308">
        <v>119911.917516414</v>
      </c>
      <c r="Q308">
        <v>66285.024140331996</v>
      </c>
    </row>
    <row r="309" spans="1:17">
      <c r="A309">
        <v>308</v>
      </c>
      <c r="B309">
        <v>31.875828393822701</v>
      </c>
      <c r="C309">
        <v>5446.7379339998797</v>
      </c>
      <c r="D309">
        <v>0.54559020027586302</v>
      </c>
      <c r="E309">
        <v>279.86552300506003</v>
      </c>
      <c r="F309">
        <v>22.0343151431262</v>
      </c>
      <c r="G309">
        <v>53686.604632763403</v>
      </c>
      <c r="H309">
        <v>0.54133206592606797</v>
      </c>
      <c r="I309">
        <v>0.29861396850851402</v>
      </c>
      <c r="J309">
        <v>0.160381428333667</v>
      </c>
      <c r="K309">
        <v>20.503403229795399</v>
      </c>
      <c r="L309">
        <v>777.84844876336604</v>
      </c>
      <c r="M309">
        <v>418.04873699887702</v>
      </c>
      <c r="N309">
        <v>2007.3690646769001</v>
      </c>
      <c r="O309">
        <v>2.0642516248797498</v>
      </c>
      <c r="P309">
        <v>120015.14013977299</v>
      </c>
      <c r="Q309">
        <v>66328.535507009903</v>
      </c>
    </row>
    <row r="310" spans="1:17">
      <c r="A310">
        <v>309</v>
      </c>
      <c r="B310">
        <v>31.714374509472201</v>
      </c>
      <c r="C310">
        <v>5402.5616418376203</v>
      </c>
      <c r="D310">
        <v>0.54557746012238295</v>
      </c>
      <c r="E310">
        <v>277.99003993297902</v>
      </c>
      <c r="F310">
        <v>22.2173801110334</v>
      </c>
      <c r="G310">
        <v>53689.273838565699</v>
      </c>
      <c r="H310">
        <v>0.54106446862468105</v>
      </c>
      <c r="I310">
        <v>0.29842117530009998</v>
      </c>
      <c r="J310">
        <v>0.160277881770548</v>
      </c>
      <c r="K310">
        <v>20.4717264758612</v>
      </c>
      <c r="L310">
        <v>778.34467337407398</v>
      </c>
      <c r="M310">
        <v>421.43734845544702</v>
      </c>
      <c r="N310">
        <v>2007.3690646769001</v>
      </c>
      <c r="O310">
        <v>2.0642516248797498</v>
      </c>
      <c r="P310">
        <v>120030.765569995</v>
      </c>
      <c r="Q310">
        <v>66341.491731429604</v>
      </c>
    </row>
    <row r="311" spans="1:17">
      <c r="A311">
        <v>310</v>
      </c>
      <c r="B311">
        <v>31.490126768163002</v>
      </c>
      <c r="C311">
        <v>5366.9879446288796</v>
      </c>
      <c r="D311">
        <v>0.54551620352840802</v>
      </c>
      <c r="E311">
        <v>276.42752615052001</v>
      </c>
      <c r="F311">
        <v>22.363239768939401</v>
      </c>
      <c r="G311">
        <v>53683.494112140499</v>
      </c>
      <c r="H311">
        <v>0.54094112059324495</v>
      </c>
      <c r="I311">
        <v>0.29818611098880399</v>
      </c>
      <c r="J311">
        <v>0.16015163198329199</v>
      </c>
      <c r="K311">
        <v>20.451637488160401</v>
      </c>
      <c r="L311">
        <v>778.93493897302403</v>
      </c>
      <c r="M311">
        <v>423.65906097362699</v>
      </c>
      <c r="N311">
        <v>2007.3690646769001</v>
      </c>
      <c r="O311">
        <v>2.0642516248797498</v>
      </c>
      <c r="P311">
        <v>120023.238242743</v>
      </c>
      <c r="Q311">
        <v>66339.744130602601</v>
      </c>
    </row>
    <row r="312" spans="1:17">
      <c r="A312">
        <v>311</v>
      </c>
      <c r="B312">
        <v>31.2467412172849</v>
      </c>
      <c r="C312">
        <v>5325.0316556978296</v>
      </c>
      <c r="D312">
        <v>0.54553827997722903</v>
      </c>
      <c r="E312">
        <v>274.47850618151602</v>
      </c>
      <c r="F312">
        <v>22.548166179743799</v>
      </c>
      <c r="G312">
        <v>53705.181885016398</v>
      </c>
      <c r="H312">
        <v>0.54124463672179002</v>
      </c>
      <c r="I312">
        <v>0.29793928619141802</v>
      </c>
      <c r="J312">
        <v>0.160019065801774</v>
      </c>
      <c r="K312">
        <v>20.440957460821298</v>
      </c>
      <c r="L312">
        <v>779.52241930703099</v>
      </c>
      <c r="M312">
        <v>426.77418765747302</v>
      </c>
      <c r="N312">
        <v>2007.3690646769001</v>
      </c>
      <c r="O312">
        <v>2.0642516248797498</v>
      </c>
      <c r="P312">
        <v>120069.69868507099</v>
      </c>
      <c r="Q312">
        <v>66364.516800054495</v>
      </c>
    </row>
    <row r="313" spans="1:17">
      <c r="A313">
        <v>312</v>
      </c>
      <c r="B313">
        <v>31.025290537292801</v>
      </c>
      <c r="C313">
        <v>5304.2961342089802</v>
      </c>
      <c r="D313">
        <v>0.54571855881353903</v>
      </c>
      <c r="E313">
        <v>273.42924947071401</v>
      </c>
      <c r="F313">
        <v>22.6505934384729</v>
      </c>
      <c r="G313">
        <v>53745.700065401601</v>
      </c>
      <c r="H313">
        <v>0.54177766647377201</v>
      </c>
      <c r="I313">
        <v>0.29779614104291902</v>
      </c>
      <c r="J313">
        <v>0.15994218452428399</v>
      </c>
      <c r="K313">
        <v>20.444673061836099</v>
      </c>
      <c r="L313">
        <v>779.83620025033599</v>
      </c>
      <c r="M313">
        <v>427.95338891128603</v>
      </c>
      <c r="N313">
        <v>2007.3690646769001</v>
      </c>
      <c r="O313">
        <v>2.0642516248797498</v>
      </c>
      <c r="P313">
        <v>120145.45521323101</v>
      </c>
      <c r="Q313">
        <v>66399.755147829404</v>
      </c>
    </row>
    <row r="314" spans="1:17">
      <c r="A314">
        <v>313</v>
      </c>
      <c r="B314">
        <v>30.829141121652601</v>
      </c>
      <c r="C314">
        <v>5273.8867623055103</v>
      </c>
      <c r="D314">
        <v>0.54590476992052495</v>
      </c>
      <c r="E314">
        <v>271.89568994515702</v>
      </c>
      <c r="F314">
        <v>22.7809013724608</v>
      </c>
      <c r="G314">
        <v>53752.847013289502</v>
      </c>
      <c r="H314">
        <v>0.54170096676677504</v>
      </c>
      <c r="I314">
        <v>0.29758142021178302</v>
      </c>
      <c r="J314">
        <v>0.15982686093857701</v>
      </c>
      <c r="K314">
        <v>20.4440776968415</v>
      </c>
      <c r="L314">
        <v>780.37479222396496</v>
      </c>
      <c r="M314">
        <v>430.42212606186899</v>
      </c>
      <c r="N314">
        <v>2007.3690646769001</v>
      </c>
      <c r="O314">
        <v>2.0642516248797498</v>
      </c>
      <c r="P314">
        <v>120143.894181608</v>
      </c>
      <c r="Q314">
        <v>66391.047168318604</v>
      </c>
    </row>
    <row r="315" spans="1:17">
      <c r="A315">
        <v>314</v>
      </c>
      <c r="B315">
        <v>30.644076752749999</v>
      </c>
      <c r="C315">
        <v>5242.4830908916101</v>
      </c>
      <c r="D315">
        <v>0.54584317322766895</v>
      </c>
      <c r="E315">
        <v>270.38220507227499</v>
      </c>
      <c r="F315">
        <v>22.930271040409501</v>
      </c>
      <c r="G315">
        <v>53793.893757375103</v>
      </c>
      <c r="H315">
        <v>0.54212328995396697</v>
      </c>
      <c r="I315">
        <v>0.29738358444250401</v>
      </c>
      <c r="J315">
        <v>0.159720606085829</v>
      </c>
      <c r="K315">
        <v>20.440504745940299</v>
      </c>
      <c r="L315">
        <v>780.83391239835203</v>
      </c>
      <c r="M315">
        <v>432.76314009244101</v>
      </c>
      <c r="N315">
        <v>2007.3690646769001</v>
      </c>
      <c r="O315">
        <v>2.0642516248797498</v>
      </c>
      <c r="P315">
        <v>120211.55819890799</v>
      </c>
      <c r="Q315">
        <v>66417.664441532906</v>
      </c>
    </row>
    <row r="316" spans="1:17">
      <c r="A316">
        <v>315</v>
      </c>
      <c r="B316">
        <v>30.517840504793998</v>
      </c>
      <c r="C316">
        <v>5235.1099440068901</v>
      </c>
      <c r="D316">
        <v>0.54617636929716595</v>
      </c>
      <c r="E316">
        <v>269.71480923157498</v>
      </c>
      <c r="F316">
        <v>23.000660187853398</v>
      </c>
      <c r="G316">
        <v>53892.369781505004</v>
      </c>
      <c r="H316">
        <v>0.54415558340060499</v>
      </c>
      <c r="I316">
        <v>0.29728006935546403</v>
      </c>
      <c r="J316">
        <v>0.15966500956569199</v>
      </c>
      <c r="K316">
        <v>20.478479095015199</v>
      </c>
      <c r="L316">
        <v>780.93623770020895</v>
      </c>
      <c r="M316">
        <v>432.20588728694202</v>
      </c>
      <c r="N316">
        <v>2007.3690646769001</v>
      </c>
      <c r="O316">
        <v>2.0642516248797498</v>
      </c>
      <c r="P316">
        <v>120410.984868154</v>
      </c>
      <c r="Q316">
        <v>66518.615086649399</v>
      </c>
    </row>
    <row r="317" spans="1:17">
      <c r="A317">
        <v>316</v>
      </c>
      <c r="B317">
        <v>30.3538052541486</v>
      </c>
      <c r="C317">
        <v>5227.8765463542604</v>
      </c>
      <c r="D317">
        <v>0.54651555024266096</v>
      </c>
      <c r="E317">
        <v>269.09937571208098</v>
      </c>
      <c r="F317">
        <v>23.047161694579799</v>
      </c>
      <c r="G317">
        <v>53925.367329199296</v>
      </c>
      <c r="H317">
        <v>0.54532657127500295</v>
      </c>
      <c r="I317">
        <v>0.29714630841299799</v>
      </c>
      <c r="J317">
        <v>0.15959316841534199</v>
      </c>
      <c r="K317">
        <v>20.505078330352202</v>
      </c>
      <c r="L317">
        <v>781.18030706109801</v>
      </c>
      <c r="M317">
        <v>432.62167030848599</v>
      </c>
      <c r="N317">
        <v>2007.3690646769001</v>
      </c>
      <c r="O317">
        <v>2.0642516248797498</v>
      </c>
      <c r="P317">
        <v>120487.71608312801</v>
      </c>
      <c r="Q317">
        <v>66562.348753929007</v>
      </c>
    </row>
    <row r="318" spans="1:17">
      <c r="A318">
        <v>317</v>
      </c>
      <c r="B318">
        <v>30.1739292099926</v>
      </c>
      <c r="C318">
        <v>5205.0534166531097</v>
      </c>
      <c r="D318">
        <v>0.54698669545001199</v>
      </c>
      <c r="E318">
        <v>267.87095771891802</v>
      </c>
      <c r="F318">
        <v>23.161402909911001</v>
      </c>
      <c r="G318">
        <v>53959.043208061499</v>
      </c>
      <c r="H318">
        <v>0.54619602061449801</v>
      </c>
      <c r="I318">
        <v>0.29694749346537902</v>
      </c>
      <c r="J318">
        <v>0.15948638765946399</v>
      </c>
      <c r="K318">
        <v>20.518784899225398</v>
      </c>
      <c r="L318">
        <v>781.60996696763596</v>
      </c>
      <c r="M318">
        <v>433.79849990264501</v>
      </c>
      <c r="N318">
        <v>2007.3690646769001</v>
      </c>
      <c r="O318">
        <v>2.0642516248797498</v>
      </c>
      <c r="P318">
        <v>120556.33935071201</v>
      </c>
      <c r="Q318">
        <v>66597.296142650099</v>
      </c>
    </row>
    <row r="319" spans="1:17">
      <c r="A319">
        <v>318</v>
      </c>
      <c r="B319">
        <v>29.947764282730599</v>
      </c>
      <c r="C319">
        <v>5169.1359750367901</v>
      </c>
      <c r="D319">
        <v>0.54673798763709003</v>
      </c>
      <c r="E319">
        <v>266.41726196623398</v>
      </c>
      <c r="F319">
        <v>23.326001918429402</v>
      </c>
      <c r="G319">
        <v>53967.1255289978</v>
      </c>
      <c r="H319">
        <v>0.54616240756603496</v>
      </c>
      <c r="I319">
        <v>0.296739350692239</v>
      </c>
      <c r="J319">
        <v>0.15937459705763701</v>
      </c>
      <c r="K319">
        <v>20.489567142997799</v>
      </c>
      <c r="L319">
        <v>782.13183741813395</v>
      </c>
      <c r="M319">
        <v>436.32994730601803</v>
      </c>
      <c r="N319">
        <v>2007.3690646769001</v>
      </c>
      <c r="O319">
        <v>2.0642516248797498</v>
      </c>
      <c r="P319">
        <v>120575.275670331</v>
      </c>
      <c r="Q319">
        <v>66608.150141332706</v>
      </c>
    </row>
    <row r="320" spans="1:17">
      <c r="A320">
        <v>319</v>
      </c>
      <c r="B320">
        <v>29.761013132121001</v>
      </c>
      <c r="C320">
        <v>5128.2051778187797</v>
      </c>
      <c r="D320">
        <v>0.54671497553517201</v>
      </c>
      <c r="E320">
        <v>264.59026802932101</v>
      </c>
      <c r="F320">
        <v>23.508911101168501</v>
      </c>
      <c r="G320">
        <v>53965.722580871901</v>
      </c>
      <c r="H320">
        <v>0.54584000794412502</v>
      </c>
      <c r="I320">
        <v>0.296491226948083</v>
      </c>
      <c r="J320">
        <v>0.159241333229793</v>
      </c>
      <c r="K320">
        <v>20.4683119913024</v>
      </c>
      <c r="L320">
        <v>782.77622791040005</v>
      </c>
      <c r="M320">
        <v>439.69690579069299</v>
      </c>
      <c r="N320">
        <v>2007.3690646769001</v>
      </c>
      <c r="O320">
        <v>2.0642516248797498</v>
      </c>
      <c r="P320">
        <v>120558.519633893</v>
      </c>
      <c r="Q320">
        <v>66592.797053021597</v>
      </c>
    </row>
    <row r="321" spans="1:17">
      <c r="A321">
        <v>320</v>
      </c>
      <c r="B321">
        <v>29.5212346351307</v>
      </c>
      <c r="C321">
        <v>5088.8496999159597</v>
      </c>
      <c r="D321">
        <v>0.54670130819158502</v>
      </c>
      <c r="E321">
        <v>262.89654681077798</v>
      </c>
      <c r="F321">
        <v>23.695519274107799</v>
      </c>
      <c r="G321">
        <v>53974.5893586651</v>
      </c>
      <c r="H321">
        <v>0.54564281184332097</v>
      </c>
      <c r="I321">
        <v>0.29629376926432899</v>
      </c>
      <c r="J321">
        <v>0.15913528144154501</v>
      </c>
      <c r="K321">
        <v>20.4390458126874</v>
      </c>
      <c r="L321">
        <v>783.28530839069299</v>
      </c>
      <c r="M321">
        <v>443.047661301029</v>
      </c>
      <c r="N321">
        <v>2007.3690646769001</v>
      </c>
      <c r="O321">
        <v>2.0642516248797498</v>
      </c>
      <c r="P321">
        <v>120582.936147396</v>
      </c>
      <c r="Q321">
        <v>66608.346788731404</v>
      </c>
    </row>
    <row r="322" spans="1:17">
      <c r="A322">
        <v>321</v>
      </c>
      <c r="B322">
        <v>29.310266624367301</v>
      </c>
      <c r="C322">
        <v>5048.5006189651003</v>
      </c>
      <c r="D322">
        <v>0.54648382639895399</v>
      </c>
      <c r="E322">
        <v>261.11724438223098</v>
      </c>
      <c r="F322">
        <v>23.877959755570199</v>
      </c>
      <c r="G322">
        <v>53948.125341817198</v>
      </c>
      <c r="H322">
        <v>0.544873671669166</v>
      </c>
      <c r="I322">
        <v>0.29611655914429202</v>
      </c>
      <c r="J322">
        <v>0.15904010433945401</v>
      </c>
      <c r="K322">
        <v>20.409938838154201</v>
      </c>
      <c r="L322">
        <v>783.78761559949601</v>
      </c>
      <c r="M322">
        <v>446.70821031106198</v>
      </c>
      <c r="N322">
        <v>2007.3690646769001</v>
      </c>
      <c r="O322">
        <v>2.0642516248797498</v>
      </c>
      <c r="P322">
        <v>120547.89460561999</v>
      </c>
      <c r="Q322">
        <v>66599.769263802606</v>
      </c>
    </row>
    <row r="323" spans="1:17">
      <c r="A323">
        <v>322</v>
      </c>
      <c r="B323">
        <v>29.100203241917001</v>
      </c>
      <c r="C323">
        <v>5035.10734463684</v>
      </c>
      <c r="D323">
        <v>0.54658458926943199</v>
      </c>
      <c r="E323">
        <v>260.31036341337398</v>
      </c>
      <c r="F323">
        <v>23.9533449879683</v>
      </c>
      <c r="G323">
        <v>53983.583645303901</v>
      </c>
      <c r="H323">
        <v>0.54565763141927903</v>
      </c>
      <c r="I323">
        <v>0.29594124485778001</v>
      </c>
      <c r="J323">
        <v>0.15894594546330101</v>
      </c>
      <c r="K323">
        <v>20.428254440527301</v>
      </c>
      <c r="L323">
        <v>784.16808348371706</v>
      </c>
      <c r="M323">
        <v>447.29711436270702</v>
      </c>
      <c r="N323">
        <v>2007.3690646769001</v>
      </c>
      <c r="O323">
        <v>2.0642516248797498</v>
      </c>
      <c r="P323">
        <v>120607.663277539</v>
      </c>
      <c r="Q323">
        <v>66624.0796322354</v>
      </c>
    </row>
    <row r="324" spans="1:17">
      <c r="A324">
        <v>323</v>
      </c>
      <c r="B324">
        <v>28.852479274758402</v>
      </c>
      <c r="C324">
        <v>5001.4736975799497</v>
      </c>
      <c r="D324">
        <v>0.546765704243944</v>
      </c>
      <c r="E324">
        <v>258.61642080521</v>
      </c>
      <c r="F324">
        <v>24.136253668300601</v>
      </c>
      <c r="G324">
        <v>54041.127088220201</v>
      </c>
      <c r="H324">
        <v>0.54653680360817503</v>
      </c>
      <c r="I324">
        <v>0.29571913413005502</v>
      </c>
      <c r="J324">
        <v>0.15882665286644601</v>
      </c>
      <c r="K324">
        <v>20.434305495551499</v>
      </c>
      <c r="L324">
        <v>784.65969720796397</v>
      </c>
      <c r="M324">
        <v>450.05700802216597</v>
      </c>
      <c r="N324">
        <v>2007.3690646769001</v>
      </c>
      <c r="O324">
        <v>2.0642516248797498</v>
      </c>
      <c r="P324">
        <v>120716.837880123</v>
      </c>
      <c r="Q324">
        <v>66675.710791902893</v>
      </c>
    </row>
    <row r="325" spans="1:17">
      <c r="A325">
        <v>324</v>
      </c>
      <c r="B325">
        <v>28.647212924117198</v>
      </c>
      <c r="C325">
        <v>4977.1348172567996</v>
      </c>
      <c r="D325">
        <v>0.546857165242295</v>
      </c>
      <c r="E325">
        <v>257.44467271428198</v>
      </c>
      <c r="F325">
        <v>24.263800814638198</v>
      </c>
      <c r="G325">
        <v>54067.542559219801</v>
      </c>
      <c r="H325">
        <v>0.54694270122367405</v>
      </c>
      <c r="I325">
        <v>0.29552525988120598</v>
      </c>
      <c r="J325">
        <v>0.15872252569147599</v>
      </c>
      <c r="K325">
        <v>20.430960356620599</v>
      </c>
      <c r="L325">
        <v>785.116862940582</v>
      </c>
      <c r="M325">
        <v>451.67857168291698</v>
      </c>
      <c r="N325">
        <v>2007.3690646769001</v>
      </c>
      <c r="O325">
        <v>2.0642516248797498</v>
      </c>
      <c r="P325">
        <v>120764.207833519</v>
      </c>
      <c r="Q325">
        <v>66696.665274299594</v>
      </c>
    </row>
    <row r="326" spans="1:17">
      <c r="A326">
        <v>325</v>
      </c>
      <c r="B326">
        <v>28.446567581866699</v>
      </c>
      <c r="C326">
        <v>4938.4432970064199</v>
      </c>
      <c r="D326">
        <v>0.54678997247402805</v>
      </c>
      <c r="E326">
        <v>255.682563715539</v>
      </c>
      <c r="F326">
        <v>24.456989637405002</v>
      </c>
      <c r="G326">
        <v>54074.071764259301</v>
      </c>
      <c r="H326">
        <v>0.54710735124995902</v>
      </c>
      <c r="I326">
        <v>0.295267791506864</v>
      </c>
      <c r="J326">
        <v>0.158584242992129</v>
      </c>
      <c r="K326">
        <v>20.4150443030079</v>
      </c>
      <c r="L326">
        <v>785.75318840317595</v>
      </c>
      <c r="M326">
        <v>454.84930284445898</v>
      </c>
      <c r="N326">
        <v>2007.3690646769001</v>
      </c>
      <c r="O326">
        <v>2.0642516248797498</v>
      </c>
      <c r="P326">
        <v>120779.456539798</v>
      </c>
      <c r="Q326">
        <v>66705.384775538798</v>
      </c>
    </row>
    <row r="327" spans="1:17">
      <c r="A327">
        <v>326</v>
      </c>
      <c r="B327">
        <v>28.301439876648701</v>
      </c>
      <c r="C327">
        <v>4921.2475548756702</v>
      </c>
      <c r="D327">
        <v>0.54668012212436001</v>
      </c>
      <c r="E327">
        <v>254.96986263695899</v>
      </c>
      <c r="F327">
        <v>24.562260383210099</v>
      </c>
      <c r="G327">
        <v>54114.643324304401</v>
      </c>
      <c r="H327">
        <v>0.54790220998099903</v>
      </c>
      <c r="I327">
        <v>0.29516762262104101</v>
      </c>
      <c r="J327">
        <v>0.158530443670339</v>
      </c>
      <c r="K327">
        <v>20.4062961053008</v>
      </c>
      <c r="L327">
        <v>785.94617800318599</v>
      </c>
      <c r="M327">
        <v>455.62577327857201</v>
      </c>
      <c r="N327">
        <v>2007.3690646769001</v>
      </c>
      <c r="O327">
        <v>2.0642516248797498</v>
      </c>
      <c r="P327">
        <v>120876.96385309201</v>
      </c>
      <c r="Q327">
        <v>66762.320528787794</v>
      </c>
    </row>
    <row r="328" spans="1:17">
      <c r="A328">
        <v>327</v>
      </c>
      <c r="B328">
        <v>28.115887711885499</v>
      </c>
      <c r="C328">
        <v>4901.4965515881704</v>
      </c>
      <c r="D328">
        <v>0.54685353076119303</v>
      </c>
      <c r="E328">
        <v>254.074970670277</v>
      </c>
      <c r="F328">
        <v>24.666960820090502</v>
      </c>
      <c r="G328">
        <v>54120.433031251501</v>
      </c>
      <c r="H328">
        <v>0.54821908787283102</v>
      </c>
      <c r="I328">
        <v>0.295025025655902</v>
      </c>
      <c r="J328">
        <v>0.15845385681454199</v>
      </c>
      <c r="K328">
        <v>20.399673549325101</v>
      </c>
      <c r="L328">
        <v>786.28244281557602</v>
      </c>
      <c r="M328">
        <v>456.900328385568</v>
      </c>
      <c r="N328">
        <v>2007.3690646769001</v>
      </c>
      <c r="O328">
        <v>2.0642516248797498</v>
      </c>
      <c r="P328">
        <v>120905.023397834</v>
      </c>
      <c r="Q328">
        <v>66784.590366582794</v>
      </c>
    </row>
    <row r="329" spans="1:17">
      <c r="A329">
        <v>328</v>
      </c>
      <c r="B329">
        <v>27.875025528358801</v>
      </c>
      <c r="C329">
        <v>4859.2698805984801</v>
      </c>
      <c r="D329">
        <v>0.54658696613253399</v>
      </c>
      <c r="E329">
        <v>252.435238555865</v>
      </c>
      <c r="F329">
        <v>24.854250908016802</v>
      </c>
      <c r="G329">
        <v>54055.998488667101</v>
      </c>
      <c r="H329">
        <v>0.54668004040400997</v>
      </c>
      <c r="I329">
        <v>0.29479974100714601</v>
      </c>
      <c r="J329">
        <v>0.15833285954864301</v>
      </c>
      <c r="K329">
        <v>20.344586050487099</v>
      </c>
      <c r="L329">
        <v>786.96755043938197</v>
      </c>
      <c r="M329">
        <v>461.12708873906502</v>
      </c>
      <c r="N329">
        <v>2007.3690646769001</v>
      </c>
      <c r="O329">
        <v>2.0642516248797498</v>
      </c>
      <c r="P329">
        <v>120773.51284216301</v>
      </c>
      <c r="Q329">
        <v>66717.514353496197</v>
      </c>
    </row>
    <row r="330" spans="1:17">
      <c r="A330">
        <v>329</v>
      </c>
      <c r="B330">
        <v>27.749957387462501</v>
      </c>
      <c r="C330">
        <v>4826.1755163131002</v>
      </c>
      <c r="D330">
        <v>0.54627454233596395</v>
      </c>
      <c r="E330">
        <v>251.18384982002399</v>
      </c>
      <c r="F330">
        <v>25.019801990114299</v>
      </c>
      <c r="G330">
        <v>54050.046397387203</v>
      </c>
      <c r="H330">
        <v>0.54584276848982305</v>
      </c>
      <c r="I330">
        <v>0.29467172466246799</v>
      </c>
      <c r="J330">
        <v>0.15826410374223401</v>
      </c>
      <c r="K330">
        <v>20.302581114715601</v>
      </c>
      <c r="L330">
        <v>787.35471899554602</v>
      </c>
      <c r="M330">
        <v>463.86193631755401</v>
      </c>
      <c r="N330">
        <v>2007.3690646769001</v>
      </c>
      <c r="O330">
        <v>2.0642516248797498</v>
      </c>
      <c r="P330">
        <v>120749.955787691</v>
      </c>
      <c r="Q330">
        <v>66699.909390304194</v>
      </c>
    </row>
    <row r="331" spans="1:17">
      <c r="A331">
        <v>330</v>
      </c>
      <c r="B331">
        <v>27.542929345644801</v>
      </c>
      <c r="C331">
        <v>4794.8163631310799</v>
      </c>
      <c r="D331">
        <v>0.54581949220683001</v>
      </c>
      <c r="E331">
        <v>249.89932527581001</v>
      </c>
      <c r="F331">
        <v>25.185239846824501</v>
      </c>
      <c r="G331">
        <v>54054.7326620975</v>
      </c>
      <c r="H331">
        <v>0.54549188746668797</v>
      </c>
      <c r="I331">
        <v>0.29451586224988502</v>
      </c>
      <c r="J331">
        <v>0.15818039219826799</v>
      </c>
      <c r="K331">
        <v>20.270429860058702</v>
      </c>
      <c r="L331">
        <v>787.77610255702496</v>
      </c>
      <c r="M331">
        <v>467.12382750941703</v>
      </c>
      <c r="N331">
        <v>2007.3690646769001</v>
      </c>
      <c r="O331">
        <v>2.0642516248797498</v>
      </c>
      <c r="P331">
        <v>120758.60012693499</v>
      </c>
      <c r="Q331">
        <v>66703.867464837604</v>
      </c>
    </row>
    <row r="332" spans="1:17">
      <c r="A332">
        <v>331</v>
      </c>
      <c r="B332">
        <v>27.327137507733699</v>
      </c>
      <c r="C332">
        <v>4770.0151413139001</v>
      </c>
      <c r="D332">
        <v>0.54626867404152901</v>
      </c>
      <c r="E332">
        <v>248.48119156259699</v>
      </c>
      <c r="F332">
        <v>25.333720069330699</v>
      </c>
      <c r="G332">
        <v>54097.641353147199</v>
      </c>
      <c r="H332">
        <v>0.54631672377779295</v>
      </c>
      <c r="I332">
        <v>0.294313085110877</v>
      </c>
      <c r="J332">
        <v>0.15807148340424901</v>
      </c>
      <c r="K332">
        <v>20.288986526926401</v>
      </c>
      <c r="L332">
        <v>788.22811539177405</v>
      </c>
      <c r="M332">
        <v>469.15069767642802</v>
      </c>
      <c r="N332">
        <v>2007.3690646769001</v>
      </c>
      <c r="O332">
        <v>2.0642516248797498</v>
      </c>
      <c r="P332">
        <v>120842.228316515</v>
      </c>
      <c r="Q332">
        <v>66744.586963367998</v>
      </c>
    </row>
    <row r="333" spans="1:17">
      <c r="A333">
        <v>332</v>
      </c>
      <c r="B333">
        <v>27.152280794406199</v>
      </c>
      <c r="C333">
        <v>4761.0542799345803</v>
      </c>
      <c r="D333">
        <v>0.54645084746031403</v>
      </c>
      <c r="E333">
        <v>247.938276113885</v>
      </c>
      <c r="F333">
        <v>25.404794919138102</v>
      </c>
      <c r="G333">
        <v>54145.241762656602</v>
      </c>
      <c r="H333">
        <v>0.54737817846061898</v>
      </c>
      <c r="I333">
        <v>0.29422331520659001</v>
      </c>
      <c r="J333">
        <v>0.158023269231474</v>
      </c>
      <c r="K333">
        <v>20.302741997488798</v>
      </c>
      <c r="L333">
        <v>788.37612055689203</v>
      </c>
      <c r="M333">
        <v>469.53364902864399</v>
      </c>
      <c r="N333">
        <v>2007.3690646769001</v>
      </c>
      <c r="O333">
        <v>2.0642516248797498</v>
      </c>
      <c r="P333">
        <v>120953.60758062299</v>
      </c>
      <c r="Q333">
        <v>66808.365817966303</v>
      </c>
    </row>
    <row r="334" spans="1:17">
      <c r="A334">
        <v>333</v>
      </c>
      <c r="B334">
        <v>26.969436870368799</v>
      </c>
      <c r="C334">
        <v>4743.09806972771</v>
      </c>
      <c r="D334">
        <v>0.546659292242336</v>
      </c>
      <c r="E334">
        <v>246.902639621877</v>
      </c>
      <c r="F334">
        <v>25.518824562099699</v>
      </c>
      <c r="G334">
        <v>54189.422526398797</v>
      </c>
      <c r="H334">
        <v>0.54844458698064302</v>
      </c>
      <c r="I334">
        <v>0.29402786704226103</v>
      </c>
      <c r="J334">
        <v>0.157918296728289</v>
      </c>
      <c r="K334">
        <v>20.324055092621599</v>
      </c>
      <c r="L334">
        <v>788.79285686125399</v>
      </c>
      <c r="M334">
        <v>470.57470960354499</v>
      </c>
      <c r="N334">
        <v>2007.3690646769001</v>
      </c>
      <c r="O334">
        <v>2.0642516248797498</v>
      </c>
      <c r="P334">
        <v>121038.287522215</v>
      </c>
      <c r="Q334">
        <v>66848.864995816504</v>
      </c>
    </row>
    <row r="335" spans="1:17">
      <c r="A335">
        <v>334</v>
      </c>
      <c r="B335">
        <v>26.8367490536947</v>
      </c>
      <c r="C335">
        <v>4735.9399177142996</v>
      </c>
      <c r="D335">
        <v>0.54704906900125105</v>
      </c>
      <c r="E335">
        <v>246.41299315743001</v>
      </c>
      <c r="F335">
        <v>25.585698459461401</v>
      </c>
      <c r="G335">
        <v>54264.774991849597</v>
      </c>
      <c r="H335">
        <v>0.55000733261865897</v>
      </c>
      <c r="I335">
        <v>0.29387599039168499</v>
      </c>
      <c r="J335">
        <v>0.157836725881916</v>
      </c>
      <c r="K335">
        <v>20.347782732830598</v>
      </c>
      <c r="L335">
        <v>789.06265298538494</v>
      </c>
      <c r="M335">
        <v>470.68230364003898</v>
      </c>
      <c r="N335">
        <v>2007.3690646769001</v>
      </c>
      <c r="O335">
        <v>2.0642516248797498</v>
      </c>
      <c r="P335">
        <v>121172.330656765</v>
      </c>
      <c r="Q335">
        <v>66907.555664914995</v>
      </c>
    </row>
    <row r="336" spans="1:17">
      <c r="A336">
        <v>335</v>
      </c>
      <c r="B336">
        <v>26.639776391592399</v>
      </c>
      <c r="C336">
        <v>4694.9190697712202</v>
      </c>
      <c r="D336">
        <v>0.54711924689441604</v>
      </c>
      <c r="E336">
        <v>244.62677460057901</v>
      </c>
      <c r="F336">
        <v>25.818839475619701</v>
      </c>
      <c r="G336">
        <v>54279.317518117801</v>
      </c>
      <c r="H336">
        <v>0.55003083950461595</v>
      </c>
      <c r="I336">
        <v>0.29368559230294</v>
      </c>
      <c r="J336">
        <v>0.15773446570441199</v>
      </c>
      <c r="K336">
        <v>20.317885111202902</v>
      </c>
      <c r="L336">
        <v>789.54591913010097</v>
      </c>
      <c r="M336">
        <v>474.56305421698801</v>
      </c>
      <c r="N336">
        <v>2007.3690646769001</v>
      </c>
      <c r="O336">
        <v>2.0642516248797498</v>
      </c>
      <c r="P336">
        <v>121217.361813449</v>
      </c>
      <c r="Q336">
        <v>66938.044295330794</v>
      </c>
    </row>
    <row r="337" spans="1:17">
      <c r="A337">
        <v>336</v>
      </c>
      <c r="B337">
        <v>26.462296457219299</v>
      </c>
      <c r="C337">
        <v>4674.1477384534301</v>
      </c>
      <c r="D337">
        <v>0.54708995619867395</v>
      </c>
      <c r="E337">
        <v>243.71821601188699</v>
      </c>
      <c r="F337">
        <v>25.928788209401699</v>
      </c>
      <c r="G337">
        <v>54263.263507666103</v>
      </c>
      <c r="H337">
        <v>0.54991714563818395</v>
      </c>
      <c r="I337">
        <v>0.29351103977249599</v>
      </c>
      <c r="J337">
        <v>0.15764071595689799</v>
      </c>
      <c r="K337">
        <v>20.3025761380148</v>
      </c>
      <c r="L337">
        <v>789.99958582143495</v>
      </c>
      <c r="M337">
        <v>475.96697697635898</v>
      </c>
      <c r="N337">
        <v>2007.3690646769001</v>
      </c>
      <c r="O337">
        <v>2.0642516248797498</v>
      </c>
      <c r="P337">
        <v>121194.986769813</v>
      </c>
      <c r="Q337">
        <v>66931.723262146799</v>
      </c>
    </row>
    <row r="338" spans="1:17">
      <c r="A338">
        <v>337</v>
      </c>
      <c r="B338">
        <v>26.223687604719899</v>
      </c>
      <c r="C338">
        <v>4642.0888560430503</v>
      </c>
      <c r="D338">
        <v>0.54715191909072503</v>
      </c>
      <c r="E338">
        <v>242.19291788243501</v>
      </c>
      <c r="F338">
        <v>26.1182370114417</v>
      </c>
      <c r="G338">
        <v>54282.061712980198</v>
      </c>
      <c r="H338">
        <v>0.55033579760829499</v>
      </c>
      <c r="I338">
        <v>0.29329599195988698</v>
      </c>
      <c r="J338">
        <v>0.15752521675396899</v>
      </c>
      <c r="K338">
        <v>20.296459618291301</v>
      </c>
      <c r="L338">
        <v>790.51765812107396</v>
      </c>
      <c r="M338">
        <v>478.88170593163898</v>
      </c>
      <c r="N338">
        <v>2007.3690646769001</v>
      </c>
      <c r="O338">
        <v>2.0642516248797498</v>
      </c>
      <c r="P338">
        <v>121243.17697030499</v>
      </c>
      <c r="Q338">
        <v>66961.115257324607</v>
      </c>
    </row>
    <row r="339" spans="1:17">
      <c r="A339">
        <v>338</v>
      </c>
      <c r="B339">
        <v>26.085888636388599</v>
      </c>
      <c r="C339">
        <v>4637.5361838070003</v>
      </c>
      <c r="D339">
        <v>0.54737420237041501</v>
      </c>
      <c r="E339">
        <v>241.87832521764599</v>
      </c>
      <c r="F339">
        <v>26.158012619865598</v>
      </c>
      <c r="G339">
        <v>54314.381137379802</v>
      </c>
      <c r="H339">
        <v>0.55085059691857996</v>
      </c>
      <c r="I339">
        <v>0.29323805700759198</v>
      </c>
      <c r="J339">
        <v>0.15749410069316999</v>
      </c>
      <c r="K339">
        <v>20.307571417852898</v>
      </c>
      <c r="L339">
        <v>790.62752475387299</v>
      </c>
      <c r="M339">
        <v>479.18375259101202</v>
      </c>
      <c r="N339">
        <v>2007.3690646769001</v>
      </c>
      <c r="O339">
        <v>2.0642516248797498</v>
      </c>
      <c r="P339">
        <v>121308.730021107</v>
      </c>
      <c r="Q339">
        <v>66994.348883726794</v>
      </c>
    </row>
    <row r="340" spans="1:17">
      <c r="A340">
        <v>339</v>
      </c>
      <c r="B340">
        <v>25.8765067613495</v>
      </c>
      <c r="C340">
        <v>4611.0069363600396</v>
      </c>
      <c r="D340">
        <v>0.54763647023502904</v>
      </c>
      <c r="E340">
        <v>240.49264157371999</v>
      </c>
      <c r="F340">
        <v>26.3035400546094</v>
      </c>
      <c r="G340">
        <v>54309.650896060302</v>
      </c>
      <c r="H340">
        <v>0.55070517663331597</v>
      </c>
      <c r="I340">
        <v>0.29301608159569098</v>
      </c>
      <c r="J340">
        <v>0.15737488077257</v>
      </c>
      <c r="K340">
        <v>20.3102212733465</v>
      </c>
      <c r="L340">
        <v>791.20629743306597</v>
      </c>
      <c r="M340">
        <v>482.05438082742398</v>
      </c>
      <c r="N340">
        <v>2007.3690646769001</v>
      </c>
      <c r="O340">
        <v>2.0642516248797498</v>
      </c>
      <c r="P340">
        <v>121285.80564262799</v>
      </c>
      <c r="Q340">
        <v>66976.154746567598</v>
      </c>
    </row>
    <row r="341" spans="1:17">
      <c r="A341">
        <v>340</v>
      </c>
      <c r="B341">
        <v>25.733397063607399</v>
      </c>
      <c r="C341">
        <v>4589.0302208565599</v>
      </c>
      <c r="D341">
        <v>0.54755037100155701</v>
      </c>
      <c r="E341">
        <v>239.38971303102099</v>
      </c>
      <c r="F341">
        <v>26.442563787577502</v>
      </c>
      <c r="G341">
        <v>54346.958483146998</v>
      </c>
      <c r="H341">
        <v>0.551115026258023</v>
      </c>
      <c r="I341">
        <v>0.29285469798966102</v>
      </c>
      <c r="J341">
        <v>0.15728820387204201</v>
      </c>
      <c r="K341">
        <v>20.310775705890801</v>
      </c>
      <c r="L341">
        <v>791.58937487182595</v>
      </c>
      <c r="M341">
        <v>484.200558507273</v>
      </c>
      <c r="N341">
        <v>2007.3690646769001</v>
      </c>
      <c r="O341">
        <v>2.0642516248797498</v>
      </c>
      <c r="P341">
        <v>121345.72433812</v>
      </c>
      <c r="Q341">
        <v>66998.765854973404</v>
      </c>
    </row>
    <row r="342" spans="1:17">
      <c r="A342">
        <v>341</v>
      </c>
      <c r="B342">
        <v>25.672319645103901</v>
      </c>
      <c r="C342">
        <v>4592.0649026454703</v>
      </c>
      <c r="D342">
        <v>0.54795287371174795</v>
      </c>
      <c r="E342">
        <v>239.12482685849901</v>
      </c>
      <c r="F342">
        <v>26.477642175205698</v>
      </c>
      <c r="G342">
        <v>54463.102104319201</v>
      </c>
      <c r="H342">
        <v>0.55358189413749603</v>
      </c>
      <c r="I342">
        <v>0.29279239180625199</v>
      </c>
      <c r="J342">
        <v>0.15725474008352899</v>
      </c>
      <c r="K342">
        <v>20.367485105957002</v>
      </c>
      <c r="L342">
        <v>791.567084327423</v>
      </c>
      <c r="M342">
        <v>483.08103843427301</v>
      </c>
      <c r="N342">
        <v>2007.3690646769001</v>
      </c>
      <c r="O342">
        <v>2.0642516248797498</v>
      </c>
      <c r="P342">
        <v>121587.051337568</v>
      </c>
      <c r="Q342">
        <v>67123.949233248393</v>
      </c>
    </row>
    <row r="343" spans="1:17">
      <c r="A343">
        <v>342</v>
      </c>
      <c r="B343">
        <v>25.6107811808835</v>
      </c>
      <c r="C343">
        <v>4600.9159040887598</v>
      </c>
      <c r="D343">
        <v>0.54835765843774498</v>
      </c>
      <c r="E343">
        <v>239.19182962930799</v>
      </c>
      <c r="F343">
        <v>26.4439597031426</v>
      </c>
      <c r="G343">
        <v>54494.407810564102</v>
      </c>
      <c r="H343">
        <v>0.55495159726578502</v>
      </c>
      <c r="I343">
        <v>0.29273218957571501</v>
      </c>
      <c r="J343">
        <v>0.15722240629897499</v>
      </c>
      <c r="K343">
        <v>20.4106139069746</v>
      </c>
      <c r="L343">
        <v>791.62112989395098</v>
      </c>
      <c r="M343">
        <v>482.60270814710799</v>
      </c>
      <c r="N343">
        <v>2007.3690646769001</v>
      </c>
      <c r="O343">
        <v>2.0642516248797498</v>
      </c>
      <c r="P343">
        <v>121666.434765271</v>
      </c>
      <c r="Q343">
        <v>67172.026954706904</v>
      </c>
    </row>
    <row r="344" spans="1:17">
      <c r="A344">
        <v>343</v>
      </c>
      <c r="B344">
        <v>25.649255152956702</v>
      </c>
      <c r="C344">
        <v>4608.5061430181404</v>
      </c>
      <c r="D344">
        <v>0.548774490658687</v>
      </c>
      <c r="E344">
        <v>239.35295893834001</v>
      </c>
      <c r="F344">
        <v>26.4052999405639</v>
      </c>
      <c r="G344">
        <v>54505.757057036099</v>
      </c>
      <c r="H344">
        <v>0.55541190093583304</v>
      </c>
      <c r="I344">
        <v>0.29273998019451603</v>
      </c>
      <c r="J344">
        <v>0.15722659053247601</v>
      </c>
      <c r="K344">
        <v>20.4356526606397</v>
      </c>
      <c r="L344">
        <v>791.56751935627301</v>
      </c>
      <c r="M344">
        <v>481.65727340362298</v>
      </c>
      <c r="N344">
        <v>2007.3690646769001</v>
      </c>
      <c r="O344">
        <v>2.0642516248797498</v>
      </c>
      <c r="P344">
        <v>121688.98698432501</v>
      </c>
      <c r="Q344">
        <v>67183.2299272893</v>
      </c>
    </row>
    <row r="345" spans="1:17">
      <c r="A345">
        <v>344</v>
      </c>
      <c r="B345">
        <v>25.453137081264799</v>
      </c>
      <c r="C345">
        <v>4578.8487466799297</v>
      </c>
      <c r="D345">
        <v>0.54827611842941704</v>
      </c>
      <c r="E345">
        <v>238.29907672027699</v>
      </c>
      <c r="F345">
        <v>26.577287787646</v>
      </c>
      <c r="G345">
        <v>54503.067371196397</v>
      </c>
      <c r="H345">
        <v>0.55523122736858999</v>
      </c>
      <c r="I345">
        <v>0.29256736819377799</v>
      </c>
      <c r="J345">
        <v>0.157133883016602</v>
      </c>
      <c r="K345">
        <v>20.393533991565899</v>
      </c>
      <c r="L345">
        <v>792.02381125956799</v>
      </c>
      <c r="M345">
        <v>484.02725765997798</v>
      </c>
      <c r="N345">
        <v>2007.3690646769001</v>
      </c>
      <c r="O345">
        <v>2.0642516248797498</v>
      </c>
      <c r="P345">
        <v>121693.380876615</v>
      </c>
      <c r="Q345">
        <v>67190.313505418395</v>
      </c>
    </row>
    <row r="346" spans="1:17">
      <c r="A346">
        <v>345</v>
      </c>
      <c r="B346">
        <v>25.279898281982199</v>
      </c>
      <c r="C346">
        <v>4543.0347388150103</v>
      </c>
      <c r="D346">
        <v>0.54824220245905797</v>
      </c>
      <c r="E346">
        <v>236.73785730651099</v>
      </c>
      <c r="F346">
        <v>26.779983010706701</v>
      </c>
      <c r="G346">
        <v>54492.899511370197</v>
      </c>
      <c r="H346">
        <v>0.55487874372755197</v>
      </c>
      <c r="I346">
        <v>0.292329063112234</v>
      </c>
      <c r="J346">
        <v>0.15700589265651199</v>
      </c>
      <c r="K346">
        <v>20.368962144528801</v>
      </c>
      <c r="L346">
        <v>792.66216787605595</v>
      </c>
      <c r="M346">
        <v>487.217404020684</v>
      </c>
      <c r="N346">
        <v>2007.3690646769001</v>
      </c>
      <c r="O346">
        <v>2.0642516248797498</v>
      </c>
      <c r="P346">
        <v>121662.39312251699</v>
      </c>
      <c r="Q346">
        <v>67169.493611146405</v>
      </c>
    </row>
    <row r="347" spans="1:17">
      <c r="A347">
        <v>346</v>
      </c>
      <c r="B347">
        <v>25.0731480068963</v>
      </c>
      <c r="C347">
        <v>4509.7909536717298</v>
      </c>
      <c r="D347">
        <v>0.548171193479424</v>
      </c>
      <c r="E347">
        <v>235.38339398377201</v>
      </c>
      <c r="F347">
        <v>26.979788138631299</v>
      </c>
      <c r="G347">
        <v>54492.786376172502</v>
      </c>
      <c r="H347">
        <v>0.55460265638556205</v>
      </c>
      <c r="I347">
        <v>0.29215760126849899</v>
      </c>
      <c r="J347">
        <v>0.15691380287404</v>
      </c>
      <c r="K347">
        <v>20.332383940804199</v>
      </c>
      <c r="L347">
        <v>793.12375243573399</v>
      </c>
      <c r="M347">
        <v>490.352053902568</v>
      </c>
      <c r="N347">
        <v>2007.3690646769001</v>
      </c>
      <c r="O347">
        <v>2.0642516248797498</v>
      </c>
      <c r="P347">
        <v>121673.204479579</v>
      </c>
      <c r="Q347">
        <v>67180.418103406497</v>
      </c>
    </row>
    <row r="348" spans="1:17">
      <c r="A348">
        <v>347</v>
      </c>
      <c r="B348">
        <v>24.900546202232601</v>
      </c>
      <c r="C348">
        <v>4476.1905229221902</v>
      </c>
      <c r="D348">
        <v>0.54786241940125102</v>
      </c>
      <c r="E348">
        <v>233.98577331753199</v>
      </c>
      <c r="F348">
        <v>27.1658006647747</v>
      </c>
      <c r="G348">
        <v>54443.484575472998</v>
      </c>
      <c r="H348">
        <v>0.55350832449851395</v>
      </c>
      <c r="I348">
        <v>0.29202608251372503</v>
      </c>
      <c r="J348">
        <v>0.15684316597165901</v>
      </c>
      <c r="K348">
        <v>20.293298773789399</v>
      </c>
      <c r="L348">
        <v>793.54292694945104</v>
      </c>
      <c r="M348">
        <v>493.690798308284</v>
      </c>
      <c r="N348">
        <v>2007.3690646769001</v>
      </c>
      <c r="O348">
        <v>2.0642516248797498</v>
      </c>
      <c r="P348">
        <v>121599.299483258</v>
      </c>
      <c r="Q348">
        <v>67155.814907784807</v>
      </c>
    </row>
    <row r="349" spans="1:17">
      <c r="A349">
        <v>348</v>
      </c>
      <c r="B349">
        <v>24.807950351752702</v>
      </c>
      <c r="C349">
        <v>4476.5856073857303</v>
      </c>
      <c r="D349">
        <v>0.54785966211423298</v>
      </c>
      <c r="E349">
        <v>233.88502000377301</v>
      </c>
      <c r="F349">
        <v>27.1672612701039</v>
      </c>
      <c r="G349">
        <v>54456.925572861801</v>
      </c>
      <c r="H349">
        <v>0.55397989831465</v>
      </c>
      <c r="I349">
        <v>0.29192555596175601</v>
      </c>
      <c r="J349">
        <v>0.15678917455233299</v>
      </c>
      <c r="K349">
        <v>20.311835625387701</v>
      </c>
      <c r="L349">
        <v>793.76755647995606</v>
      </c>
      <c r="M349">
        <v>493.21328748616799</v>
      </c>
      <c r="N349">
        <v>2007.3690646769001</v>
      </c>
      <c r="O349">
        <v>2.0642516248797498</v>
      </c>
      <c r="P349">
        <v>121616.570793835</v>
      </c>
      <c r="Q349">
        <v>67159.645220973107</v>
      </c>
    </row>
    <row r="350" spans="1:17">
      <c r="A350">
        <v>349</v>
      </c>
      <c r="B350">
        <v>24.591127498834599</v>
      </c>
      <c r="C350">
        <v>4444.7418843591104</v>
      </c>
      <c r="D350">
        <v>0.547982904954043</v>
      </c>
      <c r="E350">
        <v>232.34117929485799</v>
      </c>
      <c r="F350">
        <v>27.387003827301299</v>
      </c>
      <c r="G350">
        <v>54513.360459997602</v>
      </c>
      <c r="H350">
        <v>0.55481182516257699</v>
      </c>
      <c r="I350">
        <v>0.29171876089974802</v>
      </c>
      <c r="J350">
        <v>0.156678107787497</v>
      </c>
      <c r="K350">
        <v>20.3119774154715</v>
      </c>
      <c r="L350">
        <v>794.24049561923596</v>
      </c>
      <c r="M350">
        <v>496.419492804257</v>
      </c>
      <c r="N350">
        <v>2007.3690646769001</v>
      </c>
      <c r="O350">
        <v>2.0642516248797498</v>
      </c>
      <c r="P350">
        <v>121728.162998309</v>
      </c>
      <c r="Q350">
        <v>67214.802538311706</v>
      </c>
    </row>
    <row r="351" spans="1:17">
      <c r="A351">
        <v>350</v>
      </c>
      <c r="B351">
        <v>24.493044995714499</v>
      </c>
      <c r="C351">
        <v>4431.2608386115098</v>
      </c>
      <c r="D351">
        <v>0.54798125158562005</v>
      </c>
      <c r="E351">
        <v>231.770222860198</v>
      </c>
      <c r="F351">
        <v>27.472695058601499</v>
      </c>
      <c r="G351">
        <v>54520.181386722201</v>
      </c>
      <c r="H351">
        <v>0.55488442312244202</v>
      </c>
      <c r="I351">
        <v>0.29159154300515699</v>
      </c>
      <c r="J351">
        <v>0.15660978081757601</v>
      </c>
      <c r="K351">
        <v>20.300685683954601</v>
      </c>
      <c r="L351">
        <v>794.56399915798204</v>
      </c>
      <c r="M351">
        <v>497.252110453554</v>
      </c>
      <c r="N351">
        <v>2007.3690646769001</v>
      </c>
      <c r="O351">
        <v>2.0642516248797498</v>
      </c>
      <c r="P351">
        <v>121738.67774429701</v>
      </c>
      <c r="Q351">
        <v>67218.496357574506</v>
      </c>
    </row>
    <row r="352" spans="1:17">
      <c r="A352">
        <v>351</v>
      </c>
      <c r="B352">
        <v>24.359720109311201</v>
      </c>
      <c r="C352">
        <v>4398.3316381713703</v>
      </c>
      <c r="D352">
        <v>0.54776795879523998</v>
      </c>
      <c r="E352">
        <v>230.368129321959</v>
      </c>
      <c r="F352">
        <v>27.6728126451119</v>
      </c>
      <c r="G352">
        <v>54504.919725739703</v>
      </c>
      <c r="H352">
        <v>0.55472594686282395</v>
      </c>
      <c r="I352">
        <v>0.29137166242760498</v>
      </c>
      <c r="J352">
        <v>0.15649168600350299</v>
      </c>
      <c r="K352">
        <v>20.273081763316998</v>
      </c>
      <c r="L352">
        <v>795.14458063891198</v>
      </c>
      <c r="M352">
        <v>500.14892430141998</v>
      </c>
      <c r="N352">
        <v>2007.3690646769001</v>
      </c>
      <c r="O352">
        <v>2.0642516248797498</v>
      </c>
      <c r="P352">
        <v>121714.207374184</v>
      </c>
      <c r="Q352">
        <v>67209.287648444501</v>
      </c>
    </row>
    <row r="353" spans="1:17">
      <c r="A353">
        <v>352</v>
      </c>
      <c r="B353">
        <v>24.331966844522501</v>
      </c>
      <c r="C353">
        <v>4390.3205059397196</v>
      </c>
      <c r="D353">
        <v>0.54748785704844505</v>
      </c>
      <c r="E353">
        <v>230.18952430201699</v>
      </c>
      <c r="F353">
        <v>27.740776972793601</v>
      </c>
      <c r="G353">
        <v>54531.9968108557</v>
      </c>
      <c r="H353">
        <v>0.55530962799489003</v>
      </c>
      <c r="I353">
        <v>0.291341920176518</v>
      </c>
      <c r="J353">
        <v>0.15647571185221101</v>
      </c>
      <c r="K353">
        <v>20.254463597073801</v>
      </c>
      <c r="L353">
        <v>795.17895092561196</v>
      </c>
      <c r="M353">
        <v>500.06709403627502</v>
      </c>
      <c r="N353">
        <v>2007.3690646769001</v>
      </c>
      <c r="O353">
        <v>2.0642516248797498</v>
      </c>
      <c r="P353">
        <v>121790.901994356</v>
      </c>
      <c r="Q353">
        <v>67258.905183500305</v>
      </c>
    </row>
    <row r="354" spans="1:17">
      <c r="A354">
        <v>353</v>
      </c>
      <c r="B354">
        <v>24.2543759782859</v>
      </c>
      <c r="C354">
        <v>4380.5042305616898</v>
      </c>
      <c r="D354">
        <v>0.54760050981099595</v>
      </c>
      <c r="E354">
        <v>229.86306205321401</v>
      </c>
      <c r="F354">
        <v>27.798115283584998</v>
      </c>
      <c r="G354">
        <v>54508.3387703236</v>
      </c>
      <c r="H354">
        <v>0.55524409318664802</v>
      </c>
      <c r="I354">
        <v>0.29127107181970402</v>
      </c>
      <c r="J354">
        <v>0.15643766018062299</v>
      </c>
      <c r="K354">
        <v>20.238260154744999</v>
      </c>
      <c r="L354">
        <v>795.36729260104903</v>
      </c>
      <c r="M354">
        <v>500.658980351038</v>
      </c>
      <c r="N354">
        <v>2007.3690646769001</v>
      </c>
      <c r="O354">
        <v>2.0642516248797498</v>
      </c>
      <c r="P354">
        <v>121769.761601386</v>
      </c>
      <c r="Q354">
        <v>67261.422831061995</v>
      </c>
    </row>
    <row r="355" spans="1:17">
      <c r="A355">
        <v>354</v>
      </c>
      <c r="B355">
        <v>24.072669003912701</v>
      </c>
      <c r="C355">
        <v>4343.0814869094002</v>
      </c>
      <c r="D355">
        <v>0.54715638488928697</v>
      </c>
      <c r="E355">
        <v>228.59945825422301</v>
      </c>
      <c r="F355">
        <v>27.9866991842297</v>
      </c>
      <c r="G355">
        <v>54397.821868717903</v>
      </c>
      <c r="H355">
        <v>0.55292445659683498</v>
      </c>
      <c r="I355">
        <v>0.29108747129832102</v>
      </c>
      <c r="J355">
        <v>0.15633905088244099</v>
      </c>
      <c r="K355">
        <v>20.15762542321</v>
      </c>
      <c r="L355">
        <v>796.01349786574201</v>
      </c>
      <c r="M355">
        <v>504.84160573440101</v>
      </c>
      <c r="N355">
        <v>2007.3690646769001</v>
      </c>
      <c r="O355">
        <v>2.0642516248797498</v>
      </c>
      <c r="P355">
        <v>121548.51510673</v>
      </c>
      <c r="Q355">
        <v>67150.693238012595</v>
      </c>
    </row>
    <row r="356" spans="1:17">
      <c r="A356">
        <v>355</v>
      </c>
      <c r="B356">
        <v>23.901270059927601</v>
      </c>
      <c r="C356">
        <v>4317.4920241618802</v>
      </c>
      <c r="D356">
        <v>0.54669089610031196</v>
      </c>
      <c r="E356">
        <v>227.54017704141401</v>
      </c>
      <c r="F356">
        <v>28.1542528412295</v>
      </c>
      <c r="G356">
        <v>54399.733660040598</v>
      </c>
      <c r="H356">
        <v>0.55266925172516401</v>
      </c>
      <c r="I356">
        <v>0.29094862817791001</v>
      </c>
      <c r="J356">
        <v>0.15626448016467701</v>
      </c>
      <c r="K356">
        <v>20.127325351812299</v>
      </c>
      <c r="L356">
        <v>796.39273344587298</v>
      </c>
      <c r="M356">
        <v>508.23229110788901</v>
      </c>
      <c r="N356">
        <v>2007.3690646769001</v>
      </c>
      <c r="O356">
        <v>2.0642516248797498</v>
      </c>
      <c r="P356">
        <v>121555.762088245</v>
      </c>
      <c r="Q356">
        <v>67156.028428204794</v>
      </c>
    </row>
    <row r="357" spans="1:17">
      <c r="A357">
        <v>356</v>
      </c>
      <c r="B357">
        <v>23.9060027518622</v>
      </c>
      <c r="C357">
        <v>4309.1793558815598</v>
      </c>
      <c r="D357">
        <v>0.54628034865499997</v>
      </c>
      <c r="E357">
        <v>227.4014015413</v>
      </c>
      <c r="F357">
        <v>28.197236082510798</v>
      </c>
      <c r="G357">
        <v>54379.310317271302</v>
      </c>
      <c r="H357">
        <v>0.55181634011089398</v>
      </c>
      <c r="I357">
        <v>0.29096522510281803</v>
      </c>
      <c r="J357">
        <v>0.15627339414326999</v>
      </c>
      <c r="K357">
        <v>20.093384145601998</v>
      </c>
      <c r="L357">
        <v>796.41259624195595</v>
      </c>
      <c r="M357">
        <v>509.12953109058901</v>
      </c>
      <c r="N357">
        <v>2007.3690646769001</v>
      </c>
      <c r="O357">
        <v>2.0642516248797498</v>
      </c>
      <c r="P357">
        <v>121506.947619674</v>
      </c>
      <c r="Q357">
        <v>67127.6373024028</v>
      </c>
    </row>
    <row r="358" spans="1:17">
      <c r="A358">
        <v>357</v>
      </c>
      <c r="B358">
        <v>23.802736552593299</v>
      </c>
      <c r="C358">
        <v>4300.0821819941402</v>
      </c>
      <c r="D358">
        <v>0.54715636378510502</v>
      </c>
      <c r="E358">
        <v>226.53564520809999</v>
      </c>
      <c r="F358">
        <v>28.278589287071298</v>
      </c>
      <c r="G358">
        <v>54424.160540794401</v>
      </c>
      <c r="H358">
        <v>0.55308637850798303</v>
      </c>
      <c r="I358">
        <v>0.29080451704336202</v>
      </c>
      <c r="J358">
        <v>0.156187080069454</v>
      </c>
      <c r="K358">
        <v>20.141336948747998</v>
      </c>
      <c r="L358">
        <v>796.73648235497797</v>
      </c>
      <c r="M358">
        <v>509.609406354523</v>
      </c>
      <c r="N358">
        <v>2007.3690646769001</v>
      </c>
      <c r="O358">
        <v>2.0642516248797498</v>
      </c>
      <c r="P358">
        <v>121600.25792526601</v>
      </c>
      <c r="Q358">
        <v>67176.097384471301</v>
      </c>
    </row>
    <row r="359" spans="1:17">
      <c r="A359">
        <v>358</v>
      </c>
      <c r="B359">
        <v>23.750005140313</v>
      </c>
      <c r="C359">
        <v>4303.7804796212704</v>
      </c>
      <c r="D359">
        <v>0.54732199732624898</v>
      </c>
      <c r="E359">
        <v>226.588733890474</v>
      </c>
      <c r="F359">
        <v>28.278917233052798</v>
      </c>
      <c r="G359">
        <v>54466.257335017297</v>
      </c>
      <c r="H359">
        <v>0.55413766685182297</v>
      </c>
      <c r="I359">
        <v>0.29079219592500499</v>
      </c>
      <c r="J359">
        <v>0.15618046256736401</v>
      </c>
      <c r="K359">
        <v>20.160609971167201</v>
      </c>
      <c r="L359">
        <v>796.69128820619096</v>
      </c>
      <c r="M359">
        <v>508.899871715649</v>
      </c>
      <c r="N359">
        <v>2007.3690646769001</v>
      </c>
      <c r="O359">
        <v>2.0642516248797498</v>
      </c>
      <c r="P359">
        <v>121706.251972438</v>
      </c>
      <c r="Q359">
        <v>67239.994637421201</v>
      </c>
    </row>
    <row r="360" spans="1:17">
      <c r="A360">
        <v>359</v>
      </c>
      <c r="B360">
        <v>23.6986762294373</v>
      </c>
      <c r="C360">
        <v>4300.32771195433</v>
      </c>
      <c r="D360">
        <v>0.547580669939146</v>
      </c>
      <c r="E360">
        <v>226.17682030687999</v>
      </c>
      <c r="F360">
        <v>28.320283426678699</v>
      </c>
      <c r="G360">
        <v>54506.050590452003</v>
      </c>
      <c r="H360">
        <v>0.55535008976199896</v>
      </c>
      <c r="I360">
        <v>0.29065878549877899</v>
      </c>
      <c r="J360">
        <v>0.156108809674435</v>
      </c>
      <c r="K360">
        <v>20.1971734916374</v>
      </c>
      <c r="L360">
        <v>796.94961364681296</v>
      </c>
      <c r="M360">
        <v>508.55755742897799</v>
      </c>
      <c r="N360">
        <v>2007.3690646769001</v>
      </c>
      <c r="O360">
        <v>2.0642516248797498</v>
      </c>
      <c r="P360">
        <v>121786.49963014699</v>
      </c>
      <c r="Q360">
        <v>67280.449039695101</v>
      </c>
    </row>
    <row r="361" spans="1:17">
      <c r="A361">
        <v>360</v>
      </c>
      <c r="B361">
        <v>23.693412734560301</v>
      </c>
      <c r="C361">
        <v>4308.3657263140803</v>
      </c>
      <c r="D361">
        <v>0.548066195689067</v>
      </c>
      <c r="E361">
        <v>226.334039927649</v>
      </c>
      <c r="F361">
        <v>28.303635708274001</v>
      </c>
      <c r="G361">
        <v>54593.333001928702</v>
      </c>
      <c r="H361">
        <v>0.55728686978766295</v>
      </c>
      <c r="I361">
        <v>0.29056604887061099</v>
      </c>
      <c r="J361">
        <v>0.15605900211533499</v>
      </c>
      <c r="K361">
        <v>20.2390502438985</v>
      </c>
      <c r="L361">
        <v>797.05013242241603</v>
      </c>
      <c r="M361">
        <v>507.22439440176998</v>
      </c>
      <c r="N361">
        <v>2007.3690646769001</v>
      </c>
      <c r="O361">
        <v>2.0642516248797498</v>
      </c>
      <c r="P361">
        <v>121942.41401560701</v>
      </c>
      <c r="Q361">
        <v>67349.081013678093</v>
      </c>
    </row>
    <row r="362" spans="1:17">
      <c r="A362">
        <v>361</v>
      </c>
      <c r="B362">
        <v>23.575907408473199</v>
      </c>
      <c r="C362">
        <v>4276.3055374968699</v>
      </c>
      <c r="D362">
        <v>0.54822203639969003</v>
      </c>
      <c r="E362">
        <v>224.94686775756301</v>
      </c>
      <c r="F362">
        <v>28.5291346434642</v>
      </c>
      <c r="G362">
        <v>54610.775378545601</v>
      </c>
      <c r="H362">
        <v>0.55749569560509804</v>
      </c>
      <c r="I362">
        <v>0.290427906996161</v>
      </c>
      <c r="J362">
        <v>0.15598480802706899</v>
      </c>
      <c r="K362">
        <v>20.211787961763999</v>
      </c>
      <c r="L362">
        <v>797.39489950847405</v>
      </c>
      <c r="M362">
        <v>510.48661432174202</v>
      </c>
      <c r="N362">
        <v>2007.3690646769001</v>
      </c>
      <c r="O362">
        <v>2.0642516248797498</v>
      </c>
      <c r="P362">
        <v>121999.29645584</v>
      </c>
      <c r="Q362">
        <v>67388.521077294106</v>
      </c>
    </row>
    <row r="363" spans="1:17">
      <c r="A363">
        <v>362</v>
      </c>
      <c r="B363">
        <v>23.6258529528011</v>
      </c>
      <c r="C363">
        <v>4283.5276416810402</v>
      </c>
      <c r="D363">
        <v>0.54822990584909004</v>
      </c>
      <c r="E363">
        <v>225.324794164754</v>
      </c>
      <c r="F363">
        <v>28.4631823171168</v>
      </c>
      <c r="G363">
        <v>54565.070331182003</v>
      </c>
      <c r="H363">
        <v>0.55718600275018004</v>
      </c>
      <c r="I363">
        <v>0.29040333070846802</v>
      </c>
      <c r="J363">
        <v>0.15597160844319499</v>
      </c>
      <c r="K363">
        <v>20.207803692539901</v>
      </c>
      <c r="L363">
        <v>797.48141048944899</v>
      </c>
      <c r="M363">
        <v>508.97626439789298</v>
      </c>
      <c r="N363">
        <v>2007.3690646769001</v>
      </c>
      <c r="O363">
        <v>2.0642516248797498</v>
      </c>
      <c r="P363">
        <v>121922.828225577</v>
      </c>
      <c r="Q363">
        <v>67357.757894395007</v>
      </c>
    </row>
    <row r="364" spans="1:17">
      <c r="A364">
        <v>363</v>
      </c>
      <c r="B364">
        <v>23.519804117673001</v>
      </c>
      <c r="C364">
        <v>4267.8146549170997</v>
      </c>
      <c r="D364">
        <v>0.54839457640883105</v>
      </c>
      <c r="E364">
        <v>224.48830707855601</v>
      </c>
      <c r="F364">
        <v>28.579019376773498</v>
      </c>
      <c r="G364">
        <v>54578.459005902798</v>
      </c>
      <c r="H364">
        <v>0.55786003551167995</v>
      </c>
      <c r="I364">
        <v>0.29026378665243902</v>
      </c>
      <c r="J364">
        <v>0.15589666126261501</v>
      </c>
      <c r="K364">
        <v>20.2178530375188</v>
      </c>
      <c r="L364">
        <v>797.79655083125101</v>
      </c>
      <c r="M364">
        <v>510.46138874882303</v>
      </c>
      <c r="N364">
        <v>2007.3690646769001</v>
      </c>
      <c r="O364">
        <v>2.0642516248797498</v>
      </c>
      <c r="P364">
        <v>121969.957719354</v>
      </c>
      <c r="Q364">
        <v>67391.498713450696</v>
      </c>
    </row>
    <row r="365" spans="1:17">
      <c r="A365">
        <v>364</v>
      </c>
      <c r="B365">
        <v>23.5327173170393</v>
      </c>
      <c r="C365">
        <v>4284.3452967972398</v>
      </c>
      <c r="D365">
        <v>0.54875035341039902</v>
      </c>
      <c r="E365">
        <v>225.08448873170201</v>
      </c>
      <c r="F365">
        <v>28.484603256864101</v>
      </c>
      <c r="G365">
        <v>54611.287338263901</v>
      </c>
      <c r="H365">
        <v>0.55854265888477905</v>
      </c>
      <c r="I365">
        <v>0.2903207349086</v>
      </c>
      <c r="J365">
        <v>0.15592724738258101</v>
      </c>
      <c r="K365">
        <v>20.248096547811301</v>
      </c>
      <c r="L365">
        <v>797.59865017790503</v>
      </c>
      <c r="M365">
        <v>508.820203804774</v>
      </c>
      <c r="N365">
        <v>2007.3690646769001</v>
      </c>
      <c r="O365">
        <v>2.0642516248797498</v>
      </c>
      <c r="P365">
        <v>122037.875994681</v>
      </c>
      <c r="Q365">
        <v>67426.588656417094</v>
      </c>
    </row>
    <row r="366" spans="1:17">
      <c r="A366">
        <v>365</v>
      </c>
      <c r="B366">
        <v>23.500797183869999</v>
      </c>
      <c r="C366">
        <v>4281.7021294364104</v>
      </c>
      <c r="D366">
        <v>0.54889960769776203</v>
      </c>
      <c r="E366">
        <v>224.97093457340699</v>
      </c>
      <c r="F366">
        <v>28.494183331869799</v>
      </c>
      <c r="G366">
        <v>54590.511044715</v>
      </c>
      <c r="H366">
        <v>0.55833232405603905</v>
      </c>
      <c r="I366">
        <v>0.290294130935003</v>
      </c>
      <c r="J366">
        <v>0.15591295875667999</v>
      </c>
      <c r="K366">
        <v>20.245289231116899</v>
      </c>
      <c r="L366">
        <v>797.68323720593605</v>
      </c>
      <c r="M366">
        <v>509.181293673374</v>
      </c>
      <c r="N366">
        <v>2007.3690646769001</v>
      </c>
      <c r="O366">
        <v>2.0642516248797498</v>
      </c>
      <c r="P366">
        <v>122003.60544861799</v>
      </c>
      <c r="Q366">
        <v>67413.094403903393</v>
      </c>
    </row>
    <row r="367" spans="1:17">
      <c r="A367">
        <v>366</v>
      </c>
      <c r="B367">
        <v>23.425581216654798</v>
      </c>
      <c r="C367">
        <v>4272.6094478916002</v>
      </c>
      <c r="D367">
        <v>0.54910322670818701</v>
      </c>
      <c r="E367">
        <v>224.24265955513499</v>
      </c>
      <c r="F367">
        <v>28.5590589403871</v>
      </c>
      <c r="G367">
        <v>54615.037733468103</v>
      </c>
      <c r="H367">
        <v>0.55861234504664403</v>
      </c>
      <c r="I367">
        <v>0.29015710525729599</v>
      </c>
      <c r="J367">
        <v>0.15583936416223099</v>
      </c>
      <c r="K367">
        <v>20.2734543990201</v>
      </c>
      <c r="L367">
        <v>798.02068331991597</v>
      </c>
      <c r="M367">
        <v>510.52121300610099</v>
      </c>
      <c r="N367">
        <v>2007.3690646769001</v>
      </c>
      <c r="O367">
        <v>2.0642516248797498</v>
      </c>
      <c r="P367">
        <v>122021.70505159099</v>
      </c>
      <c r="Q367">
        <v>67406.667318123102</v>
      </c>
    </row>
    <row r="368" spans="1:17">
      <c r="A368">
        <v>367</v>
      </c>
      <c r="B368">
        <v>23.541660731110401</v>
      </c>
      <c r="C368">
        <v>4298.7737183711297</v>
      </c>
      <c r="D368">
        <v>0.54965527514651502</v>
      </c>
      <c r="E368">
        <v>224.860151158897</v>
      </c>
      <c r="F368">
        <v>28.452334160168402</v>
      </c>
      <c r="G368">
        <v>54757.4185745742</v>
      </c>
      <c r="H368">
        <v>0.56166604113153096</v>
      </c>
      <c r="I368">
        <v>0.29020808860778802</v>
      </c>
      <c r="J368">
        <v>0.15586674661394301</v>
      </c>
      <c r="K368">
        <v>20.368229604736701</v>
      </c>
      <c r="L368">
        <v>797.66843999236005</v>
      </c>
      <c r="M368">
        <v>507.45779169497303</v>
      </c>
      <c r="N368">
        <v>2007.3690646769001</v>
      </c>
      <c r="O368">
        <v>2.0642516248797498</v>
      </c>
      <c r="P368">
        <v>122310.14631404501</v>
      </c>
      <c r="Q368">
        <v>67552.727739470996</v>
      </c>
    </row>
    <row r="369" spans="1:17">
      <c r="A369">
        <v>368</v>
      </c>
      <c r="B369">
        <v>23.511739801356399</v>
      </c>
      <c r="C369">
        <v>4287.4905592770901</v>
      </c>
      <c r="D369">
        <v>0.54945588523422395</v>
      </c>
      <c r="E369">
        <v>224.78770772217001</v>
      </c>
      <c r="F369">
        <v>28.4623050982904</v>
      </c>
      <c r="G369">
        <v>54619.400645492497</v>
      </c>
      <c r="H369">
        <v>0.55899592507417395</v>
      </c>
      <c r="I369">
        <v>0.29021747154696098</v>
      </c>
      <c r="J369">
        <v>0.15587178606067101</v>
      </c>
      <c r="K369">
        <v>20.299257393362101</v>
      </c>
      <c r="L369">
        <v>797.835418942616</v>
      </c>
      <c r="M369">
        <v>508.77414497623602</v>
      </c>
      <c r="N369">
        <v>2007.3690646769001</v>
      </c>
      <c r="O369">
        <v>2.0642516248797498</v>
      </c>
      <c r="P369">
        <v>122031.864404184</v>
      </c>
      <c r="Q369">
        <v>67412.463758691607</v>
      </c>
    </row>
    <row r="370" spans="1:17">
      <c r="A370">
        <v>369</v>
      </c>
      <c r="B370">
        <v>23.393655450154402</v>
      </c>
      <c r="C370">
        <v>4252.4614605389097</v>
      </c>
      <c r="D370">
        <v>0.54859704146471899</v>
      </c>
      <c r="E370">
        <v>223.694882343149</v>
      </c>
      <c r="F370">
        <v>28.6762503929424</v>
      </c>
      <c r="G370">
        <v>54582.888988499799</v>
      </c>
      <c r="H370">
        <v>0.55738235946030301</v>
      </c>
      <c r="I370">
        <v>0.29010606849786102</v>
      </c>
      <c r="J370">
        <v>0.155811953025315</v>
      </c>
      <c r="K370">
        <v>20.2190108590733</v>
      </c>
      <c r="L370">
        <v>798.242924472666</v>
      </c>
      <c r="M370">
        <v>511.83002456268798</v>
      </c>
      <c r="N370">
        <v>2007.3690646769001</v>
      </c>
      <c r="O370">
        <v>2.0642516248797498</v>
      </c>
      <c r="P370">
        <v>121944.64962875099</v>
      </c>
      <c r="Q370">
        <v>67361.760640251698</v>
      </c>
    </row>
    <row r="371" spans="1:17">
      <c r="A371">
        <v>370</v>
      </c>
      <c r="B371">
        <v>23.338816990937399</v>
      </c>
      <c r="C371">
        <v>4244.32691575032</v>
      </c>
      <c r="D371">
        <v>0.54809419909636603</v>
      </c>
      <c r="E371">
        <v>223.57426968740799</v>
      </c>
      <c r="F371">
        <v>28.721565874848501</v>
      </c>
      <c r="G371">
        <v>54556.932935513199</v>
      </c>
      <c r="H371">
        <v>0.55711180147724604</v>
      </c>
      <c r="I371">
        <v>0.29002699265538101</v>
      </c>
      <c r="J371">
        <v>0.15576948248508299</v>
      </c>
      <c r="K371">
        <v>20.188830723874201</v>
      </c>
      <c r="L371">
        <v>798.46916888555597</v>
      </c>
      <c r="M371">
        <v>512.46363519472595</v>
      </c>
      <c r="N371">
        <v>2007.3690646769001</v>
      </c>
      <c r="O371">
        <v>2.0642516248797498</v>
      </c>
      <c r="P371">
        <v>121903.715105116</v>
      </c>
      <c r="Q371">
        <v>67346.782169602302</v>
      </c>
    </row>
    <row r="372" spans="1:17">
      <c r="A372">
        <v>371</v>
      </c>
      <c r="B372">
        <v>23.243651274651601</v>
      </c>
      <c r="C372">
        <v>4214.2730385901996</v>
      </c>
      <c r="D372">
        <v>0.54791691639298501</v>
      </c>
      <c r="E372">
        <v>222.360041357239</v>
      </c>
      <c r="F372">
        <v>28.898461843602501</v>
      </c>
      <c r="G372">
        <v>54507.769823490999</v>
      </c>
      <c r="H372">
        <v>0.55605894838313497</v>
      </c>
      <c r="I372">
        <v>0.28981574806583799</v>
      </c>
      <c r="J372">
        <v>0.15565602594060901</v>
      </c>
      <c r="K372">
        <v>20.151911799881301</v>
      </c>
      <c r="L372">
        <v>799.09822916582903</v>
      </c>
      <c r="M372">
        <v>515.38030333393499</v>
      </c>
      <c r="N372">
        <v>2007.3690646769001</v>
      </c>
      <c r="O372">
        <v>2.0642516248797498</v>
      </c>
      <c r="P372">
        <v>121786.00860422201</v>
      </c>
      <c r="Q372">
        <v>67278.238780730695</v>
      </c>
    </row>
    <row r="373" spans="1:17">
      <c r="A373">
        <v>372</v>
      </c>
      <c r="B373">
        <v>23.123525312101499</v>
      </c>
      <c r="C373">
        <v>4186.8213101910596</v>
      </c>
      <c r="D373">
        <v>0.54756553427344301</v>
      </c>
      <c r="E373">
        <v>221.485020571202</v>
      </c>
      <c r="F373">
        <v>29.062999806813799</v>
      </c>
      <c r="G373">
        <v>54452.553579423002</v>
      </c>
      <c r="H373">
        <v>0.55459305488755894</v>
      </c>
      <c r="I373">
        <v>0.289715820360611</v>
      </c>
      <c r="J373">
        <v>0.15560235615357801</v>
      </c>
      <c r="K373">
        <v>20.0825085175655</v>
      </c>
      <c r="L373">
        <v>799.46690681588098</v>
      </c>
      <c r="M373">
        <v>518.55635517683197</v>
      </c>
      <c r="N373">
        <v>2007.3690646769001</v>
      </c>
      <c r="O373">
        <v>2.0642516248797498</v>
      </c>
      <c r="P373">
        <v>121681.586929247</v>
      </c>
      <c r="Q373">
        <v>67229.033349823905</v>
      </c>
    </row>
    <row r="374" spans="1:17">
      <c r="A374">
        <v>373</v>
      </c>
      <c r="B374">
        <v>23.069307266269298</v>
      </c>
      <c r="C374">
        <v>4169.4924629728903</v>
      </c>
      <c r="D374">
        <v>0.54749613356301097</v>
      </c>
      <c r="E374">
        <v>220.790244389327</v>
      </c>
      <c r="F374">
        <v>29.178609431893801</v>
      </c>
      <c r="G374">
        <v>54433.728832409899</v>
      </c>
      <c r="H374">
        <v>0.55410637871434398</v>
      </c>
      <c r="I374">
        <v>0.28967776988041</v>
      </c>
      <c r="J374">
        <v>0.15558191976745001</v>
      </c>
      <c r="K374">
        <v>20.056374513087999</v>
      </c>
      <c r="L374">
        <v>799.60224405173506</v>
      </c>
      <c r="M374">
        <v>520.55905464204795</v>
      </c>
      <c r="N374">
        <v>2007.3690646769001</v>
      </c>
      <c r="O374">
        <v>2.0642516248797498</v>
      </c>
      <c r="P374">
        <v>121659.99210631099</v>
      </c>
      <c r="Q374">
        <v>67226.263273900797</v>
      </c>
    </row>
    <row r="375" spans="1:17">
      <c r="A375">
        <v>374</v>
      </c>
      <c r="B375">
        <v>23.110275983248101</v>
      </c>
      <c r="C375">
        <v>4183.1908843588599</v>
      </c>
      <c r="D375">
        <v>0.54696827384751201</v>
      </c>
      <c r="E375">
        <v>221.49749418402999</v>
      </c>
      <c r="F375">
        <v>29.043856074677599</v>
      </c>
      <c r="G375">
        <v>54356.673429752198</v>
      </c>
      <c r="H375">
        <v>0.55267643660839605</v>
      </c>
      <c r="I375">
        <v>0.28974298196262399</v>
      </c>
      <c r="J375">
        <v>0.15561694427398101</v>
      </c>
      <c r="K375">
        <v>20.049128382548599</v>
      </c>
      <c r="L375">
        <v>799.53655118913798</v>
      </c>
      <c r="M375">
        <v>519.22538447371903</v>
      </c>
      <c r="N375">
        <v>2007.3690646769001</v>
      </c>
      <c r="O375">
        <v>2.0642516248797498</v>
      </c>
      <c r="P375">
        <v>121495.993978222</v>
      </c>
      <c r="Q375">
        <v>67139.320548469899</v>
      </c>
    </row>
    <row r="376" spans="1:17">
      <c r="A376">
        <v>375</v>
      </c>
      <c r="B376">
        <v>23.049926661348699</v>
      </c>
      <c r="C376">
        <v>4176.4665369006198</v>
      </c>
      <c r="D376">
        <v>0.54764361378346105</v>
      </c>
      <c r="E376">
        <v>220.936008742621</v>
      </c>
      <c r="F376">
        <v>29.1475036743151</v>
      </c>
      <c r="G376">
        <v>54476.668908756401</v>
      </c>
      <c r="H376">
        <v>0.55503768902348305</v>
      </c>
      <c r="I376">
        <v>0.28965769309415101</v>
      </c>
      <c r="J376">
        <v>0.15557113680350301</v>
      </c>
      <c r="K376">
        <v>20.088736887935301</v>
      </c>
      <c r="L376">
        <v>799.58667237221596</v>
      </c>
      <c r="M376">
        <v>519.88148266221503</v>
      </c>
      <c r="N376">
        <v>2007.3690646769001</v>
      </c>
      <c r="O376">
        <v>2.0642516248797498</v>
      </c>
      <c r="P376">
        <v>121733.57372996501</v>
      </c>
      <c r="Q376">
        <v>67256.904821208504</v>
      </c>
    </row>
    <row r="377" spans="1:17">
      <c r="A377">
        <v>376</v>
      </c>
      <c r="B377">
        <v>23.050061692708599</v>
      </c>
      <c r="C377">
        <v>4176.5465574913997</v>
      </c>
      <c r="D377">
        <v>0.54730726052447398</v>
      </c>
      <c r="E377">
        <v>221.11154193006399</v>
      </c>
      <c r="F377">
        <v>29.137922835748402</v>
      </c>
      <c r="G377">
        <v>54480.571026694801</v>
      </c>
      <c r="H377">
        <v>0.55431183631834202</v>
      </c>
      <c r="I377">
        <v>0.28965900411905499</v>
      </c>
      <c r="J377">
        <v>0.15557184093682799</v>
      </c>
      <c r="K377">
        <v>20.066826647060399</v>
      </c>
      <c r="L377">
        <v>799.63635403963303</v>
      </c>
      <c r="M377">
        <v>520.13185929595898</v>
      </c>
      <c r="N377">
        <v>2007.3690646769001</v>
      </c>
      <c r="O377">
        <v>2.0642516248797498</v>
      </c>
      <c r="P377">
        <v>121695.891312095</v>
      </c>
      <c r="Q377">
        <v>67215.320285400099</v>
      </c>
    </row>
    <row r="378" spans="1:17">
      <c r="A378">
        <v>377</v>
      </c>
      <c r="B378">
        <v>23.1562925123309</v>
      </c>
      <c r="C378">
        <v>4188.5361046661501</v>
      </c>
      <c r="D378">
        <v>0.547396238808044</v>
      </c>
      <c r="E378">
        <v>221.56525756951601</v>
      </c>
      <c r="F378">
        <v>29.058233916371801</v>
      </c>
      <c r="G378">
        <v>54471.3196187949</v>
      </c>
      <c r="H378">
        <v>0.55476251698243995</v>
      </c>
      <c r="I378">
        <v>0.28973864490901802</v>
      </c>
      <c r="J378">
        <v>0.155614614902533</v>
      </c>
      <c r="K378">
        <v>20.0836969378337</v>
      </c>
      <c r="L378">
        <v>799.39472487775697</v>
      </c>
      <c r="M378">
        <v>518.29015492642498</v>
      </c>
      <c r="N378">
        <v>2007.3690646769001</v>
      </c>
      <c r="O378">
        <v>2.0642516248797498</v>
      </c>
      <c r="P378">
        <v>121711.461896558</v>
      </c>
      <c r="Q378">
        <v>67240.142277763094</v>
      </c>
    </row>
    <row r="379" spans="1:17">
      <c r="A379">
        <v>378</v>
      </c>
      <c r="B379">
        <v>23.077106217643799</v>
      </c>
      <c r="C379">
        <v>4164.3162402214602</v>
      </c>
      <c r="D379">
        <v>0.54715353879380701</v>
      </c>
      <c r="E379">
        <v>220.65284663743</v>
      </c>
      <c r="F379">
        <v>29.198068588768699</v>
      </c>
      <c r="G379">
        <v>54409.699168368403</v>
      </c>
      <c r="H379">
        <v>0.55372691353419101</v>
      </c>
      <c r="I379">
        <v>0.28960046420155899</v>
      </c>
      <c r="J379">
        <v>0.155540399957596</v>
      </c>
      <c r="K379">
        <v>20.04343090331</v>
      </c>
      <c r="L379">
        <v>799.83268772635802</v>
      </c>
      <c r="M379">
        <v>520.88261327960697</v>
      </c>
      <c r="N379">
        <v>2007.3690646769001</v>
      </c>
      <c r="O379">
        <v>2.0642516248797498</v>
      </c>
      <c r="P379">
        <v>121589.99120730899</v>
      </c>
      <c r="Q379">
        <v>67180.292038941101</v>
      </c>
    </row>
    <row r="380" spans="1:17">
      <c r="A380">
        <v>379</v>
      </c>
      <c r="B380">
        <v>23.123161529755698</v>
      </c>
      <c r="C380">
        <v>4181.0467338972803</v>
      </c>
      <c r="D380">
        <v>0.54724551069997496</v>
      </c>
      <c r="E380">
        <v>221.52143395370899</v>
      </c>
      <c r="F380">
        <v>29.0785063028463</v>
      </c>
      <c r="G380">
        <v>54397.817701549196</v>
      </c>
      <c r="H380">
        <v>0.55343333230420799</v>
      </c>
      <c r="I380">
        <v>0.28974774850393697</v>
      </c>
      <c r="J380">
        <v>0.15561950431732999</v>
      </c>
      <c r="K380">
        <v>20.039697855389502</v>
      </c>
      <c r="L380">
        <v>799.46835473004705</v>
      </c>
      <c r="M380">
        <v>519.374292640058</v>
      </c>
      <c r="N380">
        <v>2007.3690646769001</v>
      </c>
      <c r="O380">
        <v>2.0642516248797498</v>
      </c>
      <c r="P380">
        <v>121578.593804127</v>
      </c>
      <c r="Q380">
        <v>67180.776102578093</v>
      </c>
    </row>
    <row r="381" spans="1:17">
      <c r="A381">
        <v>380</v>
      </c>
      <c r="B381">
        <v>23.231571817367801</v>
      </c>
      <c r="C381">
        <v>4206.8682997071101</v>
      </c>
      <c r="D381">
        <v>0.54762670546404002</v>
      </c>
      <c r="E381">
        <v>222.23879719124201</v>
      </c>
      <c r="F381">
        <v>28.9788077083875</v>
      </c>
      <c r="G381">
        <v>54562.209576702597</v>
      </c>
      <c r="H381">
        <v>0.55687032517607604</v>
      </c>
      <c r="I381">
        <v>0.28977635352486703</v>
      </c>
      <c r="J381">
        <v>0.15563486767804999</v>
      </c>
      <c r="K381">
        <v>20.129044765839001</v>
      </c>
      <c r="L381">
        <v>799.14236629336699</v>
      </c>
      <c r="M381">
        <v>515.36357736756395</v>
      </c>
      <c r="N381">
        <v>2007.3690646769001</v>
      </c>
      <c r="O381">
        <v>2.0642516248797498</v>
      </c>
      <c r="P381">
        <v>121910.027511723</v>
      </c>
      <c r="Q381">
        <v>67347.817935020896</v>
      </c>
    </row>
    <row r="382" spans="1:17">
      <c r="A382">
        <v>381</v>
      </c>
      <c r="B382">
        <v>23.36476364964</v>
      </c>
      <c r="C382">
        <v>4230.7163987362301</v>
      </c>
      <c r="D382">
        <v>0.54825013147927903</v>
      </c>
      <c r="E382">
        <v>223.05101573865301</v>
      </c>
      <c r="F382">
        <v>28.828904535110699</v>
      </c>
      <c r="G382">
        <v>54594.090049096703</v>
      </c>
      <c r="H382">
        <v>0.55802848699979402</v>
      </c>
      <c r="I382">
        <v>0.28980151790756398</v>
      </c>
      <c r="J382">
        <v>0.15564838311960899</v>
      </c>
      <c r="K382">
        <v>20.183992441364499</v>
      </c>
      <c r="L382">
        <v>798.99257350747496</v>
      </c>
      <c r="M382">
        <v>512.05726345661196</v>
      </c>
      <c r="N382">
        <v>2007.3690646769001</v>
      </c>
      <c r="O382">
        <v>2.0642516248797498</v>
      </c>
      <c r="P382">
        <v>121966.919174294</v>
      </c>
      <c r="Q382">
        <v>67372.829125197299</v>
      </c>
    </row>
    <row r="383" spans="1:17">
      <c r="A383">
        <v>382</v>
      </c>
      <c r="B383">
        <v>23.347043727988002</v>
      </c>
      <c r="C383">
        <v>4232.8500405090699</v>
      </c>
      <c r="D383">
        <v>0.54815060652601899</v>
      </c>
      <c r="E383">
        <v>223.16093738787799</v>
      </c>
      <c r="F383">
        <v>28.815196184165099</v>
      </c>
      <c r="G383">
        <v>54590.8391703901</v>
      </c>
      <c r="H383">
        <v>0.55827822070312405</v>
      </c>
      <c r="I383">
        <v>0.28977707485286702</v>
      </c>
      <c r="J383">
        <v>0.15563525509333201</v>
      </c>
      <c r="K383">
        <v>20.185657797626899</v>
      </c>
      <c r="L383">
        <v>799.03851810338199</v>
      </c>
      <c r="M383">
        <v>511.95766915617202</v>
      </c>
      <c r="N383">
        <v>2007.3690646769001</v>
      </c>
      <c r="O383">
        <v>2.0642516248797498</v>
      </c>
      <c r="P383">
        <v>121970.40433542</v>
      </c>
      <c r="Q383">
        <v>67379.565165029999</v>
      </c>
    </row>
    <row r="384" spans="1:17">
      <c r="A384">
        <v>383</v>
      </c>
      <c r="B384">
        <v>23.3482864133037</v>
      </c>
      <c r="C384">
        <v>4247.0532642032304</v>
      </c>
      <c r="D384">
        <v>0.54881776418511996</v>
      </c>
      <c r="E384">
        <v>223.269562490791</v>
      </c>
      <c r="F384">
        <v>28.756325802776502</v>
      </c>
      <c r="G384">
        <v>54677.105999755098</v>
      </c>
      <c r="H384">
        <v>0.560245640754371</v>
      </c>
      <c r="I384">
        <v>0.28971371792351602</v>
      </c>
      <c r="J384">
        <v>0.155601226963721</v>
      </c>
      <c r="K384">
        <v>20.261571528697502</v>
      </c>
      <c r="L384">
        <v>799.06281709169104</v>
      </c>
      <c r="M384">
        <v>510.88465762991001</v>
      </c>
      <c r="N384">
        <v>2007.3690646769001</v>
      </c>
      <c r="O384">
        <v>2.0642516248797498</v>
      </c>
      <c r="P384">
        <v>122129.647367174</v>
      </c>
      <c r="Q384">
        <v>67452.541367418598</v>
      </c>
    </row>
    <row r="385" spans="1:17">
      <c r="A385">
        <v>384</v>
      </c>
      <c r="B385">
        <v>23.391839404752599</v>
      </c>
      <c r="C385">
        <v>4248.8204534720999</v>
      </c>
      <c r="D385">
        <v>0.54827885217273997</v>
      </c>
      <c r="E385">
        <v>223.801342982341</v>
      </c>
      <c r="F385">
        <v>28.718705992751499</v>
      </c>
      <c r="G385">
        <v>54612.592755865997</v>
      </c>
      <c r="H385">
        <v>0.55875818766074603</v>
      </c>
      <c r="I385">
        <v>0.28987442513956302</v>
      </c>
      <c r="J385">
        <v>0.155687540584553</v>
      </c>
      <c r="K385">
        <v>20.205121583689799</v>
      </c>
      <c r="L385">
        <v>798.74907421215096</v>
      </c>
      <c r="M385">
        <v>510.44004104985601</v>
      </c>
      <c r="N385">
        <v>2007.3690646769001</v>
      </c>
      <c r="O385">
        <v>2.0642516248797498</v>
      </c>
      <c r="P385">
        <v>122020.62541925399</v>
      </c>
      <c r="Q385">
        <v>67408.032663388396</v>
      </c>
    </row>
    <row r="386" spans="1:17">
      <c r="A386">
        <v>385</v>
      </c>
      <c r="B386">
        <v>23.363932826256502</v>
      </c>
      <c r="C386">
        <v>4229.4074566253903</v>
      </c>
      <c r="D386">
        <v>0.54786436529808002</v>
      </c>
      <c r="E386">
        <v>222.91684775794599</v>
      </c>
      <c r="F386">
        <v>28.886020611298498</v>
      </c>
      <c r="G386">
        <v>54688.0691514668</v>
      </c>
      <c r="H386">
        <v>0.55983567425995395</v>
      </c>
      <c r="I386">
        <v>0.28978466600887498</v>
      </c>
      <c r="J386">
        <v>0.155639332198129</v>
      </c>
      <c r="K386">
        <v>20.2055940252616</v>
      </c>
      <c r="L386">
        <v>798.90644994534102</v>
      </c>
      <c r="M386">
        <v>511.86588557002</v>
      </c>
      <c r="N386">
        <v>2007.3690646769001</v>
      </c>
      <c r="O386">
        <v>2.0642516248797498</v>
      </c>
      <c r="P386">
        <v>122170.75096566101</v>
      </c>
      <c r="Q386">
        <v>67482.681814194104</v>
      </c>
    </row>
    <row r="387" spans="1:17">
      <c r="A387">
        <v>386</v>
      </c>
      <c r="B387">
        <v>23.338015397763002</v>
      </c>
      <c r="C387">
        <v>4225.8370127104199</v>
      </c>
      <c r="D387">
        <v>0.54805655069190196</v>
      </c>
      <c r="E387">
        <v>222.858964861705</v>
      </c>
      <c r="F387">
        <v>28.859876507398099</v>
      </c>
      <c r="G387">
        <v>54586.145325504898</v>
      </c>
      <c r="H387">
        <v>0.55824546344317305</v>
      </c>
      <c r="I387">
        <v>0.28971951669561402</v>
      </c>
      <c r="J387">
        <v>0.155604341403934</v>
      </c>
      <c r="K387">
        <v>20.180236370864399</v>
      </c>
      <c r="L387">
        <v>799.19161636509898</v>
      </c>
      <c r="M387">
        <v>512.51658389348802</v>
      </c>
      <c r="N387">
        <v>2007.3690646769001</v>
      </c>
      <c r="O387">
        <v>2.0642516248797498</v>
      </c>
      <c r="P387">
        <v>121957.134327215</v>
      </c>
      <c r="Q387">
        <v>67370.989001710201</v>
      </c>
    </row>
    <row r="388" spans="1:17">
      <c r="A388">
        <v>387</v>
      </c>
      <c r="B388">
        <v>23.352061167362301</v>
      </c>
      <c r="C388">
        <v>4232.96655545469</v>
      </c>
      <c r="D388">
        <v>0.548253663871339</v>
      </c>
      <c r="E388">
        <v>223.147075996799</v>
      </c>
      <c r="F388">
        <v>28.824488733191</v>
      </c>
      <c r="G388">
        <v>54612.400798287301</v>
      </c>
      <c r="H388">
        <v>0.55869248528500104</v>
      </c>
      <c r="I388">
        <v>0.289773193549344</v>
      </c>
      <c r="J388">
        <v>0.15563317049894501</v>
      </c>
      <c r="K388">
        <v>20.1904790260872</v>
      </c>
      <c r="L388">
        <v>799.01877735264497</v>
      </c>
      <c r="M388">
        <v>511.92684642225299</v>
      </c>
      <c r="N388">
        <v>2007.3690646769001</v>
      </c>
      <c r="O388">
        <v>2.0642516248797498</v>
      </c>
      <c r="P388">
        <v>122013.096785678</v>
      </c>
      <c r="Q388">
        <v>67400.695987390907</v>
      </c>
    </row>
    <row r="389" spans="1:17">
      <c r="A389">
        <v>388</v>
      </c>
      <c r="B389">
        <v>23.400229063345801</v>
      </c>
      <c r="C389">
        <v>4239.8212363700304</v>
      </c>
      <c r="D389">
        <v>0.54789793051380997</v>
      </c>
      <c r="E389">
        <v>223.664987887856</v>
      </c>
      <c r="F389">
        <v>28.751631599122099</v>
      </c>
      <c r="G389">
        <v>54553.140715675203</v>
      </c>
      <c r="H389">
        <v>0.55770075888595705</v>
      </c>
      <c r="I389">
        <v>0.28982544917152597</v>
      </c>
      <c r="J389">
        <v>0.15566123627016701</v>
      </c>
      <c r="K389">
        <v>20.1679003398452</v>
      </c>
      <c r="L389">
        <v>798.95364039774995</v>
      </c>
      <c r="M389">
        <v>510.88927877142203</v>
      </c>
      <c r="N389">
        <v>2007.3690646769001</v>
      </c>
      <c r="O389">
        <v>2.0642516248797498</v>
      </c>
      <c r="P389">
        <v>121901.77823424499</v>
      </c>
      <c r="Q389">
        <v>67348.637518570104</v>
      </c>
    </row>
    <row r="390" spans="1:17">
      <c r="A390">
        <v>389</v>
      </c>
      <c r="B390">
        <v>23.308859417029399</v>
      </c>
      <c r="C390">
        <v>4224.9924871294597</v>
      </c>
      <c r="D390">
        <v>0.54804538874973296</v>
      </c>
      <c r="E390">
        <v>222.894533609424</v>
      </c>
      <c r="F390">
        <v>28.864406039952801</v>
      </c>
      <c r="G390">
        <v>54583.402038272397</v>
      </c>
      <c r="H390">
        <v>0.55793663184451703</v>
      </c>
      <c r="I390">
        <v>0.28974685547663598</v>
      </c>
      <c r="J390">
        <v>0.15561902468472999</v>
      </c>
      <c r="K390">
        <v>20.1686724373304</v>
      </c>
      <c r="L390">
        <v>799.14233889759396</v>
      </c>
      <c r="M390">
        <v>512.88184810761004</v>
      </c>
      <c r="N390">
        <v>2007.3690646769001</v>
      </c>
      <c r="O390">
        <v>2.0642516248797498</v>
      </c>
      <c r="P390">
        <v>121951.898664255</v>
      </c>
      <c r="Q390">
        <v>67368.496625982298</v>
      </c>
    </row>
    <row r="391" spans="1:17">
      <c r="A391">
        <v>390</v>
      </c>
      <c r="B391">
        <v>23.329913030137298</v>
      </c>
      <c r="C391">
        <v>4232.6490624748903</v>
      </c>
      <c r="D391">
        <v>0.54803407156734496</v>
      </c>
      <c r="E391">
        <v>223.19020094058899</v>
      </c>
      <c r="F391">
        <v>28.814968611250599</v>
      </c>
      <c r="G391">
        <v>54598.936385781497</v>
      </c>
      <c r="H391">
        <v>0.55810148874013998</v>
      </c>
      <c r="I391">
        <v>0.28975910570540597</v>
      </c>
      <c r="J391">
        <v>0.155625604113004</v>
      </c>
      <c r="K391">
        <v>20.1823814217902</v>
      </c>
      <c r="L391">
        <v>799.098339483681</v>
      </c>
      <c r="M391">
        <v>512.090589997346</v>
      </c>
      <c r="N391">
        <v>2007.3690646769001</v>
      </c>
      <c r="O391">
        <v>2.0642516248797498</v>
      </c>
      <c r="P391">
        <v>121963.64987765301</v>
      </c>
      <c r="Q391">
        <v>67364.713491871502</v>
      </c>
    </row>
    <row r="392" spans="1:17">
      <c r="A392">
        <v>391</v>
      </c>
      <c r="B392">
        <v>23.340367185722101</v>
      </c>
      <c r="C392">
        <v>4227.4239763329397</v>
      </c>
      <c r="D392">
        <v>0.54797333313421603</v>
      </c>
      <c r="E392">
        <v>223.04751541421501</v>
      </c>
      <c r="F392">
        <v>28.845858309182699</v>
      </c>
      <c r="G392">
        <v>54579.052963107097</v>
      </c>
      <c r="H392">
        <v>0.55781132276652301</v>
      </c>
      <c r="I392">
        <v>0.289771237647441</v>
      </c>
      <c r="J392">
        <v>0.15563212001111101</v>
      </c>
      <c r="K392">
        <v>20.163817096474698</v>
      </c>
      <c r="L392">
        <v>799.08755733171301</v>
      </c>
      <c r="M392">
        <v>512.48059360040895</v>
      </c>
      <c r="N392">
        <v>2007.3690646769001</v>
      </c>
      <c r="O392">
        <v>2.0642516248797498</v>
      </c>
      <c r="P392">
        <v>121943.673034142</v>
      </c>
      <c r="Q392">
        <v>67364.620071034806</v>
      </c>
    </row>
    <row r="393" spans="1:17">
      <c r="A393">
        <v>392</v>
      </c>
      <c r="B393">
        <v>23.269379830761</v>
      </c>
      <c r="C393">
        <v>4210.7514304277202</v>
      </c>
      <c r="D393">
        <v>0.54795197596634804</v>
      </c>
      <c r="E393">
        <v>222.39095249406299</v>
      </c>
      <c r="F393">
        <v>28.9463163590638</v>
      </c>
      <c r="G393">
        <v>54542.170605484702</v>
      </c>
      <c r="H393">
        <v>0.55710643405981197</v>
      </c>
      <c r="I393">
        <v>0.289711122353707</v>
      </c>
      <c r="J393">
        <v>0.155599832919111</v>
      </c>
      <c r="K393">
        <v>20.137647353056501</v>
      </c>
      <c r="L393">
        <v>799.29606245878199</v>
      </c>
      <c r="M393">
        <v>514.34104548611197</v>
      </c>
      <c r="N393">
        <v>2007.3690646769001</v>
      </c>
      <c r="O393">
        <v>2.0642516248797498</v>
      </c>
      <c r="P393">
        <v>121885.743014541</v>
      </c>
      <c r="Q393">
        <v>67343.572409056302</v>
      </c>
    </row>
    <row r="394" spans="1:17">
      <c r="A394">
        <v>393</v>
      </c>
      <c r="B394">
        <v>23.370251174977199</v>
      </c>
      <c r="C394">
        <v>4232.4114215159998</v>
      </c>
      <c r="D394">
        <v>0.54811659873903296</v>
      </c>
      <c r="E394">
        <v>223.21461438102401</v>
      </c>
      <c r="F394">
        <v>28.8126838724096</v>
      </c>
      <c r="G394">
        <v>54582.110278304302</v>
      </c>
      <c r="H394">
        <v>0.55798650397310101</v>
      </c>
      <c r="I394">
        <v>0.28977565401571997</v>
      </c>
      <c r="J394">
        <v>0.155634491981371</v>
      </c>
      <c r="K394">
        <v>20.1751211636149</v>
      </c>
      <c r="L394">
        <v>799.063322052746</v>
      </c>
      <c r="M394">
        <v>511.816330328427</v>
      </c>
      <c r="N394">
        <v>2007.3690646769001</v>
      </c>
      <c r="O394">
        <v>2.0642516248797498</v>
      </c>
      <c r="P394">
        <v>121947.13230611599</v>
      </c>
      <c r="Q394">
        <v>67365.022027811894</v>
      </c>
    </row>
    <row r="395" spans="1:17">
      <c r="A395">
        <v>394</v>
      </c>
      <c r="B395">
        <v>23.265770656506302</v>
      </c>
      <c r="C395">
        <v>4210.1855714140402</v>
      </c>
      <c r="D395">
        <v>0.54763417753394605</v>
      </c>
      <c r="E395">
        <v>222.43450219252199</v>
      </c>
      <c r="F395">
        <v>28.935887921219599</v>
      </c>
      <c r="G395">
        <v>54522.126862725199</v>
      </c>
      <c r="H395">
        <v>0.55642433471328301</v>
      </c>
      <c r="I395">
        <v>0.28972274024536898</v>
      </c>
      <c r="J395">
        <v>0.15560607272787899</v>
      </c>
      <c r="K395">
        <v>20.124608498677699</v>
      </c>
      <c r="L395">
        <v>799.31517233434295</v>
      </c>
      <c r="M395">
        <v>514.68271880665498</v>
      </c>
      <c r="N395">
        <v>2007.3690646769001</v>
      </c>
      <c r="O395">
        <v>2.0642516248797498</v>
      </c>
      <c r="P395">
        <v>121825.457821973</v>
      </c>
      <c r="Q395">
        <v>67303.330959247498</v>
      </c>
    </row>
    <row r="396" spans="1:17">
      <c r="A396">
        <v>395</v>
      </c>
      <c r="B396">
        <v>23.229287261631999</v>
      </c>
      <c r="C396">
        <v>4208.3997740703098</v>
      </c>
      <c r="D396">
        <v>0.547760263928046</v>
      </c>
      <c r="E396">
        <v>222.19126121476401</v>
      </c>
      <c r="F396">
        <v>28.9555886164089</v>
      </c>
      <c r="G396">
        <v>54540.821493278898</v>
      </c>
      <c r="H396">
        <v>0.55679174269177101</v>
      </c>
      <c r="I396">
        <v>0.28966668790532102</v>
      </c>
      <c r="J396">
        <v>0.15557596779205399</v>
      </c>
      <c r="K396">
        <v>20.141795676813601</v>
      </c>
      <c r="L396">
        <v>799.435315028692</v>
      </c>
      <c r="M396">
        <v>515.07949767448702</v>
      </c>
      <c r="N396">
        <v>2007.3690646769001</v>
      </c>
      <c r="O396">
        <v>2.0642516248797498</v>
      </c>
      <c r="P396">
        <v>121856.692591368</v>
      </c>
      <c r="Q396">
        <v>67315.871098089294</v>
      </c>
    </row>
    <row r="397" spans="1:17">
      <c r="A397">
        <v>396</v>
      </c>
      <c r="B397">
        <v>23.2282283307573</v>
      </c>
      <c r="C397">
        <v>4205.8197575510203</v>
      </c>
      <c r="D397">
        <v>0.54758460593464198</v>
      </c>
      <c r="E397">
        <v>222.04151968757699</v>
      </c>
      <c r="F397">
        <v>28.994666718663701</v>
      </c>
      <c r="G397">
        <v>54584.131856402702</v>
      </c>
      <c r="H397">
        <v>0.55742851609481603</v>
      </c>
      <c r="I397">
        <v>0.28967160222041199</v>
      </c>
      <c r="J397">
        <v>0.15557860720265301</v>
      </c>
      <c r="K397">
        <v>20.148568619189099</v>
      </c>
      <c r="L397">
        <v>799.37624667300395</v>
      </c>
      <c r="M397">
        <v>515.15183567125098</v>
      </c>
      <c r="N397">
        <v>2007.3690646769001</v>
      </c>
      <c r="O397">
        <v>2.0642516248797498</v>
      </c>
      <c r="P397">
        <v>121946.342148963</v>
      </c>
      <c r="Q397">
        <v>67362.210292560194</v>
      </c>
    </row>
    <row r="398" spans="1:17">
      <c r="A398">
        <v>397</v>
      </c>
      <c r="B398">
        <v>23.229074567554299</v>
      </c>
      <c r="C398">
        <v>4209.9616559493998</v>
      </c>
      <c r="D398">
        <v>0.54768296024863505</v>
      </c>
      <c r="E398">
        <v>222.14873634779801</v>
      </c>
      <c r="F398">
        <v>28.973206027848899</v>
      </c>
      <c r="G398">
        <v>54598.573754433397</v>
      </c>
      <c r="H398">
        <v>0.55769061715352397</v>
      </c>
      <c r="I398">
        <v>0.28969589238774801</v>
      </c>
      <c r="J398">
        <v>0.155591653115245</v>
      </c>
      <c r="K398">
        <v>20.160103700238199</v>
      </c>
      <c r="L398">
        <v>799.29362556540605</v>
      </c>
      <c r="M398">
        <v>514.87371606458998</v>
      </c>
      <c r="N398">
        <v>2007.3690646769001</v>
      </c>
      <c r="O398">
        <v>2.0642516248797498</v>
      </c>
      <c r="P398">
        <v>121976.086427166</v>
      </c>
      <c r="Q398">
        <v>67377.512672732293</v>
      </c>
    </row>
    <row r="399" spans="1:17">
      <c r="A399">
        <v>398</v>
      </c>
      <c r="B399">
        <v>23.242711627494899</v>
      </c>
      <c r="C399">
        <v>4213.7005421173099</v>
      </c>
      <c r="D399">
        <v>0.54740441730391398</v>
      </c>
      <c r="E399">
        <v>222.466455780796</v>
      </c>
      <c r="F399">
        <v>28.937001967185299</v>
      </c>
      <c r="G399">
        <v>54572.349840078998</v>
      </c>
      <c r="H399">
        <v>0.55713821671576402</v>
      </c>
      <c r="I399">
        <v>0.28974550407427502</v>
      </c>
      <c r="J399">
        <v>0.15561829886523099</v>
      </c>
      <c r="K399">
        <v>20.141828295306698</v>
      </c>
      <c r="L399">
        <v>799.20370664173299</v>
      </c>
      <c r="M399">
        <v>514.50270822014704</v>
      </c>
      <c r="N399">
        <v>2007.3690646769001</v>
      </c>
      <c r="O399">
        <v>2.0642516248797498</v>
      </c>
      <c r="P399">
        <v>121931.860876379</v>
      </c>
      <c r="Q399">
        <v>67359.511036299606</v>
      </c>
    </row>
    <row r="400" spans="1:17">
      <c r="A400">
        <v>399</v>
      </c>
      <c r="B400">
        <v>23.235085720744099</v>
      </c>
      <c r="C400">
        <v>4213.4594081909399</v>
      </c>
      <c r="D400">
        <v>0.54774471116469103</v>
      </c>
      <c r="E400">
        <v>222.29674136676201</v>
      </c>
      <c r="F400">
        <v>28.952195732470098</v>
      </c>
      <c r="G400">
        <v>54604.041311504501</v>
      </c>
      <c r="H400">
        <v>0.55776787006951001</v>
      </c>
      <c r="I400">
        <v>0.28972376713550702</v>
      </c>
      <c r="J400">
        <v>0.15560662425635499</v>
      </c>
      <c r="K400">
        <v>20.163522921319199</v>
      </c>
      <c r="L400">
        <v>799.21501697770395</v>
      </c>
      <c r="M400">
        <v>514.60924514517001</v>
      </c>
      <c r="N400">
        <v>2007.3690646769001</v>
      </c>
      <c r="O400">
        <v>2.0642516248797498</v>
      </c>
      <c r="P400">
        <v>121988.901496761</v>
      </c>
      <c r="Q400">
        <v>67384.860185256999</v>
      </c>
    </row>
    <row r="401" spans="1:17">
      <c r="A401">
        <v>400</v>
      </c>
      <c r="B401">
        <v>23.150105521890001</v>
      </c>
      <c r="C401">
        <v>4190.3830642500798</v>
      </c>
      <c r="D401">
        <v>0.54756149531540499</v>
      </c>
      <c r="E401">
        <v>221.28972513058</v>
      </c>
      <c r="F401">
        <v>29.112862012076398</v>
      </c>
      <c r="G401">
        <v>54610.211460956503</v>
      </c>
      <c r="H401">
        <v>0.55769235533325001</v>
      </c>
      <c r="I401">
        <v>0.289587001477213</v>
      </c>
      <c r="J401">
        <v>0.15553316931473399</v>
      </c>
      <c r="K401">
        <v>20.143806116418499</v>
      </c>
      <c r="L401">
        <v>799.57887090893098</v>
      </c>
      <c r="M401">
        <v>517.08076297768105</v>
      </c>
      <c r="N401">
        <v>2007.3690646769001</v>
      </c>
      <c r="O401">
        <v>2.0642516248797498</v>
      </c>
      <c r="P401">
        <v>121994.043927255</v>
      </c>
      <c r="Q401">
        <v>67383.832466298001</v>
      </c>
    </row>
    <row r="402" spans="1:17">
      <c r="A402">
        <v>401</v>
      </c>
      <c r="B402">
        <v>23.145255840999098</v>
      </c>
      <c r="C402">
        <v>4192.5223086870001</v>
      </c>
      <c r="D402">
        <v>0.54751441079172303</v>
      </c>
      <c r="E402">
        <v>221.38472667596801</v>
      </c>
      <c r="F402">
        <v>29.098871715632001</v>
      </c>
      <c r="G402">
        <v>54610.668912832203</v>
      </c>
      <c r="H402">
        <v>0.55784324809748598</v>
      </c>
      <c r="I402">
        <v>0.28957725008275698</v>
      </c>
      <c r="J402">
        <v>0.155527931975774</v>
      </c>
      <c r="K402">
        <v>20.146709523083199</v>
      </c>
      <c r="L402">
        <v>799.59351689631796</v>
      </c>
      <c r="M402">
        <v>516.91738008867799</v>
      </c>
      <c r="N402">
        <v>2007.3690646769001</v>
      </c>
      <c r="O402">
        <v>2.0642516248797498</v>
      </c>
      <c r="P402">
        <v>121997.668825409</v>
      </c>
      <c r="Q402">
        <v>67386.999912576401</v>
      </c>
    </row>
    <row r="403" spans="1:17">
      <c r="A403">
        <v>402</v>
      </c>
      <c r="B403">
        <v>23.1377326229813</v>
      </c>
      <c r="C403">
        <v>4188.4933910079999</v>
      </c>
      <c r="D403">
        <v>0.54745099605126601</v>
      </c>
      <c r="E403">
        <v>221.167538592602</v>
      </c>
      <c r="F403">
        <v>29.122021130042899</v>
      </c>
      <c r="G403">
        <v>54612.732267367202</v>
      </c>
      <c r="H403">
        <v>0.55744638905092803</v>
      </c>
      <c r="I403">
        <v>0.28956364799116702</v>
      </c>
      <c r="J403">
        <v>0.15552062648069501</v>
      </c>
      <c r="K403">
        <v>20.146586469332199</v>
      </c>
      <c r="L403">
        <v>799.65791462795403</v>
      </c>
      <c r="M403">
        <v>517.31853305416405</v>
      </c>
      <c r="N403">
        <v>2007.3690646769001</v>
      </c>
      <c r="O403">
        <v>2.0642516248797498</v>
      </c>
      <c r="P403">
        <v>121977.39303598</v>
      </c>
      <c r="Q403">
        <v>67364.660768612797</v>
      </c>
    </row>
    <row r="404" spans="1:17">
      <c r="A404">
        <v>403</v>
      </c>
      <c r="B404">
        <v>23.1753516525926</v>
      </c>
      <c r="C404">
        <v>4196.9866802178703</v>
      </c>
      <c r="D404">
        <v>0.54746438035190204</v>
      </c>
      <c r="E404">
        <v>221.50202373001801</v>
      </c>
      <c r="F404">
        <v>29.070069766132299</v>
      </c>
      <c r="G404">
        <v>54631.346693278501</v>
      </c>
      <c r="H404">
        <v>0.55780403964518699</v>
      </c>
      <c r="I404">
        <v>0.289594399100155</v>
      </c>
      <c r="J404">
        <v>0.15553714247559999</v>
      </c>
      <c r="K404">
        <v>20.1599666457528</v>
      </c>
      <c r="L404">
        <v>799.55139400898099</v>
      </c>
      <c r="M404">
        <v>516.377935404607</v>
      </c>
      <c r="N404">
        <v>2007.3690646769001</v>
      </c>
      <c r="O404">
        <v>2.0642516248797498</v>
      </c>
      <c r="P404">
        <v>122006.695601461</v>
      </c>
      <c r="Q404">
        <v>67375.348908182699</v>
      </c>
    </row>
    <row r="405" spans="1:17">
      <c r="A405">
        <v>404</v>
      </c>
      <c r="B405">
        <v>23.135594740427202</v>
      </c>
      <c r="C405">
        <v>4186.0766725307003</v>
      </c>
      <c r="D405">
        <v>0.54744114907040398</v>
      </c>
      <c r="E405">
        <v>220.946599101994</v>
      </c>
      <c r="F405">
        <v>29.134204667914499</v>
      </c>
      <c r="G405">
        <v>54599.995430463197</v>
      </c>
      <c r="H405">
        <v>0.55738456699788297</v>
      </c>
      <c r="I405">
        <v>0.28954246504753001</v>
      </c>
      <c r="J405">
        <v>0.15550924941493399</v>
      </c>
      <c r="K405">
        <v>20.156340544629</v>
      </c>
      <c r="L405">
        <v>799.71794249972504</v>
      </c>
      <c r="M405">
        <v>517.54323080319398</v>
      </c>
      <c r="N405">
        <v>2007.3690646769001</v>
      </c>
      <c r="O405">
        <v>2.0642516248797498</v>
      </c>
      <c r="P405">
        <v>121958.01453309201</v>
      </c>
      <c r="Q405">
        <v>67358.019102628605</v>
      </c>
    </row>
    <row r="406" spans="1:17">
      <c r="A406">
        <v>405</v>
      </c>
      <c r="B406">
        <v>23.109097175178199</v>
      </c>
      <c r="C406">
        <v>4182.0170241711203</v>
      </c>
      <c r="D406">
        <v>0.54732422747476595</v>
      </c>
      <c r="E406">
        <v>220.81211742212099</v>
      </c>
      <c r="F406">
        <v>29.163111509054499</v>
      </c>
      <c r="G406">
        <v>54599.882292376897</v>
      </c>
      <c r="H406">
        <v>0.55727019536849898</v>
      </c>
      <c r="I406">
        <v>0.289543034914857</v>
      </c>
      <c r="J406">
        <v>0.155509555482786</v>
      </c>
      <c r="K406">
        <v>20.146943794203899</v>
      </c>
      <c r="L406">
        <v>799.72473812788496</v>
      </c>
      <c r="M406">
        <v>518.13269845163404</v>
      </c>
      <c r="N406">
        <v>2007.3690646769001</v>
      </c>
      <c r="O406">
        <v>2.0642516248797498</v>
      </c>
      <c r="P406">
        <v>121960.628808667</v>
      </c>
      <c r="Q406">
        <v>67360.746516290004</v>
      </c>
    </row>
    <row r="407" spans="1:17">
      <c r="A407">
        <v>406</v>
      </c>
      <c r="B407">
        <v>23.082574041943399</v>
      </c>
      <c r="C407">
        <v>4175.6348344258104</v>
      </c>
      <c r="D407">
        <v>0.54754403851077005</v>
      </c>
      <c r="E407">
        <v>220.37751830744199</v>
      </c>
      <c r="F407">
        <v>29.210198633529998</v>
      </c>
      <c r="G407">
        <v>54610.321806436201</v>
      </c>
      <c r="H407">
        <v>0.55731946961060297</v>
      </c>
      <c r="I407">
        <v>0.28948826166108199</v>
      </c>
      <c r="J407">
        <v>0.15548013752649001</v>
      </c>
      <c r="K407">
        <v>20.1590058891918</v>
      </c>
      <c r="L407">
        <v>799.86483553754499</v>
      </c>
      <c r="M407">
        <v>518.90215500514705</v>
      </c>
      <c r="N407">
        <v>2007.3690646769001</v>
      </c>
      <c r="O407">
        <v>2.0642516248797498</v>
      </c>
      <c r="P407">
        <v>121971.12293466501</v>
      </c>
      <c r="Q407">
        <v>67360.801128228704</v>
      </c>
    </row>
    <row r="408" spans="1:17">
      <c r="A408">
        <v>407</v>
      </c>
      <c r="B408">
        <v>23.170299079186702</v>
      </c>
      <c r="C408">
        <v>4189.0076567752803</v>
      </c>
      <c r="D408">
        <v>0.54736187358714805</v>
      </c>
      <c r="E408">
        <v>221.12906993453399</v>
      </c>
      <c r="F408">
        <v>29.111514819914301</v>
      </c>
      <c r="G408">
        <v>54594.670182577902</v>
      </c>
      <c r="H408">
        <v>0.55724554416118199</v>
      </c>
      <c r="I408">
        <v>0.28957062781952903</v>
      </c>
      <c r="J408">
        <v>0.155524375249876</v>
      </c>
      <c r="K408">
        <v>20.150945644213699</v>
      </c>
      <c r="L408">
        <v>799.65417020450104</v>
      </c>
      <c r="M408">
        <v>517.089268955178</v>
      </c>
      <c r="N408">
        <v>2007.3690646769001</v>
      </c>
      <c r="O408">
        <v>2.0642516248797498</v>
      </c>
      <c r="P408">
        <v>121948.35848094799</v>
      </c>
      <c r="Q408">
        <v>67353.688298370194</v>
      </c>
    </row>
    <row r="409" spans="1:17">
      <c r="A409">
        <v>408</v>
      </c>
      <c r="B409">
        <v>23.126147807531499</v>
      </c>
      <c r="C409">
        <v>4184.1971557917304</v>
      </c>
      <c r="D409">
        <v>0.54718576554194398</v>
      </c>
      <c r="E409">
        <v>221.004171597431</v>
      </c>
      <c r="F409">
        <v>29.133666388791799</v>
      </c>
      <c r="G409">
        <v>54568.571564037898</v>
      </c>
      <c r="H409">
        <v>0.55672007346355901</v>
      </c>
      <c r="I409">
        <v>0.289555736104121</v>
      </c>
      <c r="J409">
        <v>0.15551637711569799</v>
      </c>
      <c r="K409">
        <v>20.1350887063717</v>
      </c>
      <c r="L409">
        <v>799.73135343913395</v>
      </c>
      <c r="M409">
        <v>517.73971453004503</v>
      </c>
      <c r="N409">
        <v>2007.3690646769001</v>
      </c>
      <c r="O409">
        <v>2.0642516248797498</v>
      </c>
      <c r="P409">
        <v>121901.004041768</v>
      </c>
      <c r="Q409">
        <v>67332.432477729802</v>
      </c>
    </row>
    <row r="410" spans="1:17">
      <c r="A410">
        <v>409</v>
      </c>
      <c r="B410">
        <v>23.1658168875238</v>
      </c>
      <c r="C410">
        <v>4193.9746358134998</v>
      </c>
      <c r="D410">
        <v>0.54748768084367005</v>
      </c>
      <c r="E410">
        <v>221.24813600824999</v>
      </c>
      <c r="F410">
        <v>29.093813055368301</v>
      </c>
      <c r="G410">
        <v>54626.938716004603</v>
      </c>
      <c r="H410">
        <v>0.55803815878219698</v>
      </c>
      <c r="I410">
        <v>0.28955638893837699</v>
      </c>
      <c r="J410">
        <v>0.15551672774393899</v>
      </c>
      <c r="K410">
        <v>20.1726240308219</v>
      </c>
      <c r="L410">
        <v>799.63411918100905</v>
      </c>
      <c r="M410">
        <v>516.37331495302499</v>
      </c>
      <c r="N410">
        <v>2007.3690646769001</v>
      </c>
      <c r="O410">
        <v>2.0642516248797498</v>
      </c>
      <c r="P410">
        <v>122018.71401331401</v>
      </c>
      <c r="Q410">
        <v>67391.775297309505</v>
      </c>
    </row>
    <row r="411" spans="1:17">
      <c r="A411">
        <v>410</v>
      </c>
      <c r="B411">
        <v>23.137481193634301</v>
      </c>
      <c r="C411">
        <v>4183.7044398396101</v>
      </c>
      <c r="D411">
        <v>0.54707416764076899</v>
      </c>
      <c r="E411">
        <v>221.01941232033701</v>
      </c>
      <c r="F411">
        <v>29.1435297944223</v>
      </c>
      <c r="G411">
        <v>54580.4694407715</v>
      </c>
      <c r="H411">
        <v>0.55686502404816796</v>
      </c>
      <c r="I411">
        <v>0.28957541068421799</v>
      </c>
      <c r="J411">
        <v>0.155526944060284</v>
      </c>
      <c r="K411">
        <v>20.1324384178866</v>
      </c>
      <c r="L411">
        <v>799.66923832945497</v>
      </c>
      <c r="M411">
        <v>517.64515611408297</v>
      </c>
      <c r="N411">
        <v>2007.3690646769001</v>
      </c>
      <c r="O411">
        <v>2.0642516248797498</v>
      </c>
      <c r="P411">
        <v>121927.91499352299</v>
      </c>
      <c r="Q411">
        <v>67347.445552751204</v>
      </c>
    </row>
    <row r="412" spans="1:17">
      <c r="A412">
        <v>411</v>
      </c>
      <c r="B412">
        <v>23.0923425324543</v>
      </c>
      <c r="C412">
        <v>4173.0731017185199</v>
      </c>
      <c r="D412">
        <v>0.54711993241718604</v>
      </c>
      <c r="E412">
        <v>220.642115895258</v>
      </c>
      <c r="F412">
        <v>29.183256620819201</v>
      </c>
      <c r="G412">
        <v>54511.453552833103</v>
      </c>
      <c r="H412">
        <v>0.55559209181951197</v>
      </c>
      <c r="I412">
        <v>0.28951369605834698</v>
      </c>
      <c r="J412">
        <v>0.15549379798913601</v>
      </c>
      <c r="K412">
        <v>20.106009045452701</v>
      </c>
      <c r="L412">
        <v>799.92371465903</v>
      </c>
      <c r="M412">
        <v>519.00989912378202</v>
      </c>
      <c r="N412">
        <v>2007.3690646769001</v>
      </c>
      <c r="O412">
        <v>2.0642516248797498</v>
      </c>
      <c r="P412">
        <v>121783.86322489</v>
      </c>
      <c r="Q412">
        <v>67272.409672056499</v>
      </c>
    </row>
    <row r="413" spans="1:17">
      <c r="A413">
        <v>412</v>
      </c>
      <c r="B413">
        <v>23.1273180557572</v>
      </c>
      <c r="C413">
        <v>4189.2933737150197</v>
      </c>
      <c r="D413">
        <v>0.54726661375150698</v>
      </c>
      <c r="E413">
        <v>221.15816880828601</v>
      </c>
      <c r="F413">
        <v>29.1051109359009</v>
      </c>
      <c r="G413">
        <v>54582.0648810239</v>
      </c>
      <c r="H413">
        <v>0.55701899849926495</v>
      </c>
      <c r="I413">
        <v>0.28957784809277398</v>
      </c>
      <c r="J413">
        <v>0.155528253158675</v>
      </c>
      <c r="K413">
        <v>20.147381268293401</v>
      </c>
      <c r="L413">
        <v>799.651671617028</v>
      </c>
      <c r="M413">
        <v>517.37118335549201</v>
      </c>
      <c r="N413">
        <v>2007.3690646769001</v>
      </c>
      <c r="O413">
        <v>2.0642516248797498</v>
      </c>
      <c r="P413">
        <v>121929.84838501</v>
      </c>
      <c r="Q413">
        <v>67347.783503986197</v>
      </c>
    </row>
    <row r="414" spans="1:17">
      <c r="A414">
        <v>413</v>
      </c>
      <c r="B414">
        <v>23.104985674087001</v>
      </c>
      <c r="C414">
        <v>4183.4828088801096</v>
      </c>
      <c r="D414">
        <v>0.54702104672183405</v>
      </c>
      <c r="E414">
        <v>221.00484121913601</v>
      </c>
      <c r="F414">
        <v>29.133759391301702</v>
      </c>
      <c r="G414">
        <v>54556.793898224198</v>
      </c>
      <c r="H414">
        <v>0.55675217161635204</v>
      </c>
      <c r="I414">
        <v>0.28950551126062701</v>
      </c>
      <c r="J414">
        <v>0.15548940204759401</v>
      </c>
      <c r="K414">
        <v>20.133003239003699</v>
      </c>
      <c r="L414">
        <v>799.86074727249695</v>
      </c>
      <c r="M414">
        <v>517.85193571205298</v>
      </c>
      <c r="N414">
        <v>2007.3690646769001</v>
      </c>
      <c r="O414">
        <v>2.0642516248797498</v>
      </c>
      <c r="P414">
        <v>121880.58157156</v>
      </c>
      <c r="Q414">
        <v>67323.787673336294</v>
      </c>
    </row>
    <row r="415" spans="1:17">
      <c r="A415">
        <v>414</v>
      </c>
      <c r="B415">
        <v>23.163568488746801</v>
      </c>
      <c r="C415">
        <v>4193.8253903278101</v>
      </c>
      <c r="D415">
        <v>0.547291310341943</v>
      </c>
      <c r="E415">
        <v>221.39320591013799</v>
      </c>
      <c r="F415">
        <v>29.065228036313201</v>
      </c>
      <c r="G415">
        <v>54564.4777177672</v>
      </c>
      <c r="H415">
        <v>0.55679742009078104</v>
      </c>
      <c r="I415">
        <v>0.28959963762040197</v>
      </c>
      <c r="J415">
        <v>0.1555399560123</v>
      </c>
      <c r="K415">
        <v>20.147635804825399</v>
      </c>
      <c r="L415">
        <v>799.61063191853805</v>
      </c>
      <c r="M415">
        <v>516.63576882156894</v>
      </c>
      <c r="N415">
        <v>2007.3690646769001</v>
      </c>
      <c r="O415">
        <v>2.0642516248797498</v>
      </c>
      <c r="P415">
        <v>121894.49131435801</v>
      </c>
      <c r="Q415">
        <v>67330.013596590696</v>
      </c>
    </row>
    <row r="416" spans="1:17">
      <c r="A416">
        <v>415</v>
      </c>
      <c r="B416">
        <v>23.181254234342401</v>
      </c>
      <c r="C416">
        <v>4197.8211360012001</v>
      </c>
      <c r="D416">
        <v>0.54707631933801604</v>
      </c>
      <c r="E416">
        <v>221.71198953002099</v>
      </c>
      <c r="F416">
        <v>29.0303593197781</v>
      </c>
      <c r="G416">
        <v>54547.059843688003</v>
      </c>
      <c r="H416">
        <v>0.55623780207457296</v>
      </c>
      <c r="I416">
        <v>0.28966824499146698</v>
      </c>
      <c r="J416">
        <v>0.15557680408146601</v>
      </c>
      <c r="K416">
        <v>20.129919650815101</v>
      </c>
      <c r="L416">
        <v>799.471504223897</v>
      </c>
      <c r="M416">
        <v>516.29343676771703</v>
      </c>
      <c r="N416">
        <v>2007.3690646769001</v>
      </c>
      <c r="O416">
        <v>2.0642516248797498</v>
      </c>
      <c r="P416">
        <v>121864.255938274</v>
      </c>
      <c r="Q416">
        <v>67317.196094586194</v>
      </c>
    </row>
    <row r="417" spans="1:17">
      <c r="A417">
        <v>416</v>
      </c>
      <c r="B417">
        <v>23.147977191544602</v>
      </c>
      <c r="C417">
        <v>4189.0856108211201</v>
      </c>
      <c r="D417">
        <v>0.54729065350384198</v>
      </c>
      <c r="E417">
        <v>221.22033695432799</v>
      </c>
      <c r="F417">
        <v>29.094166910255399</v>
      </c>
      <c r="G417">
        <v>54553.3620355819</v>
      </c>
      <c r="H417">
        <v>0.55661698811850702</v>
      </c>
      <c r="I417">
        <v>0.28958180942046602</v>
      </c>
      <c r="J417">
        <v>0.15553038073293601</v>
      </c>
      <c r="K417">
        <v>20.137912818248999</v>
      </c>
      <c r="L417">
        <v>799.67047834212303</v>
      </c>
      <c r="M417">
        <v>517.17938402856601</v>
      </c>
      <c r="N417">
        <v>2007.3690646769001</v>
      </c>
      <c r="O417">
        <v>2.0642516248797498</v>
      </c>
      <c r="P417">
        <v>121877.955962579</v>
      </c>
      <c r="Q417">
        <v>67324.593926996895</v>
      </c>
    </row>
    <row r="418" spans="1:17">
      <c r="A418">
        <v>417</v>
      </c>
      <c r="B418">
        <v>23.213656802069998</v>
      </c>
      <c r="C418">
        <v>4208.3759022548202</v>
      </c>
      <c r="D418">
        <v>0.54751837986558904</v>
      </c>
      <c r="E418">
        <v>221.94711494251899</v>
      </c>
      <c r="F418">
        <v>28.977400379697201</v>
      </c>
      <c r="G418">
        <v>54581.011945863203</v>
      </c>
      <c r="H418">
        <v>0.55754827674601004</v>
      </c>
      <c r="I418">
        <v>0.28966790009321403</v>
      </c>
      <c r="J418">
        <v>0.15557661884138901</v>
      </c>
      <c r="K418">
        <v>20.173258308342501</v>
      </c>
      <c r="L418">
        <v>799.37727126190498</v>
      </c>
      <c r="M418">
        <v>514.97316541619398</v>
      </c>
      <c r="N418">
        <v>2007.3690646769001</v>
      </c>
      <c r="O418">
        <v>2.0642516248797498</v>
      </c>
      <c r="P418">
        <v>121947.793467907</v>
      </c>
      <c r="Q418">
        <v>67366.781522044301</v>
      </c>
    </row>
    <row r="419" spans="1:17">
      <c r="A419">
        <v>418</v>
      </c>
      <c r="B419">
        <v>23.2042359642256</v>
      </c>
      <c r="C419">
        <v>4204.0695341585497</v>
      </c>
      <c r="D419">
        <v>0.54733701629476905</v>
      </c>
      <c r="E419">
        <v>221.76821495867401</v>
      </c>
      <c r="F419">
        <v>29.001551617756</v>
      </c>
      <c r="G419">
        <v>54583.550304307399</v>
      </c>
      <c r="H419">
        <v>0.55720213062700996</v>
      </c>
      <c r="I419">
        <v>0.289632469204054</v>
      </c>
      <c r="J419">
        <v>0.15555758940134301</v>
      </c>
      <c r="K419">
        <v>20.166819661095399</v>
      </c>
      <c r="L419">
        <v>799.495205352874</v>
      </c>
      <c r="M419">
        <v>515.50311724928702</v>
      </c>
      <c r="N419">
        <v>2007.3690646769001</v>
      </c>
      <c r="O419">
        <v>2.0642516248797498</v>
      </c>
      <c r="P419">
        <v>121924.539599535</v>
      </c>
      <c r="Q419">
        <v>67340.989295227293</v>
      </c>
    </row>
    <row r="420" spans="1:17">
      <c r="A420">
        <v>419</v>
      </c>
      <c r="B420">
        <v>23.163009019124999</v>
      </c>
      <c r="C420">
        <v>4194.4728117555796</v>
      </c>
      <c r="D420">
        <v>0.54732060613797595</v>
      </c>
      <c r="E420">
        <v>221.435279948069</v>
      </c>
      <c r="F420">
        <v>29.062276946442001</v>
      </c>
      <c r="G420">
        <v>54568.715936691602</v>
      </c>
      <c r="H420">
        <v>0.55685167908375499</v>
      </c>
      <c r="I420">
        <v>0.28960082433704998</v>
      </c>
      <c r="J420">
        <v>0.15554059338138199</v>
      </c>
      <c r="K420">
        <v>20.147288355452702</v>
      </c>
      <c r="L420">
        <v>799.60358098706797</v>
      </c>
      <c r="M420">
        <v>516.57173784389795</v>
      </c>
      <c r="N420">
        <v>2007.3690646769001</v>
      </c>
      <c r="O420">
        <v>2.0642516248797498</v>
      </c>
      <c r="P420">
        <v>121900.930499562</v>
      </c>
      <c r="Q420">
        <v>67332.2145628703</v>
      </c>
    </row>
    <row r="421" spans="1:17">
      <c r="A421">
        <v>420</v>
      </c>
      <c r="B421">
        <v>23.136532138183998</v>
      </c>
      <c r="C421">
        <v>4190.7950161561303</v>
      </c>
      <c r="D421">
        <v>0.54742606506629299</v>
      </c>
      <c r="E421">
        <v>221.184896301615</v>
      </c>
      <c r="F421">
        <v>29.0905278506822</v>
      </c>
      <c r="G421">
        <v>54576.637449761503</v>
      </c>
      <c r="H421">
        <v>0.55693564701795095</v>
      </c>
      <c r="I421">
        <v>0.289571059726492</v>
      </c>
      <c r="J421">
        <v>0.15552460722112699</v>
      </c>
      <c r="K421">
        <v>20.154735399357001</v>
      </c>
      <c r="L421">
        <v>799.67551940489</v>
      </c>
      <c r="M421">
        <v>517.08462127279097</v>
      </c>
      <c r="N421">
        <v>2007.3690646769001</v>
      </c>
      <c r="O421">
        <v>2.0642516248797498</v>
      </c>
      <c r="P421">
        <v>121912.43913399</v>
      </c>
      <c r="Q421">
        <v>67335.801684228602</v>
      </c>
    </row>
    <row r="422" spans="1:17">
      <c r="A422">
        <v>421</v>
      </c>
      <c r="B422">
        <v>23.1417277521521</v>
      </c>
      <c r="C422">
        <v>4192.1308485627897</v>
      </c>
      <c r="D422">
        <v>0.54730173751105304</v>
      </c>
      <c r="E422">
        <v>221.332126715399</v>
      </c>
      <c r="F422">
        <v>29.079091843373401</v>
      </c>
      <c r="G422">
        <v>54569.487925108697</v>
      </c>
      <c r="H422">
        <v>0.55684322694719701</v>
      </c>
      <c r="I422">
        <v>0.28959186121543401</v>
      </c>
      <c r="J422">
        <v>0.15553577941285199</v>
      </c>
      <c r="K422">
        <v>20.145558562563899</v>
      </c>
      <c r="L422">
        <v>799.62769171945104</v>
      </c>
      <c r="M422">
        <v>516.92532845641097</v>
      </c>
      <c r="N422">
        <v>2007.3690646769001</v>
      </c>
      <c r="O422">
        <v>2.0642516248797498</v>
      </c>
      <c r="P422">
        <v>121903.357964796</v>
      </c>
      <c r="Q422">
        <v>67333.870039687594</v>
      </c>
    </row>
    <row r="423" spans="1:17">
      <c r="A423">
        <v>422</v>
      </c>
      <c r="B423">
        <v>23.163955908548399</v>
      </c>
      <c r="C423">
        <v>4194.9382396373403</v>
      </c>
      <c r="D423">
        <v>0.54741459173073803</v>
      </c>
      <c r="E423">
        <v>221.400847090535</v>
      </c>
      <c r="F423">
        <v>29.065064508598699</v>
      </c>
      <c r="G423">
        <v>54582.994253219302</v>
      </c>
      <c r="H423">
        <v>0.55711449356604503</v>
      </c>
      <c r="I423">
        <v>0.28959606703440599</v>
      </c>
      <c r="J423">
        <v>0.15553803829999399</v>
      </c>
      <c r="K423">
        <v>20.1551225088743</v>
      </c>
      <c r="L423">
        <v>799.59697880790998</v>
      </c>
      <c r="M423">
        <v>516.55425597921601</v>
      </c>
      <c r="N423">
        <v>2007.3690646769001</v>
      </c>
      <c r="O423">
        <v>2.0642516248797498</v>
      </c>
      <c r="P423">
        <v>121926.15054464601</v>
      </c>
      <c r="Q423">
        <v>67343.156291427207</v>
      </c>
    </row>
    <row r="424" spans="1:17">
      <c r="A424">
        <v>423</v>
      </c>
      <c r="B424">
        <v>23.157176236378</v>
      </c>
      <c r="C424">
        <v>4194.1390753559799</v>
      </c>
      <c r="D424">
        <v>0.54727943167871596</v>
      </c>
      <c r="E424">
        <v>221.42580107933199</v>
      </c>
      <c r="F424">
        <v>29.064270472188799</v>
      </c>
      <c r="G424">
        <v>54567.781700811502</v>
      </c>
      <c r="H424">
        <v>0.55688573926662099</v>
      </c>
      <c r="I424">
        <v>0.28958756832170401</v>
      </c>
      <c r="J424">
        <v>0.15553347375906201</v>
      </c>
      <c r="K424">
        <v>20.146997469514801</v>
      </c>
      <c r="L424">
        <v>799.63585957172995</v>
      </c>
      <c r="M424">
        <v>516.61807970178802</v>
      </c>
      <c r="N424">
        <v>2007.3690646769001</v>
      </c>
      <c r="O424">
        <v>2.0642516248797498</v>
      </c>
      <c r="P424">
        <v>121899.592484122</v>
      </c>
      <c r="Q424">
        <v>67331.810783310706</v>
      </c>
    </row>
    <row r="425" spans="1:17">
      <c r="A425">
        <v>424</v>
      </c>
      <c r="B425">
        <v>23.149202602369002</v>
      </c>
      <c r="C425">
        <v>4190.1958393456798</v>
      </c>
      <c r="D425">
        <v>0.547294639559185</v>
      </c>
      <c r="E425">
        <v>221.30103944472</v>
      </c>
      <c r="F425">
        <v>29.076528196300199</v>
      </c>
      <c r="G425">
        <v>54538.886165869502</v>
      </c>
      <c r="H425">
        <v>0.55629103508856403</v>
      </c>
      <c r="I425">
        <v>0.289573248144744</v>
      </c>
      <c r="J425">
        <v>0.155525782590272</v>
      </c>
      <c r="K425">
        <v>20.1353759269997</v>
      </c>
      <c r="L425">
        <v>799.716625413369</v>
      </c>
      <c r="M425">
        <v>517.05465011753097</v>
      </c>
      <c r="N425">
        <v>2007.3690646769001</v>
      </c>
      <c r="O425">
        <v>2.0642516248797498</v>
      </c>
      <c r="P425">
        <v>121836.347470755</v>
      </c>
      <c r="Q425">
        <v>67297.461304885102</v>
      </c>
    </row>
    <row r="426" spans="1:17">
      <c r="A426">
        <v>425</v>
      </c>
      <c r="B426">
        <v>23.167402077273</v>
      </c>
      <c r="C426">
        <v>4195.29982602789</v>
      </c>
      <c r="D426">
        <v>0.54738028161083296</v>
      </c>
      <c r="E426">
        <v>221.43147924495099</v>
      </c>
      <c r="F426">
        <v>29.0609053338117</v>
      </c>
      <c r="G426">
        <v>54577.939503478803</v>
      </c>
      <c r="H426">
        <v>0.55707321621719796</v>
      </c>
      <c r="I426">
        <v>0.28959269089690598</v>
      </c>
      <c r="J426">
        <v>0.15553622502328401</v>
      </c>
      <c r="K426">
        <v>20.1540043198438</v>
      </c>
      <c r="L426">
        <v>799.60882400311596</v>
      </c>
      <c r="M426">
        <v>516.40767524988905</v>
      </c>
      <c r="N426">
        <v>2007.3690646769001</v>
      </c>
      <c r="O426">
        <v>2.0642516248797498</v>
      </c>
      <c r="P426">
        <v>121919.211091153</v>
      </c>
      <c r="Q426">
        <v>67341.271587674302</v>
      </c>
    </row>
    <row r="427" spans="1:17">
      <c r="A427">
        <v>426</v>
      </c>
      <c r="B427">
        <v>23.184225015363101</v>
      </c>
      <c r="C427">
        <v>4200.50430572806</v>
      </c>
      <c r="D427">
        <v>0.54750937465133898</v>
      </c>
      <c r="E427">
        <v>221.62581918902799</v>
      </c>
      <c r="F427">
        <v>29.035442696615998</v>
      </c>
      <c r="G427">
        <v>54601.890689206302</v>
      </c>
      <c r="H427">
        <v>0.55755000322869597</v>
      </c>
      <c r="I427">
        <v>0.28960111778707598</v>
      </c>
      <c r="J427">
        <v>0.15554075098932801</v>
      </c>
      <c r="K427">
        <v>20.165197201952999</v>
      </c>
      <c r="L427">
        <v>799.55217145601</v>
      </c>
      <c r="M427">
        <v>515.79003560942203</v>
      </c>
      <c r="N427">
        <v>2007.3690646769001</v>
      </c>
      <c r="O427">
        <v>2.0642516248797498</v>
      </c>
      <c r="P427">
        <v>121963.502065856</v>
      </c>
      <c r="Q427">
        <v>67361.6113766497</v>
      </c>
    </row>
    <row r="428" spans="1:17">
      <c r="A428">
        <v>427</v>
      </c>
      <c r="B428">
        <v>23.162098314756701</v>
      </c>
      <c r="C428">
        <v>4193.6310021780901</v>
      </c>
      <c r="D428">
        <v>0.54731070399230497</v>
      </c>
      <c r="E428">
        <v>221.39282808322201</v>
      </c>
      <c r="F428">
        <v>29.069411150513499</v>
      </c>
      <c r="G428">
        <v>54573.209021254603</v>
      </c>
      <c r="H428">
        <v>0.55686998338259097</v>
      </c>
      <c r="I428">
        <v>0.28959167388385398</v>
      </c>
      <c r="J428">
        <v>0.15553567879965399</v>
      </c>
      <c r="K428">
        <v>20.147384712509901</v>
      </c>
      <c r="L428">
        <v>799.62624013770096</v>
      </c>
      <c r="M428">
        <v>516.61882759368098</v>
      </c>
      <c r="N428">
        <v>2007.3690646769001</v>
      </c>
      <c r="O428">
        <v>2.0642516248797498</v>
      </c>
      <c r="P428">
        <v>121906.38381585501</v>
      </c>
      <c r="Q428">
        <v>67333.1747946002</v>
      </c>
    </row>
    <row r="429" spans="1:17">
      <c r="A429">
        <v>428</v>
      </c>
      <c r="B429">
        <v>23.198585706132601</v>
      </c>
      <c r="C429">
        <v>4203.3111436091103</v>
      </c>
      <c r="D429">
        <v>0.54742817631594198</v>
      </c>
      <c r="E429">
        <v>221.78134511386401</v>
      </c>
      <c r="F429">
        <v>29.007658584853399</v>
      </c>
      <c r="G429">
        <v>54578.961554562396</v>
      </c>
      <c r="H429">
        <v>0.55718775659927999</v>
      </c>
      <c r="I429">
        <v>0.289640950827046</v>
      </c>
      <c r="J429">
        <v>0.15556214476362901</v>
      </c>
      <c r="K429">
        <v>20.161054089170001</v>
      </c>
      <c r="L429">
        <v>799.47401915894295</v>
      </c>
      <c r="M429">
        <v>515.48078454732604</v>
      </c>
      <c r="N429">
        <v>2007.3690646769001</v>
      </c>
      <c r="O429">
        <v>2.0642516248797498</v>
      </c>
      <c r="P429">
        <v>121928.214579723</v>
      </c>
      <c r="Q429">
        <v>67349.253025160506</v>
      </c>
    </row>
    <row r="430" spans="1:17">
      <c r="A430">
        <v>429</v>
      </c>
      <c r="B430">
        <v>23.1773970300877</v>
      </c>
      <c r="C430">
        <v>4194.55378205747</v>
      </c>
      <c r="D430">
        <v>0.54731072525107805</v>
      </c>
      <c r="E430">
        <v>221.446076457516</v>
      </c>
      <c r="F430">
        <v>29.0659681830073</v>
      </c>
      <c r="G430">
        <v>54577.322698748998</v>
      </c>
      <c r="H430">
        <v>0.556990345444349</v>
      </c>
      <c r="I430">
        <v>0.28960551452359201</v>
      </c>
      <c r="J430">
        <v>0.155543112415641</v>
      </c>
      <c r="K430">
        <v>20.147941127933599</v>
      </c>
      <c r="L430">
        <v>799.58122038153601</v>
      </c>
      <c r="M430">
        <v>516.38926821711095</v>
      </c>
      <c r="N430">
        <v>2007.3690646769001</v>
      </c>
      <c r="O430">
        <v>2.0642516248797498</v>
      </c>
      <c r="P430">
        <v>121918.76677119501</v>
      </c>
      <c r="Q430">
        <v>67341.444072446306</v>
      </c>
    </row>
    <row r="431" spans="1:17">
      <c r="A431">
        <v>430</v>
      </c>
      <c r="B431">
        <v>23.149253198048999</v>
      </c>
      <c r="C431">
        <v>4191.52629325624</v>
      </c>
      <c r="D431">
        <v>0.54737578510071505</v>
      </c>
      <c r="E431">
        <v>221.22265337126899</v>
      </c>
      <c r="F431">
        <v>29.0935515560639</v>
      </c>
      <c r="G431">
        <v>54591.8522011405</v>
      </c>
      <c r="H431">
        <v>0.55736748818955295</v>
      </c>
      <c r="I431">
        <v>0.28955415679090002</v>
      </c>
      <c r="J431">
        <v>0.15551552888843201</v>
      </c>
      <c r="K431">
        <v>20.1590787331067</v>
      </c>
      <c r="L431">
        <v>799.688519875015</v>
      </c>
      <c r="M431">
        <v>516.72753057827197</v>
      </c>
      <c r="N431">
        <v>2007.3690646769001</v>
      </c>
      <c r="O431">
        <v>2.0642516248797498</v>
      </c>
      <c r="P431">
        <v>121946.386311448</v>
      </c>
      <c r="Q431">
        <v>67354.534110307504</v>
      </c>
    </row>
    <row r="432" spans="1:17">
      <c r="A432">
        <v>431</v>
      </c>
      <c r="B432">
        <v>23.1579899372773</v>
      </c>
      <c r="C432">
        <v>4194.3860930196797</v>
      </c>
      <c r="D432">
        <v>0.54738066915209704</v>
      </c>
      <c r="E432">
        <v>221.37138911344701</v>
      </c>
      <c r="F432">
        <v>29.0703854329041</v>
      </c>
      <c r="G432">
        <v>54584.356006145703</v>
      </c>
      <c r="H432">
        <v>0.557168705333143</v>
      </c>
      <c r="I432">
        <v>0.28958764890865002</v>
      </c>
      <c r="J432">
        <v>0.155533517041195</v>
      </c>
      <c r="K432">
        <v>20.155448311973998</v>
      </c>
      <c r="L432">
        <v>799.61511570287905</v>
      </c>
      <c r="M432">
        <v>516.57248745571303</v>
      </c>
      <c r="N432">
        <v>2007.3690646769001</v>
      </c>
      <c r="O432">
        <v>2.0642516248797498</v>
      </c>
      <c r="P432">
        <v>121932.42037849499</v>
      </c>
      <c r="Q432">
        <v>67348.064372349007</v>
      </c>
    </row>
    <row r="433" spans="1:17">
      <c r="A433">
        <v>432</v>
      </c>
      <c r="B433">
        <v>23.178065024018998</v>
      </c>
      <c r="C433">
        <v>4197.9435560725196</v>
      </c>
      <c r="D433">
        <v>0.54738655253644397</v>
      </c>
      <c r="E433">
        <v>221.52842646871099</v>
      </c>
      <c r="F433">
        <v>29.044357475063801</v>
      </c>
      <c r="G433">
        <v>54582.684881658897</v>
      </c>
      <c r="H433">
        <v>0.55716870816359099</v>
      </c>
      <c r="I433">
        <v>0.28960218674872501</v>
      </c>
      <c r="J433">
        <v>0.15554132511383101</v>
      </c>
      <c r="K433">
        <v>20.1589463476909</v>
      </c>
      <c r="L433">
        <v>799.57700383616498</v>
      </c>
      <c r="M433">
        <v>516.11162298618206</v>
      </c>
      <c r="N433">
        <v>2007.3690646769001</v>
      </c>
      <c r="O433">
        <v>2.0642516248797498</v>
      </c>
      <c r="P433">
        <v>121926.573302711</v>
      </c>
      <c r="Q433">
        <v>67343.888421051801</v>
      </c>
    </row>
    <row r="434" spans="1:17">
      <c r="A434">
        <v>433</v>
      </c>
      <c r="B434">
        <v>23.1773244374365</v>
      </c>
      <c r="C434">
        <v>4196.7676059373098</v>
      </c>
      <c r="D434">
        <v>0.54740505351628499</v>
      </c>
      <c r="E434">
        <v>221.47766102159699</v>
      </c>
      <c r="F434">
        <v>29.0508237155986</v>
      </c>
      <c r="G434">
        <v>54576.918574183903</v>
      </c>
      <c r="H434">
        <v>0.55711227628375803</v>
      </c>
      <c r="I434">
        <v>0.28959831980441297</v>
      </c>
      <c r="J434">
        <v>0.155539248231576</v>
      </c>
      <c r="K434">
        <v>20.156883911811398</v>
      </c>
      <c r="L434">
        <v>799.59123399431996</v>
      </c>
      <c r="M434">
        <v>516.22031339709895</v>
      </c>
      <c r="N434">
        <v>2007.3690646769001</v>
      </c>
      <c r="O434">
        <v>2.0642516248797498</v>
      </c>
      <c r="P434">
        <v>121919.55589542</v>
      </c>
      <c r="Q434">
        <v>67342.637321235903</v>
      </c>
    </row>
    <row r="435" spans="1:17">
      <c r="A435">
        <v>434</v>
      </c>
      <c r="B435">
        <v>23.172289667747499</v>
      </c>
      <c r="C435">
        <v>4196.0296933247</v>
      </c>
      <c r="D435">
        <v>0.54736129355388496</v>
      </c>
      <c r="E435">
        <v>221.47978705194799</v>
      </c>
      <c r="F435">
        <v>29.0556160397865</v>
      </c>
      <c r="G435">
        <v>54577.053202511597</v>
      </c>
      <c r="H435">
        <v>0.55707512336764398</v>
      </c>
      <c r="I435">
        <v>0.28959742038269298</v>
      </c>
      <c r="J435">
        <v>0.15553876516462301</v>
      </c>
      <c r="K435">
        <v>20.1528289271982</v>
      </c>
      <c r="L435">
        <v>799.59628707236004</v>
      </c>
      <c r="M435">
        <v>516.30756454729999</v>
      </c>
      <c r="N435">
        <v>2007.3690646769001</v>
      </c>
      <c r="O435">
        <v>2.0642516248797498</v>
      </c>
      <c r="P435">
        <v>121918.227660786</v>
      </c>
      <c r="Q435">
        <v>67341.174458274007</v>
      </c>
    </row>
    <row r="436" spans="1:17">
      <c r="A436">
        <v>435</v>
      </c>
      <c r="B436">
        <v>23.170804077272301</v>
      </c>
      <c r="C436">
        <v>4196.2255950945801</v>
      </c>
      <c r="D436">
        <v>0.54747157594250595</v>
      </c>
      <c r="E436">
        <v>221.42151209293399</v>
      </c>
      <c r="F436">
        <v>29.058572079867201</v>
      </c>
      <c r="G436">
        <v>54587.306791241303</v>
      </c>
      <c r="H436">
        <v>0.55724815060692701</v>
      </c>
      <c r="I436">
        <v>0.28959303002880699</v>
      </c>
      <c r="J436">
        <v>0.15553640716633299</v>
      </c>
      <c r="K436">
        <v>20.161075003729799</v>
      </c>
      <c r="L436">
        <v>799.595247424023</v>
      </c>
      <c r="M436">
        <v>516.32189048655403</v>
      </c>
      <c r="N436">
        <v>2007.3690646769001</v>
      </c>
      <c r="O436">
        <v>2.0642516248797498</v>
      </c>
      <c r="P436">
        <v>121936.32391844</v>
      </c>
      <c r="Q436">
        <v>67349.017127198298</v>
      </c>
    </row>
    <row r="437" spans="1:17">
      <c r="A437">
        <v>436</v>
      </c>
      <c r="B437">
        <v>23.165562126941001</v>
      </c>
      <c r="C437">
        <v>4194.3057337214404</v>
      </c>
      <c r="D437">
        <v>0.54741279280339505</v>
      </c>
      <c r="E437">
        <v>221.393583178916</v>
      </c>
      <c r="F437">
        <v>29.061267169813899</v>
      </c>
      <c r="G437">
        <v>54565.289725024399</v>
      </c>
      <c r="H437">
        <v>0.55685064109684301</v>
      </c>
      <c r="I437">
        <v>0.289583313797104</v>
      </c>
      <c r="J437">
        <v>0.155531188712801</v>
      </c>
      <c r="K437">
        <v>20.151401688617302</v>
      </c>
      <c r="L437">
        <v>799.64956199638698</v>
      </c>
      <c r="M437">
        <v>516.51410346809803</v>
      </c>
      <c r="N437">
        <v>2007.3690646769001</v>
      </c>
      <c r="O437">
        <v>2.0642516248797498</v>
      </c>
      <c r="P437">
        <v>121891.83951956101</v>
      </c>
      <c r="Q437">
        <v>67326.549794536695</v>
      </c>
    </row>
    <row r="438" spans="1:17">
      <c r="A438">
        <v>437</v>
      </c>
      <c r="B438">
        <v>23.170573540351299</v>
      </c>
      <c r="C438">
        <v>4196.5796895605399</v>
      </c>
      <c r="D438">
        <v>0.54741743703492196</v>
      </c>
      <c r="E438">
        <v>221.47640164972699</v>
      </c>
      <c r="F438">
        <v>29.054519659866902</v>
      </c>
      <c r="G438">
        <v>54583.531367762902</v>
      </c>
      <c r="H438">
        <v>0.55718931767037505</v>
      </c>
      <c r="I438">
        <v>0.28959405288251899</v>
      </c>
      <c r="J438">
        <v>0.155536956526901</v>
      </c>
      <c r="K438">
        <v>20.157049852063999</v>
      </c>
      <c r="L438">
        <v>799.59683204109103</v>
      </c>
      <c r="M438">
        <v>516.26189435311903</v>
      </c>
      <c r="N438">
        <v>2007.3690646769001</v>
      </c>
      <c r="O438">
        <v>2.0642516248797498</v>
      </c>
      <c r="P438">
        <v>121929.60709453499</v>
      </c>
      <c r="Q438">
        <v>67346.075726771698</v>
      </c>
    </row>
    <row r="439" spans="1:17">
      <c r="A439">
        <v>438</v>
      </c>
      <c r="B439">
        <v>23.166772551495999</v>
      </c>
      <c r="C439">
        <v>4195.5227547812001</v>
      </c>
      <c r="D439">
        <v>0.54741306986659199</v>
      </c>
      <c r="E439">
        <v>221.427851793109</v>
      </c>
      <c r="F439">
        <v>29.061990123989801</v>
      </c>
      <c r="G439">
        <v>54584.271601242101</v>
      </c>
      <c r="H439">
        <v>0.55719366982500595</v>
      </c>
      <c r="I439">
        <v>0.28958696222352398</v>
      </c>
      <c r="J439">
        <v>0.155533148232121</v>
      </c>
      <c r="K439">
        <v>20.156571286720201</v>
      </c>
      <c r="L439">
        <v>799.61510550288597</v>
      </c>
      <c r="M439">
        <v>516.37484448451403</v>
      </c>
      <c r="N439">
        <v>2007.3690646769001</v>
      </c>
      <c r="O439">
        <v>2.0642516248797498</v>
      </c>
      <c r="P439">
        <v>121930.240864426</v>
      </c>
      <c r="Q439">
        <v>67345.969263183593</v>
      </c>
    </row>
    <row r="440" spans="1:17">
      <c r="A440">
        <v>439</v>
      </c>
      <c r="B440">
        <v>23.169369979948499</v>
      </c>
      <c r="C440">
        <v>4196.7292998570401</v>
      </c>
      <c r="D440">
        <v>0.54743111576201997</v>
      </c>
      <c r="E440">
        <v>221.47056807816799</v>
      </c>
      <c r="F440">
        <v>29.055133126786298</v>
      </c>
      <c r="G440">
        <v>54586.665324299604</v>
      </c>
      <c r="H440">
        <v>0.55726742982506705</v>
      </c>
      <c r="I440">
        <v>0.28959079320571701</v>
      </c>
      <c r="J440">
        <v>0.15553520579961899</v>
      </c>
      <c r="K440">
        <v>20.159297795717499</v>
      </c>
      <c r="L440">
        <v>799.59971370535698</v>
      </c>
      <c r="M440">
        <v>516.22543605289002</v>
      </c>
      <c r="N440">
        <v>2007.3690646769001</v>
      </c>
      <c r="O440">
        <v>2.0642516248797498</v>
      </c>
      <c r="P440">
        <v>121936.528504431</v>
      </c>
      <c r="Q440">
        <v>67349.863180131404</v>
      </c>
    </row>
    <row r="441" spans="1:17">
      <c r="A441">
        <v>440</v>
      </c>
      <c r="B441">
        <v>23.161523845980401</v>
      </c>
      <c r="C441">
        <v>4196.0483346149604</v>
      </c>
      <c r="D441">
        <v>0.54744029190032795</v>
      </c>
      <c r="E441">
        <v>221.437756907731</v>
      </c>
      <c r="F441">
        <v>29.059902805547999</v>
      </c>
      <c r="G441">
        <v>54586.573699132903</v>
      </c>
      <c r="H441">
        <v>0.55724767496443395</v>
      </c>
      <c r="I441">
        <v>0.289591144633015</v>
      </c>
      <c r="J441">
        <v>0.15553539454635501</v>
      </c>
      <c r="K441">
        <v>20.158903252487299</v>
      </c>
      <c r="L441">
        <v>799.60022466452199</v>
      </c>
      <c r="M441">
        <v>516.34936043299604</v>
      </c>
      <c r="N441">
        <v>2007.3690646769001</v>
      </c>
      <c r="O441">
        <v>2.0642516248797498</v>
      </c>
      <c r="P441">
        <v>121936.756771292</v>
      </c>
      <c r="Q441">
        <v>67350.183072159605</v>
      </c>
    </row>
    <row r="442" spans="1:17">
      <c r="A442">
        <v>441</v>
      </c>
      <c r="B442">
        <v>23.158442713019301</v>
      </c>
      <c r="C442">
        <v>4196.0751402347296</v>
      </c>
      <c r="D442">
        <v>0.54744356422863505</v>
      </c>
      <c r="E442">
        <v>221.43423181806199</v>
      </c>
      <c r="F442">
        <v>29.059244206554698</v>
      </c>
      <c r="G442">
        <v>54585.624551943103</v>
      </c>
      <c r="H442">
        <v>0.55724446096561897</v>
      </c>
      <c r="I442">
        <v>0.28958803273205802</v>
      </c>
      <c r="J442">
        <v>0.155533723187434</v>
      </c>
      <c r="K442">
        <v>20.159377424528401</v>
      </c>
      <c r="L442">
        <v>799.60861599705697</v>
      </c>
      <c r="M442">
        <v>516.37532873001999</v>
      </c>
      <c r="N442">
        <v>2007.3690646769001</v>
      </c>
      <c r="O442">
        <v>2.0642516248797498</v>
      </c>
      <c r="P442">
        <v>121934.772209134</v>
      </c>
      <c r="Q442">
        <v>67349.147657191104</v>
      </c>
    </row>
    <row r="443" spans="1:17">
      <c r="A443">
        <v>442</v>
      </c>
      <c r="B443">
        <v>23.1610437524674</v>
      </c>
      <c r="C443">
        <v>4196.1625565112699</v>
      </c>
      <c r="D443">
        <v>0.54743490466623601</v>
      </c>
      <c r="E443">
        <v>221.45027029154201</v>
      </c>
      <c r="F443">
        <v>29.059150571939199</v>
      </c>
      <c r="G443">
        <v>54586.132783298599</v>
      </c>
      <c r="H443">
        <v>0.55723878956906103</v>
      </c>
      <c r="I443">
        <v>0.289593608160434</v>
      </c>
      <c r="J443">
        <v>0.15553671767282601</v>
      </c>
      <c r="K443">
        <v>20.158251963910899</v>
      </c>
      <c r="L443">
        <v>799.59441053573698</v>
      </c>
      <c r="M443">
        <v>516.33280035298003</v>
      </c>
      <c r="N443">
        <v>2007.3690646769001</v>
      </c>
      <c r="O443">
        <v>2.0642516248797498</v>
      </c>
      <c r="P443">
        <v>121936.919553994</v>
      </c>
      <c r="Q443">
        <v>67350.786770695893</v>
      </c>
    </row>
    <row r="444" spans="1:17">
      <c r="A444">
        <v>443</v>
      </c>
      <c r="B444">
        <v>23.1560992798847</v>
      </c>
      <c r="C444">
        <v>4195.9131864739702</v>
      </c>
      <c r="D444">
        <v>0.54744675613215998</v>
      </c>
      <c r="E444">
        <v>221.42512398071801</v>
      </c>
      <c r="F444">
        <v>29.0628281414307</v>
      </c>
      <c r="G444">
        <v>54589.973562979503</v>
      </c>
      <c r="H444">
        <v>0.55730326759425597</v>
      </c>
      <c r="I444">
        <v>0.28959152286210399</v>
      </c>
      <c r="J444">
        <v>0.15553559768796299</v>
      </c>
      <c r="K444">
        <v>20.159742974400501</v>
      </c>
      <c r="L444">
        <v>799.59520277254205</v>
      </c>
      <c r="M444">
        <v>516.39233380183896</v>
      </c>
      <c r="N444">
        <v>2007.3690646769001</v>
      </c>
      <c r="O444">
        <v>2.0642516248797498</v>
      </c>
      <c r="P444">
        <v>121945.103834856</v>
      </c>
      <c r="Q444">
        <v>67355.130271876304</v>
      </c>
    </row>
    <row r="445" spans="1:17">
      <c r="A445">
        <v>444</v>
      </c>
      <c r="B445">
        <v>23.154292349994201</v>
      </c>
      <c r="C445">
        <v>4195.6766516256503</v>
      </c>
      <c r="D445">
        <v>0.54745059614072999</v>
      </c>
      <c r="E445">
        <v>221.41412984347201</v>
      </c>
      <c r="F445">
        <v>29.064862294346199</v>
      </c>
      <c r="G445">
        <v>54591.110299090498</v>
      </c>
      <c r="H445">
        <v>0.55731287170599597</v>
      </c>
      <c r="I445">
        <v>0.28959032615078001</v>
      </c>
      <c r="J445">
        <v>0.15553495495087799</v>
      </c>
      <c r="K445">
        <v>20.159767416900699</v>
      </c>
      <c r="L445">
        <v>799.59764390483599</v>
      </c>
      <c r="M445">
        <v>516.42519038803903</v>
      </c>
      <c r="N445">
        <v>2007.3690646769001</v>
      </c>
      <c r="O445">
        <v>2.0642516248797498</v>
      </c>
      <c r="P445">
        <v>121946.764111103</v>
      </c>
      <c r="Q445">
        <v>67355.653812012606</v>
      </c>
    </row>
    <row r="446" spans="1:17">
      <c r="A446">
        <v>445</v>
      </c>
      <c r="B446">
        <v>23.159935065301902</v>
      </c>
      <c r="C446">
        <v>4197.1354733114204</v>
      </c>
      <c r="D446">
        <v>0.54750546124125199</v>
      </c>
      <c r="E446">
        <v>221.447136414422</v>
      </c>
      <c r="F446">
        <v>29.056946086466802</v>
      </c>
      <c r="G446">
        <v>54595.235784169003</v>
      </c>
      <c r="H446">
        <v>0.55742209064821602</v>
      </c>
      <c r="I446">
        <v>0.28959447922829101</v>
      </c>
      <c r="J446">
        <v>0.15553718551131199</v>
      </c>
      <c r="K446">
        <v>20.1647078716755</v>
      </c>
      <c r="L446">
        <v>799.57884074338801</v>
      </c>
      <c r="M446">
        <v>516.26117356963005</v>
      </c>
      <c r="N446">
        <v>2007.3690646769001</v>
      </c>
      <c r="O446">
        <v>2.0642516248797498</v>
      </c>
      <c r="P446">
        <v>121955.93916560699</v>
      </c>
      <c r="Q446">
        <v>67360.703381438201</v>
      </c>
    </row>
    <row r="447" spans="1:17">
      <c r="A447">
        <v>446</v>
      </c>
      <c r="B447">
        <v>23.1547369791957</v>
      </c>
      <c r="C447">
        <v>4195.5816416655298</v>
      </c>
      <c r="D447">
        <v>0.54742864159632598</v>
      </c>
      <c r="E447">
        <v>221.41708208150999</v>
      </c>
      <c r="F447">
        <v>29.065149413154099</v>
      </c>
      <c r="G447">
        <v>54590.290958178703</v>
      </c>
      <c r="H447">
        <v>0.55728121552329402</v>
      </c>
      <c r="I447">
        <v>0.28959196973824403</v>
      </c>
      <c r="J447">
        <v>0.15553583769895099</v>
      </c>
      <c r="K447">
        <v>20.158551560093301</v>
      </c>
      <c r="L447">
        <v>799.59562986080903</v>
      </c>
      <c r="M447">
        <v>516.43591390989695</v>
      </c>
      <c r="N447">
        <v>2007.3690646769001</v>
      </c>
      <c r="O447">
        <v>2.0642516248797498</v>
      </c>
      <c r="P447">
        <v>121945.207290095</v>
      </c>
      <c r="Q447">
        <v>67354.916331916407</v>
      </c>
    </row>
    <row r="448" spans="1:17">
      <c r="A448">
        <v>447</v>
      </c>
      <c r="B448">
        <v>23.153168698557</v>
      </c>
      <c r="C448">
        <v>4195.14674467638</v>
      </c>
      <c r="D448">
        <v>0.54743169509234602</v>
      </c>
      <c r="E448">
        <v>221.40693151498201</v>
      </c>
      <c r="F448">
        <v>29.065161160747799</v>
      </c>
      <c r="G448">
        <v>54584.650224426201</v>
      </c>
      <c r="H448">
        <v>0.557160097620922</v>
      </c>
      <c r="I448">
        <v>0.28958926591812301</v>
      </c>
      <c r="J448">
        <v>0.155534385514597</v>
      </c>
      <c r="K448">
        <v>20.156528134880102</v>
      </c>
      <c r="L448">
        <v>799.61150072963505</v>
      </c>
      <c r="M448">
        <v>516.48798180507799</v>
      </c>
      <c r="N448">
        <v>2007.3690646769001</v>
      </c>
      <c r="O448">
        <v>2.0642516248797498</v>
      </c>
      <c r="P448">
        <v>121932.616227005</v>
      </c>
      <c r="Q448">
        <v>67347.966002579298</v>
      </c>
    </row>
    <row r="449" spans="1:17">
      <c r="A449">
        <v>448</v>
      </c>
      <c r="B449">
        <v>23.155280103374398</v>
      </c>
      <c r="C449">
        <v>4195.95163236594</v>
      </c>
      <c r="D449">
        <v>0.54742976863502502</v>
      </c>
      <c r="E449">
        <v>221.45520041979501</v>
      </c>
      <c r="F449">
        <v>29.0593353824896</v>
      </c>
      <c r="G449">
        <v>54583.615106047502</v>
      </c>
      <c r="H449">
        <v>0.55715258131565804</v>
      </c>
      <c r="I449">
        <v>0.28959374756370299</v>
      </c>
      <c r="J449">
        <v>0.15553679254439101</v>
      </c>
      <c r="K449">
        <v>20.155755504075099</v>
      </c>
      <c r="L449">
        <v>799.60029674463203</v>
      </c>
      <c r="M449">
        <v>516.39063604697901</v>
      </c>
      <c r="N449">
        <v>2007.3690646769001</v>
      </c>
      <c r="O449">
        <v>2.0642516248797498</v>
      </c>
      <c r="P449">
        <v>121931.56573362699</v>
      </c>
      <c r="Q449">
        <v>67347.950627579106</v>
      </c>
    </row>
    <row r="450" spans="1:17">
      <c r="A450">
        <v>449</v>
      </c>
      <c r="B450">
        <v>23.158735320447601</v>
      </c>
      <c r="C450">
        <v>4196.6336199954503</v>
      </c>
      <c r="D450">
        <v>0.54744280766446196</v>
      </c>
      <c r="E450">
        <v>221.461007774622</v>
      </c>
      <c r="F450">
        <v>29.056211689641302</v>
      </c>
      <c r="G450">
        <v>54588.049491688202</v>
      </c>
      <c r="H450">
        <v>0.55722934013165903</v>
      </c>
      <c r="I450">
        <v>0.28959388803568697</v>
      </c>
      <c r="J450">
        <v>0.15553686798994901</v>
      </c>
      <c r="K450">
        <v>20.159453057601102</v>
      </c>
      <c r="L450">
        <v>799.59436198458002</v>
      </c>
      <c r="M450">
        <v>516.32105968364101</v>
      </c>
      <c r="N450">
        <v>2007.3690646769001</v>
      </c>
      <c r="O450">
        <v>2.0642516248797498</v>
      </c>
      <c r="P450">
        <v>121938.274846453</v>
      </c>
      <c r="Q450">
        <v>67350.225354765207</v>
      </c>
    </row>
    <row r="451" spans="1:17">
      <c r="A451">
        <v>450</v>
      </c>
      <c r="B451">
        <v>23.151376581808599</v>
      </c>
      <c r="C451">
        <v>4194.6991432438099</v>
      </c>
      <c r="D451">
        <v>0.54740633072549405</v>
      </c>
      <c r="E451">
        <v>221.390680373701</v>
      </c>
      <c r="F451">
        <v>29.066224258090902</v>
      </c>
      <c r="G451">
        <v>54580.227353462396</v>
      </c>
      <c r="H451">
        <v>0.55706300023334099</v>
      </c>
      <c r="I451">
        <v>0.289590678322377</v>
      </c>
      <c r="J451">
        <v>0.15553514409736699</v>
      </c>
      <c r="K451">
        <v>20.155194281985001</v>
      </c>
      <c r="L451">
        <v>799.61484136764295</v>
      </c>
      <c r="M451">
        <v>516.54782155306202</v>
      </c>
      <c r="N451">
        <v>2007.3690646769001</v>
      </c>
      <c r="O451">
        <v>2.0642516248797498</v>
      </c>
      <c r="P451">
        <v>121924.06599274599</v>
      </c>
      <c r="Q451">
        <v>67343.838639284004</v>
      </c>
    </row>
    <row r="452" spans="1:17">
      <c r="A452">
        <v>451</v>
      </c>
      <c r="B452">
        <v>23.147976365907098</v>
      </c>
      <c r="C452">
        <v>4193.94218547944</v>
      </c>
      <c r="D452">
        <v>0.54740823526326698</v>
      </c>
      <c r="E452">
        <v>221.35102137680701</v>
      </c>
      <c r="F452">
        <v>29.072221918155801</v>
      </c>
      <c r="G452">
        <v>54582.002603266003</v>
      </c>
      <c r="H452">
        <v>0.55709640976151997</v>
      </c>
      <c r="I452">
        <v>0.28958396426446398</v>
      </c>
      <c r="J452">
        <v>0.15553153806981501</v>
      </c>
      <c r="K452">
        <v>20.1556902714334</v>
      </c>
      <c r="L452">
        <v>799.630019716839</v>
      </c>
      <c r="M452">
        <v>516.62072151792995</v>
      </c>
      <c r="N452">
        <v>2007.3690646769001</v>
      </c>
      <c r="O452">
        <v>2.0642516248797498</v>
      </c>
      <c r="P452">
        <v>121927.217928174</v>
      </c>
      <c r="Q452">
        <v>67345.215324907593</v>
      </c>
    </row>
    <row r="453" spans="1:17">
      <c r="A453">
        <v>452</v>
      </c>
      <c r="B453">
        <v>23.136585966030498</v>
      </c>
      <c r="C453">
        <v>4191.3197038101898</v>
      </c>
      <c r="D453">
        <v>0.54739503571197601</v>
      </c>
      <c r="E453">
        <v>221.24494934987001</v>
      </c>
      <c r="F453">
        <v>29.088078035036801</v>
      </c>
      <c r="G453">
        <v>54577.634728251098</v>
      </c>
      <c r="H453">
        <v>0.55696952408334699</v>
      </c>
      <c r="I453">
        <v>0.28957284935917899</v>
      </c>
      <c r="J453">
        <v>0.155525568408066</v>
      </c>
      <c r="K453">
        <v>20.1517548801672</v>
      </c>
      <c r="L453">
        <v>799.66836820305798</v>
      </c>
      <c r="M453">
        <v>516.936259074242</v>
      </c>
      <c r="N453">
        <v>2007.3690646769001</v>
      </c>
      <c r="O453">
        <v>2.0642516248797498</v>
      </c>
      <c r="P453">
        <v>121917.434614218</v>
      </c>
      <c r="Q453">
        <v>67339.799885967004</v>
      </c>
    </row>
    <row r="454" spans="1:17">
      <c r="A454">
        <v>453</v>
      </c>
      <c r="B454">
        <v>23.1517858591221</v>
      </c>
      <c r="C454">
        <v>4193.9837722750699</v>
      </c>
      <c r="D454">
        <v>0.54740410726837296</v>
      </c>
      <c r="E454">
        <v>221.357745657067</v>
      </c>
      <c r="F454">
        <v>29.072391716387799</v>
      </c>
      <c r="G454">
        <v>54582.9418113914</v>
      </c>
      <c r="H454">
        <v>0.55710152201123697</v>
      </c>
      <c r="I454">
        <v>0.28958697785000098</v>
      </c>
      <c r="J454">
        <v>0.15553315662488501</v>
      </c>
      <c r="K454">
        <v>20.155264710314899</v>
      </c>
      <c r="L454">
        <v>799.62174807925101</v>
      </c>
      <c r="M454">
        <v>516.58291951575097</v>
      </c>
      <c r="N454">
        <v>2007.3690646769001</v>
      </c>
      <c r="O454">
        <v>2.0642516248797498</v>
      </c>
      <c r="P454">
        <v>121929.139079755</v>
      </c>
      <c r="Q454">
        <v>67346.197268363205</v>
      </c>
    </row>
    <row r="455" spans="1:17">
      <c r="A455">
        <v>454</v>
      </c>
      <c r="B455">
        <v>23.152675474982299</v>
      </c>
      <c r="C455">
        <v>4194.3633286497497</v>
      </c>
      <c r="D455">
        <v>0.54740120308111295</v>
      </c>
      <c r="E455">
        <v>221.37142042212901</v>
      </c>
      <c r="F455">
        <v>29.068619048173201</v>
      </c>
      <c r="G455">
        <v>54580.693381170298</v>
      </c>
      <c r="H455">
        <v>0.55709188253193498</v>
      </c>
      <c r="I455">
        <v>0.28958125684760799</v>
      </c>
      <c r="J455">
        <v>0.15553008395370399</v>
      </c>
      <c r="K455">
        <v>20.1558206088107</v>
      </c>
      <c r="L455">
        <v>799.637446372422</v>
      </c>
      <c r="M455">
        <v>516.54140449461102</v>
      </c>
      <c r="N455">
        <v>2007.3690646769001</v>
      </c>
      <c r="O455">
        <v>2.0642516248797498</v>
      </c>
      <c r="P455">
        <v>121924.349750147</v>
      </c>
      <c r="Q455">
        <v>67343.656368976895</v>
      </c>
    </row>
    <row r="456" spans="1:17">
      <c r="A456">
        <v>455</v>
      </c>
      <c r="B456">
        <v>23.146359379543199</v>
      </c>
      <c r="C456">
        <v>4193.8098200751801</v>
      </c>
      <c r="D456">
        <v>0.54741453155172404</v>
      </c>
      <c r="E456">
        <v>221.337307800579</v>
      </c>
      <c r="F456">
        <v>29.073832087183899</v>
      </c>
      <c r="G456">
        <v>54583.555374210897</v>
      </c>
      <c r="H456">
        <v>0.55712303696005305</v>
      </c>
      <c r="I456">
        <v>0.289582304091698</v>
      </c>
      <c r="J456">
        <v>0.15553064641400599</v>
      </c>
      <c r="K456">
        <v>20.156470309316902</v>
      </c>
      <c r="L456">
        <v>799.63244074388194</v>
      </c>
      <c r="M456">
        <v>516.64845630749596</v>
      </c>
      <c r="N456">
        <v>2007.3690646769001</v>
      </c>
      <c r="O456">
        <v>2.0642516248797498</v>
      </c>
      <c r="P456">
        <v>121930.122514448</v>
      </c>
      <c r="Q456">
        <v>67346.567140237501</v>
      </c>
    </row>
    <row r="457" spans="1:17">
      <c r="A457">
        <v>456</v>
      </c>
      <c r="B457">
        <v>23.149968400263401</v>
      </c>
      <c r="C457">
        <v>4193.6674856871095</v>
      </c>
      <c r="D457">
        <v>0.54740427831289595</v>
      </c>
      <c r="E457">
        <v>221.34533614185301</v>
      </c>
      <c r="F457">
        <v>29.071811241945799</v>
      </c>
      <c r="G457">
        <v>54577.704622182297</v>
      </c>
      <c r="H457">
        <v>0.55701736752452102</v>
      </c>
      <c r="I457">
        <v>0.28958185601009601</v>
      </c>
      <c r="J457">
        <v>0.155530405755582</v>
      </c>
      <c r="K457">
        <v>20.154383057961599</v>
      </c>
      <c r="L457">
        <v>799.64128192240503</v>
      </c>
      <c r="M457">
        <v>516.63347736604203</v>
      </c>
      <c r="N457">
        <v>2007.3690646769001</v>
      </c>
      <c r="O457">
        <v>2.0642516248797498</v>
      </c>
      <c r="P457">
        <v>121917.509555381</v>
      </c>
      <c r="Q457">
        <v>67339.804933198597</v>
      </c>
    </row>
    <row r="458" spans="1:17">
      <c r="A458">
        <v>457</v>
      </c>
      <c r="B458">
        <v>23.148916875503101</v>
      </c>
      <c r="C458">
        <v>4194.3093143944598</v>
      </c>
      <c r="D458">
        <v>0.54743719269202995</v>
      </c>
      <c r="E458">
        <v>221.353029493891</v>
      </c>
      <c r="F458">
        <v>29.070707560380701</v>
      </c>
      <c r="G458">
        <v>54584.099924353897</v>
      </c>
      <c r="H458">
        <v>0.557143096817033</v>
      </c>
      <c r="I458">
        <v>0.28958444292581298</v>
      </c>
      <c r="J458">
        <v>0.155531795152198</v>
      </c>
      <c r="K458">
        <v>20.157713082236</v>
      </c>
      <c r="L458">
        <v>799.62537820711805</v>
      </c>
      <c r="M458">
        <v>516.58282195856304</v>
      </c>
      <c r="N458">
        <v>2007.3690646769001</v>
      </c>
      <c r="O458">
        <v>2.0642516248797498</v>
      </c>
      <c r="P458">
        <v>121931.539496542</v>
      </c>
      <c r="Q458">
        <v>67347.439572188203</v>
      </c>
    </row>
    <row r="459" spans="1:17">
      <c r="A459">
        <v>458</v>
      </c>
      <c r="B459">
        <v>23.1558664515535</v>
      </c>
      <c r="C459">
        <v>4196.5263812413896</v>
      </c>
      <c r="D459">
        <v>0.54746078780468399</v>
      </c>
      <c r="E459">
        <v>221.42538520057801</v>
      </c>
      <c r="F459">
        <v>29.0576255034998</v>
      </c>
      <c r="G459">
        <v>54589.105992378201</v>
      </c>
      <c r="H459">
        <v>0.55725253997052704</v>
      </c>
      <c r="I459">
        <v>0.28959205279611799</v>
      </c>
      <c r="J459">
        <v>0.15553588230818399</v>
      </c>
      <c r="K459">
        <v>20.162972754388498</v>
      </c>
      <c r="L459">
        <v>799.59749108337701</v>
      </c>
      <c r="M459">
        <v>516.33722163836399</v>
      </c>
      <c r="N459">
        <v>2007.3690646769001</v>
      </c>
      <c r="O459">
        <v>2.0642516248797498</v>
      </c>
      <c r="P459">
        <v>121941.09200167</v>
      </c>
      <c r="Q459">
        <v>67351.986009291402</v>
      </c>
    </row>
    <row r="460" spans="1:17">
      <c r="A460">
        <v>459</v>
      </c>
      <c r="B460">
        <v>23.1456710984368</v>
      </c>
      <c r="C460">
        <v>4193.9543205967102</v>
      </c>
      <c r="D460">
        <v>0.54743238192669397</v>
      </c>
      <c r="E460">
        <v>221.33953530110699</v>
      </c>
      <c r="F460">
        <v>29.073245201643299</v>
      </c>
      <c r="G460">
        <v>54584.472518307201</v>
      </c>
      <c r="H460">
        <v>0.55714336303923295</v>
      </c>
      <c r="I460">
        <v>0.28958205339944798</v>
      </c>
      <c r="J460">
        <v>0.15553051177066901</v>
      </c>
      <c r="K460">
        <v>20.157385500301999</v>
      </c>
      <c r="L460">
        <v>799.63162366308904</v>
      </c>
      <c r="M460">
        <v>516.63140473871294</v>
      </c>
      <c r="N460">
        <v>2007.3690646769001</v>
      </c>
      <c r="O460">
        <v>2.0642516248797498</v>
      </c>
      <c r="P460">
        <v>121931.8623272</v>
      </c>
      <c r="Q460">
        <v>67347.389808892505</v>
      </c>
    </row>
    <row r="461" spans="1:17">
      <c r="A461">
        <v>460</v>
      </c>
      <c r="B461">
        <v>23.150349425855001</v>
      </c>
      <c r="C461">
        <v>4194.2528005491004</v>
      </c>
      <c r="D461">
        <v>0.54746764343735399</v>
      </c>
      <c r="E461">
        <v>221.34187269285999</v>
      </c>
      <c r="F461">
        <v>29.0713214616164</v>
      </c>
      <c r="G461">
        <v>54585.029687046401</v>
      </c>
      <c r="H461">
        <v>0.55713813070114904</v>
      </c>
      <c r="I461">
        <v>0.28958535038546701</v>
      </c>
      <c r="J461">
        <v>0.15553228253621601</v>
      </c>
      <c r="K461">
        <v>20.158382031321</v>
      </c>
      <c r="L461">
        <v>799.62335929725498</v>
      </c>
      <c r="M461">
        <v>516.58772241046802</v>
      </c>
      <c r="N461">
        <v>2007.3690646769001</v>
      </c>
      <c r="O461">
        <v>2.0642516248797498</v>
      </c>
      <c r="P461">
        <v>121932.47145604801</v>
      </c>
      <c r="Q461">
        <v>67347.441769001307</v>
      </c>
    </row>
    <row r="462" spans="1:17">
      <c r="A462">
        <v>461</v>
      </c>
      <c r="B462">
        <v>23.151506815326002</v>
      </c>
      <c r="C462">
        <v>4194.53364000284</v>
      </c>
      <c r="D462">
        <v>0.54748865148796799</v>
      </c>
      <c r="E462">
        <v>221.346921521209</v>
      </c>
      <c r="F462">
        <v>29.0691294505827</v>
      </c>
      <c r="G462">
        <v>54584.266005167403</v>
      </c>
      <c r="H462">
        <v>0.55715090621540997</v>
      </c>
      <c r="I462">
        <v>0.28958457418046502</v>
      </c>
      <c r="J462">
        <v>0.15553186564725499</v>
      </c>
      <c r="K462">
        <v>20.159548277532298</v>
      </c>
      <c r="L462">
        <v>799.62446766963501</v>
      </c>
      <c r="M462">
        <v>516.54988047926395</v>
      </c>
      <c r="N462">
        <v>2007.3690646769001</v>
      </c>
      <c r="O462">
        <v>2.0642516248797498</v>
      </c>
      <c r="P462">
        <v>121931.44136606601</v>
      </c>
      <c r="Q462">
        <v>67347.175360898997</v>
      </c>
    </row>
    <row r="463" spans="1:17">
      <c r="A463">
        <v>462</v>
      </c>
      <c r="B463">
        <v>23.1507802264241</v>
      </c>
      <c r="C463">
        <v>4194.31361653557</v>
      </c>
      <c r="D463">
        <v>0.54746888249243197</v>
      </c>
      <c r="E463">
        <v>221.33972937165601</v>
      </c>
      <c r="F463">
        <v>29.0711274453679</v>
      </c>
      <c r="G463">
        <v>54585.709607831901</v>
      </c>
      <c r="H463">
        <v>0.55714865762659005</v>
      </c>
      <c r="I463">
        <v>0.289585225527348</v>
      </c>
      <c r="J463">
        <v>0.155532215476648</v>
      </c>
      <c r="K463">
        <v>20.159026219600101</v>
      </c>
      <c r="L463">
        <v>799.62292310407395</v>
      </c>
      <c r="M463">
        <v>516.58296928167704</v>
      </c>
      <c r="N463">
        <v>2007.3690646769001</v>
      </c>
      <c r="O463">
        <v>2.0642516248797498</v>
      </c>
      <c r="P463">
        <v>121933.425692148</v>
      </c>
      <c r="Q463">
        <v>67347.716084315805</v>
      </c>
    </row>
    <row r="464" spans="1:17">
      <c r="A464">
        <v>463</v>
      </c>
      <c r="B464">
        <v>23.147999502371398</v>
      </c>
      <c r="C464">
        <v>4193.6629189880696</v>
      </c>
      <c r="D464">
        <v>0.54747075235602305</v>
      </c>
      <c r="E464">
        <v>221.315265713825</v>
      </c>
      <c r="F464">
        <v>29.075995099466901</v>
      </c>
      <c r="G464">
        <v>54585.643368849996</v>
      </c>
      <c r="H464">
        <v>0.55715304781888697</v>
      </c>
      <c r="I464">
        <v>0.289583662793922</v>
      </c>
      <c r="J464">
        <v>0.15553137615415999</v>
      </c>
      <c r="K464">
        <v>20.157969636776102</v>
      </c>
      <c r="L464">
        <v>799.62670176287895</v>
      </c>
      <c r="M464">
        <v>516.65087512956495</v>
      </c>
      <c r="N464">
        <v>2007.3690646769001</v>
      </c>
      <c r="O464">
        <v>2.0642516248797498</v>
      </c>
      <c r="P464">
        <v>121934.922481313</v>
      </c>
      <c r="Q464">
        <v>67349.279112463104</v>
      </c>
    </row>
    <row r="465" spans="1:17">
      <c r="A465">
        <v>464</v>
      </c>
      <c r="B465">
        <v>23.1532926348488</v>
      </c>
      <c r="C465">
        <v>4194.9256757486901</v>
      </c>
      <c r="D465">
        <v>0.54747617688704797</v>
      </c>
      <c r="E465">
        <v>221.36720276477701</v>
      </c>
      <c r="F465">
        <v>29.0675643359593</v>
      </c>
      <c r="G465">
        <v>54586.970344715999</v>
      </c>
      <c r="H465">
        <v>0.55718397871077296</v>
      </c>
      <c r="I465">
        <v>0.28958738197167999</v>
      </c>
      <c r="J465">
        <v>0.15553337367304401</v>
      </c>
      <c r="K465">
        <v>20.1596812681912</v>
      </c>
      <c r="L465">
        <v>799.61470785276902</v>
      </c>
      <c r="M465">
        <v>516.506099386031</v>
      </c>
      <c r="N465">
        <v>2007.3690646769001</v>
      </c>
      <c r="O465">
        <v>2.0642516248797498</v>
      </c>
      <c r="P465">
        <v>121936.271964393</v>
      </c>
      <c r="Q465">
        <v>67349.301619676698</v>
      </c>
    </row>
    <row r="466" spans="1:17">
      <c r="A466">
        <v>465</v>
      </c>
      <c r="B466">
        <v>23.1478279182687</v>
      </c>
      <c r="C466">
        <v>4193.8302361588503</v>
      </c>
      <c r="D466">
        <v>0.547478566783693</v>
      </c>
      <c r="E466">
        <v>221.321074570501</v>
      </c>
      <c r="F466">
        <v>29.074272711370501</v>
      </c>
      <c r="G466">
        <v>54585.429313268403</v>
      </c>
      <c r="H466">
        <v>0.55713490651512299</v>
      </c>
      <c r="I466">
        <v>0.28958196325459201</v>
      </c>
      <c r="J466">
        <v>0.155530463355115</v>
      </c>
      <c r="K466">
        <v>20.158245080650801</v>
      </c>
      <c r="L466">
        <v>799.63247337944904</v>
      </c>
      <c r="M466">
        <v>516.64244551229501</v>
      </c>
      <c r="N466">
        <v>2007.3690646769001</v>
      </c>
      <c r="O466">
        <v>2.0642516248797498</v>
      </c>
      <c r="P466">
        <v>121932.563991274</v>
      </c>
      <c r="Q466">
        <v>67347.134678005197</v>
      </c>
    </row>
    <row r="467" spans="1:17">
      <c r="A467">
        <v>466</v>
      </c>
      <c r="B467">
        <v>23.147718056372401</v>
      </c>
      <c r="C467">
        <v>4193.5507440670999</v>
      </c>
      <c r="D467">
        <v>0.547476118070927</v>
      </c>
      <c r="E467">
        <v>221.31254099315299</v>
      </c>
      <c r="F467">
        <v>29.074935547139301</v>
      </c>
      <c r="G467">
        <v>54583.042717756798</v>
      </c>
      <c r="H467">
        <v>0.55708968111735402</v>
      </c>
      <c r="I467">
        <v>0.28958005340911003</v>
      </c>
      <c r="J467">
        <v>0.15552943760354801</v>
      </c>
      <c r="K467">
        <v>20.1573991055064</v>
      </c>
      <c r="L467">
        <v>799.64076125897805</v>
      </c>
      <c r="M467">
        <v>516.66815460274995</v>
      </c>
      <c r="N467">
        <v>2007.3690646769001</v>
      </c>
      <c r="O467">
        <v>2.0642516248797498</v>
      </c>
      <c r="P467">
        <v>121927.21759740901</v>
      </c>
      <c r="Q467">
        <v>67344.174879651997</v>
      </c>
    </row>
    <row r="468" spans="1:17">
      <c r="A468">
        <v>467</v>
      </c>
      <c r="B468">
        <v>23.148223013198699</v>
      </c>
      <c r="C468">
        <v>4193.5230746358502</v>
      </c>
      <c r="D468">
        <v>0.547473859047241</v>
      </c>
      <c r="E468">
        <v>221.31130655555199</v>
      </c>
      <c r="F468">
        <v>29.075028068620199</v>
      </c>
      <c r="G468">
        <v>54582.893777352598</v>
      </c>
      <c r="H468">
        <v>0.55709163211114399</v>
      </c>
      <c r="I468">
        <v>0.28957836121617198</v>
      </c>
      <c r="J468">
        <v>0.155528528750148</v>
      </c>
      <c r="K468">
        <v>20.157434215259901</v>
      </c>
      <c r="L468">
        <v>799.64505637135198</v>
      </c>
      <c r="M468">
        <v>516.66212737238095</v>
      </c>
      <c r="N468">
        <v>2007.3690646769001</v>
      </c>
      <c r="O468">
        <v>2.0642516248797498</v>
      </c>
      <c r="P468">
        <v>121926.801101444</v>
      </c>
      <c r="Q468">
        <v>67343.907324091095</v>
      </c>
    </row>
    <row r="469" spans="1:17">
      <c r="A469">
        <v>468</v>
      </c>
      <c r="B469">
        <v>23.149987556993899</v>
      </c>
      <c r="C469">
        <v>4194.0082286012002</v>
      </c>
      <c r="D469">
        <v>0.54747071474258502</v>
      </c>
      <c r="E469">
        <v>221.34074441481701</v>
      </c>
      <c r="F469">
        <v>29.070285074586401</v>
      </c>
      <c r="G469">
        <v>54579.887929095799</v>
      </c>
      <c r="H469">
        <v>0.55703705482854704</v>
      </c>
      <c r="I469">
        <v>0.28958207688308801</v>
      </c>
      <c r="J469">
        <v>0.155530524383407</v>
      </c>
      <c r="K469">
        <v>20.156452142370402</v>
      </c>
      <c r="L469">
        <v>799.63927429028001</v>
      </c>
      <c r="M469">
        <v>516.62056112575794</v>
      </c>
      <c r="N469">
        <v>2007.3690646769001</v>
      </c>
      <c r="O469">
        <v>2.0642516248797498</v>
      </c>
      <c r="P469">
        <v>121921.014810598</v>
      </c>
      <c r="Q469">
        <v>67341.126881502205</v>
      </c>
    </row>
    <row r="470" spans="1:17">
      <c r="A470">
        <v>469</v>
      </c>
      <c r="B470">
        <v>23.150686555053401</v>
      </c>
      <c r="C470">
        <v>4193.9835370146402</v>
      </c>
      <c r="D470">
        <v>0.54747713943187604</v>
      </c>
      <c r="E470">
        <v>221.32925487336101</v>
      </c>
      <c r="F470">
        <v>29.072218418442599</v>
      </c>
      <c r="G470">
        <v>54583.705130988303</v>
      </c>
      <c r="H470">
        <v>0.55710814607300096</v>
      </c>
      <c r="I470">
        <v>0.289580777059255</v>
      </c>
      <c r="J470">
        <v>0.15552982626602199</v>
      </c>
      <c r="K470">
        <v>20.158206623586398</v>
      </c>
      <c r="L470">
        <v>799.63752447460195</v>
      </c>
      <c r="M470">
        <v>516.60129961135499</v>
      </c>
      <c r="N470">
        <v>2007.3690646769001</v>
      </c>
      <c r="O470">
        <v>2.0642516248797498</v>
      </c>
      <c r="P470">
        <v>121928.40543144201</v>
      </c>
      <c r="Q470">
        <v>67344.700300453798</v>
      </c>
    </row>
    <row r="471" spans="1:17">
      <c r="A471">
        <v>470</v>
      </c>
      <c r="B471">
        <v>23.150618574077999</v>
      </c>
      <c r="C471">
        <v>4194.4413656597098</v>
      </c>
      <c r="D471">
        <v>0.54748524924389197</v>
      </c>
      <c r="E471">
        <v>221.33914150570601</v>
      </c>
      <c r="F471">
        <v>29.069685370932699</v>
      </c>
      <c r="G471">
        <v>54585.250836397499</v>
      </c>
      <c r="H471">
        <v>0.557136973564336</v>
      </c>
      <c r="I471">
        <v>0.28958116719918298</v>
      </c>
      <c r="J471">
        <v>0.15553003580477601</v>
      </c>
      <c r="K471">
        <v>20.1597939807823</v>
      </c>
      <c r="L471">
        <v>799.63441053946804</v>
      </c>
      <c r="M471">
        <v>516.56471419509899</v>
      </c>
      <c r="N471">
        <v>2007.3690646769001</v>
      </c>
      <c r="O471">
        <v>2.0642516248797498</v>
      </c>
      <c r="P471">
        <v>121931.09080655299</v>
      </c>
      <c r="Q471">
        <v>67345.839970155706</v>
      </c>
    </row>
    <row r="472" spans="1:17">
      <c r="A472">
        <v>471</v>
      </c>
      <c r="B472">
        <v>23.152090224921999</v>
      </c>
      <c r="C472">
        <v>4194.1860678012399</v>
      </c>
      <c r="D472">
        <v>0.54747308647209403</v>
      </c>
      <c r="E472">
        <v>221.33733489229101</v>
      </c>
      <c r="F472">
        <v>29.0710840082983</v>
      </c>
      <c r="G472">
        <v>54584.593590741999</v>
      </c>
      <c r="H472">
        <v>0.55710518790104802</v>
      </c>
      <c r="I472">
        <v>0.28958236097259399</v>
      </c>
      <c r="J472">
        <v>0.15553067696394801</v>
      </c>
      <c r="K472">
        <v>20.158386024635799</v>
      </c>
      <c r="L472">
        <v>799.63358637497299</v>
      </c>
      <c r="M472">
        <v>516.57163117143295</v>
      </c>
      <c r="N472">
        <v>2007.3690646769001</v>
      </c>
      <c r="O472">
        <v>2.0642516248797498</v>
      </c>
      <c r="P472">
        <v>121929.535523484</v>
      </c>
      <c r="Q472">
        <v>67344.941932742295</v>
      </c>
    </row>
    <row r="473" spans="1:17">
      <c r="A473">
        <v>472</v>
      </c>
      <c r="B473">
        <v>23.149959194682399</v>
      </c>
      <c r="C473">
        <v>4194.3223990857796</v>
      </c>
      <c r="D473">
        <v>0.54749046707337901</v>
      </c>
      <c r="E473">
        <v>221.33264932067399</v>
      </c>
      <c r="F473">
        <v>29.0705815512135</v>
      </c>
      <c r="G473">
        <v>54585.565719500497</v>
      </c>
      <c r="H473">
        <v>0.55713596862241599</v>
      </c>
      <c r="I473">
        <v>0.289580648074798</v>
      </c>
      <c r="J473">
        <v>0.15552975699025601</v>
      </c>
      <c r="K473">
        <v>20.159841971595199</v>
      </c>
      <c r="L473">
        <v>799.63584447325104</v>
      </c>
      <c r="M473">
        <v>516.58039206287697</v>
      </c>
      <c r="N473">
        <v>2007.3690646769001</v>
      </c>
      <c r="O473">
        <v>2.0642516248797498</v>
      </c>
      <c r="P473">
        <v>121931.391354705</v>
      </c>
      <c r="Q473">
        <v>67345.825635204106</v>
      </c>
    </row>
    <row r="474" spans="1:17">
      <c r="A474">
        <v>473</v>
      </c>
      <c r="B474">
        <v>23.147079729750601</v>
      </c>
      <c r="C474">
        <v>4194.1361619773597</v>
      </c>
      <c r="D474">
        <v>0.54747818582212104</v>
      </c>
      <c r="E474">
        <v>221.32809141207599</v>
      </c>
      <c r="F474">
        <v>29.071771894385201</v>
      </c>
      <c r="G474">
        <v>54585.264941036301</v>
      </c>
      <c r="H474">
        <v>0.55713434919176696</v>
      </c>
      <c r="I474">
        <v>0.28957846407553101</v>
      </c>
      <c r="J474">
        <v>0.15552858399448599</v>
      </c>
      <c r="K474">
        <v>20.159432463090699</v>
      </c>
      <c r="L474">
        <v>799.64168800567199</v>
      </c>
      <c r="M474">
        <v>516.60824262942299</v>
      </c>
      <c r="N474">
        <v>2007.3690646769001</v>
      </c>
      <c r="O474">
        <v>2.0642516248797498</v>
      </c>
      <c r="P474">
        <v>121930.969794998</v>
      </c>
      <c r="Q474">
        <v>67345.704853961593</v>
      </c>
    </row>
    <row r="475" spans="1:17">
      <c r="A475">
        <v>474</v>
      </c>
      <c r="B475">
        <v>23.148116057818999</v>
      </c>
      <c r="C475">
        <v>4194.3993893765601</v>
      </c>
      <c r="D475">
        <v>0.54748528813730102</v>
      </c>
      <c r="E475">
        <v>221.33773426794801</v>
      </c>
      <c r="F475">
        <v>29.069656869178999</v>
      </c>
      <c r="G475">
        <v>54584.698319448697</v>
      </c>
      <c r="H475">
        <v>0.55713362225062002</v>
      </c>
      <c r="I475">
        <v>0.28957864871046102</v>
      </c>
      <c r="J475">
        <v>0.15552868315935101</v>
      </c>
      <c r="K475">
        <v>20.1599033623101</v>
      </c>
      <c r="L475">
        <v>799.64125664955998</v>
      </c>
      <c r="M475">
        <v>516.57679182075003</v>
      </c>
      <c r="N475">
        <v>2007.3690646769001</v>
      </c>
      <c r="O475">
        <v>2.0642516248797498</v>
      </c>
      <c r="P475">
        <v>121929.75102147</v>
      </c>
      <c r="Q475">
        <v>67345.052702021698</v>
      </c>
    </row>
    <row r="476" spans="1:17">
      <c r="A476">
        <v>475</v>
      </c>
      <c r="B476">
        <v>23.146519239981998</v>
      </c>
      <c r="C476">
        <v>4194.12422953448</v>
      </c>
      <c r="D476">
        <v>0.54750397639413095</v>
      </c>
      <c r="E476">
        <v>221.31779296168699</v>
      </c>
      <c r="F476">
        <v>29.0718750903733</v>
      </c>
      <c r="G476">
        <v>54584.864095407604</v>
      </c>
      <c r="H476">
        <v>0.55715250749346901</v>
      </c>
      <c r="I476">
        <v>0.28957619517618699</v>
      </c>
      <c r="J476">
        <v>0.15552736540006001</v>
      </c>
      <c r="K476">
        <v>20.1606066209795</v>
      </c>
      <c r="L476">
        <v>799.64631970545895</v>
      </c>
      <c r="M476">
        <v>516.60488838723199</v>
      </c>
      <c r="N476">
        <v>2007.3690646769001</v>
      </c>
      <c r="O476">
        <v>2.0642516248797498</v>
      </c>
      <c r="P476">
        <v>121931.055714535</v>
      </c>
      <c r="Q476">
        <v>67346.191619126999</v>
      </c>
    </row>
    <row r="477" spans="1:17">
      <c r="A477">
        <v>476</v>
      </c>
      <c r="B477">
        <v>23.144310628491901</v>
      </c>
      <c r="C477">
        <v>4193.5984562450803</v>
      </c>
      <c r="D477">
        <v>0.54749756357997104</v>
      </c>
      <c r="E477">
        <v>221.29553821061401</v>
      </c>
      <c r="F477">
        <v>29.0748931490456</v>
      </c>
      <c r="G477">
        <v>54583.628838693803</v>
      </c>
      <c r="H477">
        <v>0.55712023921111897</v>
      </c>
      <c r="I477">
        <v>0.28957443631394703</v>
      </c>
      <c r="J477">
        <v>0.15552642073950099</v>
      </c>
      <c r="K477">
        <v>20.159884010147799</v>
      </c>
      <c r="L477">
        <v>799.65327180838096</v>
      </c>
      <c r="M477">
        <v>516.67012322222899</v>
      </c>
      <c r="N477">
        <v>2007.3690646769001</v>
      </c>
      <c r="O477">
        <v>2.0642516248797498</v>
      </c>
      <c r="P477">
        <v>121928.427025328</v>
      </c>
      <c r="Q477">
        <v>67344.798186634303</v>
      </c>
    </row>
    <row r="478" spans="1:17">
      <c r="A478">
        <v>477</v>
      </c>
      <c r="B478">
        <v>23.150514136417002</v>
      </c>
      <c r="C478">
        <v>4195.1992403794402</v>
      </c>
      <c r="D478">
        <v>0.54752418654320101</v>
      </c>
      <c r="E478">
        <v>221.34809139043901</v>
      </c>
      <c r="F478">
        <v>29.0659420862597</v>
      </c>
      <c r="G478">
        <v>54588.599586473698</v>
      </c>
      <c r="H478">
        <v>0.55722849697057997</v>
      </c>
      <c r="I478">
        <v>0.28957778230446102</v>
      </c>
      <c r="J478">
        <v>0.15552821782468301</v>
      </c>
      <c r="K478">
        <v>20.1638065322805</v>
      </c>
      <c r="L478">
        <v>799.636647735412</v>
      </c>
      <c r="M478">
        <v>516.48412287099802</v>
      </c>
      <c r="N478">
        <v>2007.3690646769001</v>
      </c>
      <c r="O478">
        <v>2.0642516248797498</v>
      </c>
      <c r="P478">
        <v>121937.41816119</v>
      </c>
      <c r="Q478">
        <v>67348.8185747159</v>
      </c>
    </row>
    <row r="479" spans="1:17">
      <c r="A479">
        <v>478</v>
      </c>
      <c r="B479">
        <v>23.146487040813899</v>
      </c>
      <c r="C479">
        <v>4193.9879680823497</v>
      </c>
      <c r="D479">
        <v>0.54750266034206896</v>
      </c>
      <c r="E479">
        <v>221.313700057619</v>
      </c>
      <c r="F479">
        <v>29.072181975096498</v>
      </c>
      <c r="G479">
        <v>54583.667434103503</v>
      </c>
      <c r="H479">
        <v>0.55712991531258804</v>
      </c>
      <c r="I479">
        <v>0.28957526886600898</v>
      </c>
      <c r="J479">
        <v>0.15552686789168799</v>
      </c>
      <c r="K479">
        <v>20.160184519690102</v>
      </c>
      <c r="L479">
        <v>799.65038705878806</v>
      </c>
      <c r="M479">
        <v>516.61729718217998</v>
      </c>
      <c r="N479">
        <v>2007.3690646769001</v>
      </c>
      <c r="O479">
        <v>2.0642516248797498</v>
      </c>
      <c r="P479">
        <v>121928.381409455</v>
      </c>
      <c r="Q479">
        <v>67344.713975351697</v>
      </c>
    </row>
    <row r="480" spans="1:17">
      <c r="A480">
        <v>479</v>
      </c>
      <c r="B480">
        <v>23.1488891858986</v>
      </c>
      <c r="C480">
        <v>4194.6353664089002</v>
      </c>
      <c r="D480">
        <v>0.547492575387442</v>
      </c>
      <c r="E480">
        <v>221.34324847547001</v>
      </c>
      <c r="F480">
        <v>29.0681547466022</v>
      </c>
      <c r="G480">
        <v>54584.029399395797</v>
      </c>
      <c r="H480">
        <v>0.55714870242726899</v>
      </c>
      <c r="I480">
        <v>0.2895799778018</v>
      </c>
      <c r="J480">
        <v>0.15552939699590801</v>
      </c>
      <c r="K480">
        <v>20.160681762470901</v>
      </c>
      <c r="L480">
        <v>799.63667819502405</v>
      </c>
      <c r="M480">
        <v>516.54107342468001</v>
      </c>
      <c r="N480">
        <v>2007.3690646769001</v>
      </c>
      <c r="O480">
        <v>2.0642516248797498</v>
      </c>
      <c r="P480">
        <v>121930.309936344</v>
      </c>
      <c r="Q480">
        <v>67346.280536948398</v>
      </c>
    </row>
    <row r="481" spans="1:17">
      <c r="A481">
        <v>480</v>
      </c>
      <c r="B481">
        <v>23.145536990504699</v>
      </c>
      <c r="C481">
        <v>4193.9519413169401</v>
      </c>
      <c r="D481">
        <v>0.54750653931950899</v>
      </c>
      <c r="E481">
        <v>221.30707552106</v>
      </c>
      <c r="F481">
        <v>29.073664474627599</v>
      </c>
      <c r="G481">
        <v>54586.120532672401</v>
      </c>
      <c r="H481">
        <v>0.55717256834068596</v>
      </c>
      <c r="I481">
        <v>0.289575752123099</v>
      </c>
      <c r="J481">
        <v>0.15552712744238001</v>
      </c>
      <c r="K481">
        <v>20.160967969844702</v>
      </c>
      <c r="L481">
        <v>799.64602639388102</v>
      </c>
      <c r="M481">
        <v>516.62468567387998</v>
      </c>
      <c r="N481">
        <v>2007.3690646769001</v>
      </c>
      <c r="O481">
        <v>2.0642516248797498</v>
      </c>
      <c r="P481">
        <v>121933.551564562</v>
      </c>
      <c r="Q481">
        <v>67347.431031889297</v>
      </c>
    </row>
    <row r="482" spans="1:17">
      <c r="A482">
        <v>481</v>
      </c>
      <c r="B482">
        <v>23.146773135211198</v>
      </c>
      <c r="C482">
        <v>4194.4999324401697</v>
      </c>
      <c r="D482">
        <v>0.54750548564910595</v>
      </c>
      <c r="E482">
        <v>221.339598746485</v>
      </c>
      <c r="F482">
        <v>29.068527330402599</v>
      </c>
      <c r="G482">
        <v>54583.107109512297</v>
      </c>
      <c r="H482">
        <v>0.55711361492578604</v>
      </c>
      <c r="I482">
        <v>0.289581259437662</v>
      </c>
      <c r="J482">
        <v>0.15553008534478599</v>
      </c>
      <c r="K482">
        <v>20.159926551106501</v>
      </c>
      <c r="L482">
        <v>799.63586306260004</v>
      </c>
      <c r="M482">
        <v>516.585291563238</v>
      </c>
      <c r="N482">
        <v>2007.3690646769001</v>
      </c>
      <c r="O482">
        <v>2.0642516248797498</v>
      </c>
      <c r="P482">
        <v>121927.93592350899</v>
      </c>
      <c r="Q482">
        <v>67344.828813996603</v>
      </c>
    </row>
    <row r="483" spans="1:17">
      <c r="A483">
        <v>482</v>
      </c>
      <c r="B483">
        <v>23.144912323901298</v>
      </c>
      <c r="C483">
        <v>4194.3410257155901</v>
      </c>
      <c r="D483">
        <v>0.54750630136960499</v>
      </c>
      <c r="E483">
        <v>221.33020911849101</v>
      </c>
      <c r="F483">
        <v>29.069601094072102</v>
      </c>
      <c r="G483">
        <v>54583.124046422003</v>
      </c>
      <c r="H483">
        <v>0.55711290014696102</v>
      </c>
      <c r="I483">
        <v>0.28957961827098799</v>
      </c>
      <c r="J483">
        <v>0.15552920389688701</v>
      </c>
      <c r="K483">
        <v>20.159989141217999</v>
      </c>
      <c r="L483">
        <v>799.64021774163803</v>
      </c>
      <c r="M483">
        <v>516.615878959209</v>
      </c>
      <c r="N483">
        <v>2007.3690646769001</v>
      </c>
      <c r="O483">
        <v>2.0642516248797498</v>
      </c>
      <c r="P483">
        <v>121927.82047005399</v>
      </c>
      <c r="Q483">
        <v>67344.6964236317</v>
      </c>
    </row>
    <row r="484" spans="1:17">
      <c r="A484">
        <v>483</v>
      </c>
      <c r="B484">
        <v>23.140738078452198</v>
      </c>
      <c r="C484">
        <v>4193.2733971796297</v>
      </c>
      <c r="D484">
        <v>0.54749173916327698</v>
      </c>
      <c r="E484">
        <v>221.29931646388499</v>
      </c>
      <c r="F484">
        <v>29.075419319981499</v>
      </c>
      <c r="G484">
        <v>54579.3938115411</v>
      </c>
      <c r="H484">
        <v>0.55704317276241899</v>
      </c>
      <c r="I484">
        <v>0.289575837596041</v>
      </c>
      <c r="J484">
        <v>0.15552717334871399</v>
      </c>
      <c r="K484">
        <v>20.1569266692502</v>
      </c>
      <c r="L484">
        <v>799.65518878144701</v>
      </c>
      <c r="M484">
        <v>516.73699469156702</v>
      </c>
      <c r="N484">
        <v>2007.3690646769001</v>
      </c>
      <c r="O484">
        <v>2.0642516248797498</v>
      </c>
      <c r="P484">
        <v>121921.182346321</v>
      </c>
      <c r="Q484">
        <v>67341.788534779902</v>
      </c>
    </row>
    <row r="485" spans="1:17">
      <c r="A485">
        <v>484</v>
      </c>
      <c r="B485">
        <v>23.144134994636801</v>
      </c>
      <c r="C485">
        <v>4194.4599558698001</v>
      </c>
      <c r="D485">
        <v>0.54751273635003705</v>
      </c>
      <c r="E485">
        <v>221.330651678794</v>
      </c>
      <c r="F485">
        <v>29.0689668470702</v>
      </c>
      <c r="G485">
        <v>54583.474060249398</v>
      </c>
      <c r="H485">
        <v>0.55712868052934295</v>
      </c>
      <c r="I485">
        <v>0.289578986570526</v>
      </c>
      <c r="J485">
        <v>0.15552886461931401</v>
      </c>
      <c r="K485">
        <v>20.160694738873499</v>
      </c>
      <c r="L485">
        <v>799.64072928191501</v>
      </c>
      <c r="M485">
        <v>516.61358842887</v>
      </c>
      <c r="N485">
        <v>2007.3690646769001</v>
      </c>
      <c r="O485">
        <v>2.0642516248797498</v>
      </c>
      <c r="P485">
        <v>121928.61739854301</v>
      </c>
      <c r="Q485">
        <v>67345.143338293405</v>
      </c>
    </row>
    <row r="486" spans="1:17">
      <c r="A486">
        <v>485</v>
      </c>
      <c r="B486">
        <v>23.143585022534499</v>
      </c>
      <c r="C486">
        <v>4194.0405204263898</v>
      </c>
      <c r="D486">
        <v>0.54751388327421402</v>
      </c>
      <c r="E486">
        <v>221.31743810412601</v>
      </c>
      <c r="F486">
        <v>29.0716004366693</v>
      </c>
      <c r="G486">
        <v>54583.2152565371</v>
      </c>
      <c r="H486">
        <v>0.55709893005949696</v>
      </c>
      <c r="I486">
        <v>0.28957871959672699</v>
      </c>
      <c r="J486">
        <v>0.155528721231383</v>
      </c>
      <c r="K486">
        <v>20.159640062117401</v>
      </c>
      <c r="L486">
        <v>799.64358732824303</v>
      </c>
      <c r="M486">
        <v>516.65085831608201</v>
      </c>
      <c r="N486">
        <v>2007.3690646769001</v>
      </c>
      <c r="O486">
        <v>2.0642516248797498</v>
      </c>
      <c r="P486">
        <v>121927.470225037</v>
      </c>
      <c r="Q486">
        <v>67344.254968499707</v>
      </c>
    </row>
    <row r="487" spans="1:17">
      <c r="A487">
        <v>486</v>
      </c>
      <c r="B487">
        <v>23.146828578380202</v>
      </c>
      <c r="C487">
        <v>4194.5362586629099</v>
      </c>
      <c r="D487">
        <v>0.54751100116333595</v>
      </c>
      <c r="E487">
        <v>221.33728952034301</v>
      </c>
      <c r="F487">
        <v>29.068347776203701</v>
      </c>
      <c r="G487">
        <v>54583.262860888302</v>
      </c>
      <c r="H487">
        <v>0.55711870124108998</v>
      </c>
      <c r="I487">
        <v>0.28958096354507601</v>
      </c>
      <c r="J487">
        <v>0.15552992642497501</v>
      </c>
      <c r="K487">
        <v>20.160263866043799</v>
      </c>
      <c r="L487">
        <v>799.63626987793305</v>
      </c>
      <c r="M487">
        <v>516.58848861793297</v>
      </c>
      <c r="N487">
        <v>2007.3690646769001</v>
      </c>
      <c r="O487">
        <v>2.0642516248797498</v>
      </c>
      <c r="P487">
        <v>121928.23872671</v>
      </c>
      <c r="Q487">
        <v>67344.975865821703</v>
      </c>
    </row>
    <row r="488" spans="1:17">
      <c r="A488">
        <v>487</v>
      </c>
      <c r="B488">
        <v>23.146229982136099</v>
      </c>
      <c r="C488">
        <v>4194.0581443824303</v>
      </c>
      <c r="D488">
        <v>0.54749535815016603</v>
      </c>
      <c r="E488">
        <v>221.32426601041701</v>
      </c>
      <c r="F488">
        <v>29.070221260919201</v>
      </c>
      <c r="G488">
        <v>54580.436672463002</v>
      </c>
      <c r="H488">
        <v>0.55704539626057703</v>
      </c>
      <c r="I488">
        <v>0.28958221508110199</v>
      </c>
      <c r="J488">
        <v>0.15553059860764701</v>
      </c>
      <c r="K488">
        <v>20.158528012367402</v>
      </c>
      <c r="L488">
        <v>799.638306724573</v>
      </c>
      <c r="M488">
        <v>516.64411761983297</v>
      </c>
      <c r="N488">
        <v>2007.3690646769001</v>
      </c>
      <c r="O488">
        <v>2.0642516248797498</v>
      </c>
      <c r="P488">
        <v>121922.198238357</v>
      </c>
      <c r="Q488">
        <v>67341.761565894296</v>
      </c>
    </row>
    <row r="489" spans="1:17">
      <c r="A489">
        <v>488</v>
      </c>
      <c r="B489">
        <v>23.146893179043399</v>
      </c>
      <c r="C489">
        <v>4194.6872350772401</v>
      </c>
      <c r="D489">
        <v>0.547509396325777</v>
      </c>
      <c r="E489">
        <v>221.34219183998201</v>
      </c>
      <c r="F489">
        <v>29.067543081282299</v>
      </c>
      <c r="G489">
        <v>54583.904131472198</v>
      </c>
      <c r="H489">
        <v>0.55712899606411903</v>
      </c>
      <c r="I489">
        <v>0.28958082144707598</v>
      </c>
      <c r="J489">
        <v>0.15552985010610701</v>
      </c>
      <c r="K489">
        <v>20.160641209107801</v>
      </c>
      <c r="L489">
        <v>799.63589567666804</v>
      </c>
      <c r="M489">
        <v>516.57388676995595</v>
      </c>
      <c r="N489">
        <v>2007.3690646769001</v>
      </c>
      <c r="O489">
        <v>2.0642516248797498</v>
      </c>
      <c r="P489">
        <v>121929.251918112</v>
      </c>
      <c r="Q489">
        <v>67345.347786640094</v>
      </c>
    </row>
    <row r="490" spans="1:17">
      <c r="A490">
        <v>489</v>
      </c>
      <c r="B490">
        <v>23.1534718140317</v>
      </c>
      <c r="C490">
        <v>4195.7698056971203</v>
      </c>
      <c r="D490">
        <v>0.54752278207570404</v>
      </c>
      <c r="E490">
        <v>221.38529689333799</v>
      </c>
      <c r="F490">
        <v>29.060553361849699</v>
      </c>
      <c r="G490">
        <v>54585.144163647899</v>
      </c>
      <c r="H490">
        <v>0.55715751633844401</v>
      </c>
      <c r="I490">
        <v>0.28958543089384597</v>
      </c>
      <c r="J490">
        <v>0.155532325776151</v>
      </c>
      <c r="K490">
        <v>20.1621118796884</v>
      </c>
      <c r="L490">
        <v>799.62174217427901</v>
      </c>
      <c r="M490">
        <v>516.43527061274301</v>
      </c>
      <c r="N490">
        <v>2007.3690646769001</v>
      </c>
      <c r="O490">
        <v>2.0642516248797498</v>
      </c>
      <c r="P490">
        <v>121931.392332499</v>
      </c>
      <c r="Q490">
        <v>67346.248168851103</v>
      </c>
    </row>
    <row r="491" spans="1:17">
      <c r="A491">
        <v>490</v>
      </c>
      <c r="B491">
        <v>23.1486400120375</v>
      </c>
      <c r="C491">
        <v>4195.0155186149004</v>
      </c>
      <c r="D491">
        <v>0.54750409643863096</v>
      </c>
      <c r="E491">
        <v>221.35896205872601</v>
      </c>
      <c r="F491">
        <v>29.065183515372102</v>
      </c>
      <c r="G491">
        <v>54583.463607181897</v>
      </c>
      <c r="H491">
        <v>0.55712768813789704</v>
      </c>
      <c r="I491">
        <v>0.28958302195925101</v>
      </c>
      <c r="J491">
        <v>0.15553103197073001</v>
      </c>
      <c r="K491">
        <v>20.160635594019801</v>
      </c>
      <c r="L491">
        <v>799.63022127952104</v>
      </c>
      <c r="M491">
        <v>516.53107748300897</v>
      </c>
      <c r="N491">
        <v>2007.3690646769001</v>
      </c>
      <c r="O491">
        <v>2.0642516248797498</v>
      </c>
      <c r="P491">
        <v>121928.89589837599</v>
      </c>
      <c r="Q491">
        <v>67345.432291194098</v>
      </c>
    </row>
    <row r="492" spans="1:17">
      <c r="A492">
        <v>491</v>
      </c>
      <c r="B492">
        <v>23.1471843618957</v>
      </c>
      <c r="C492">
        <v>4194.7299142519396</v>
      </c>
      <c r="D492">
        <v>0.547504119229274</v>
      </c>
      <c r="E492">
        <v>221.346106044755</v>
      </c>
      <c r="F492">
        <v>29.067304390082398</v>
      </c>
      <c r="G492">
        <v>54584.103886586701</v>
      </c>
      <c r="H492">
        <v>0.55712802701794395</v>
      </c>
      <c r="I492">
        <v>0.28958140854985998</v>
      </c>
      <c r="J492">
        <v>0.15553016543088399</v>
      </c>
      <c r="K492">
        <v>20.160443438514001</v>
      </c>
      <c r="L492">
        <v>799.63442670157099</v>
      </c>
      <c r="M492">
        <v>516.56951797570196</v>
      </c>
      <c r="N492">
        <v>2007.3690646769001</v>
      </c>
      <c r="O492">
        <v>2.0642516248797498</v>
      </c>
      <c r="P492">
        <v>121929.491251745</v>
      </c>
      <c r="Q492">
        <v>67345.387365158604</v>
      </c>
    </row>
    <row r="493" spans="1:17">
      <c r="A493">
        <v>492</v>
      </c>
      <c r="B493">
        <v>23.145469184706499</v>
      </c>
      <c r="C493">
        <v>4194.33213835881</v>
      </c>
      <c r="D493">
        <v>0.54750701480675501</v>
      </c>
      <c r="E493">
        <v>221.326979257467</v>
      </c>
      <c r="F493">
        <v>29.070221332509199</v>
      </c>
      <c r="G493">
        <v>54584.214167285303</v>
      </c>
      <c r="H493">
        <v>0.557128384328336</v>
      </c>
      <c r="I493">
        <v>0.28958004556498901</v>
      </c>
      <c r="J493">
        <v>0.15552943339057901</v>
      </c>
      <c r="K493">
        <v>20.1602472329532</v>
      </c>
      <c r="L493">
        <v>799.63797426575297</v>
      </c>
      <c r="M493">
        <v>516.61478541826102</v>
      </c>
      <c r="N493">
        <v>2007.3690646769001</v>
      </c>
      <c r="O493">
        <v>2.0642516248797498</v>
      </c>
      <c r="P493">
        <v>121930.163604147</v>
      </c>
      <c r="Q493">
        <v>67345.949436862007</v>
      </c>
    </row>
    <row r="494" spans="1:17">
      <c r="A494">
        <v>493</v>
      </c>
      <c r="B494">
        <v>23.146281744008601</v>
      </c>
      <c r="C494">
        <v>4194.6192890388802</v>
      </c>
      <c r="D494">
        <v>0.547508673285929</v>
      </c>
      <c r="E494">
        <v>221.33868682139899</v>
      </c>
      <c r="F494">
        <v>29.068125715177398</v>
      </c>
      <c r="G494">
        <v>54584.089753800698</v>
      </c>
      <c r="H494">
        <v>0.55712957365772697</v>
      </c>
      <c r="I494">
        <v>0.28958103662911799</v>
      </c>
      <c r="J494">
        <v>0.15552996567740199</v>
      </c>
      <c r="K494">
        <v>20.160623933730399</v>
      </c>
      <c r="L494">
        <v>799.63528961586405</v>
      </c>
      <c r="M494">
        <v>516.58569220439006</v>
      </c>
      <c r="N494">
        <v>2007.3690646769001</v>
      </c>
      <c r="O494">
        <v>2.0642516248797498</v>
      </c>
      <c r="P494">
        <v>121929.72082109</v>
      </c>
      <c r="Q494">
        <v>67345.631067289607</v>
      </c>
    </row>
    <row r="495" spans="1:17">
      <c r="A495">
        <v>494</v>
      </c>
      <c r="B495">
        <v>23.1477384113367</v>
      </c>
      <c r="C495">
        <v>4194.7958001233401</v>
      </c>
      <c r="D495">
        <v>0.54751409168827103</v>
      </c>
      <c r="E495">
        <v>221.344931351014</v>
      </c>
      <c r="F495">
        <v>29.0676665797093</v>
      </c>
      <c r="G495">
        <v>54585.689741132803</v>
      </c>
      <c r="H495">
        <v>0.55716341943793801</v>
      </c>
      <c r="I495">
        <v>0.28958138913501702</v>
      </c>
      <c r="J495">
        <v>0.15553015500344</v>
      </c>
      <c r="K495">
        <v>20.1611951677029</v>
      </c>
      <c r="L495">
        <v>799.63191054952597</v>
      </c>
      <c r="M495">
        <v>516.55279806793101</v>
      </c>
      <c r="N495">
        <v>2007.3690646769001</v>
      </c>
      <c r="O495">
        <v>2.0642516248797498</v>
      </c>
      <c r="P495">
        <v>121932.92568795</v>
      </c>
      <c r="Q495">
        <v>67347.235946817498</v>
      </c>
    </row>
    <row r="496" spans="1:17">
      <c r="A496">
        <v>495</v>
      </c>
      <c r="B496">
        <v>23.146902403253499</v>
      </c>
      <c r="C496">
        <v>4194.6304912497199</v>
      </c>
      <c r="D496">
        <v>0.54750971791536496</v>
      </c>
      <c r="E496">
        <v>221.337092849031</v>
      </c>
      <c r="F496">
        <v>29.068126317306199</v>
      </c>
      <c r="G496">
        <v>54584.3935555957</v>
      </c>
      <c r="H496">
        <v>0.55713785590078402</v>
      </c>
      <c r="I496">
        <v>0.28957992932374199</v>
      </c>
      <c r="J496">
        <v>0.15552937095901401</v>
      </c>
      <c r="K496">
        <v>20.160966434353099</v>
      </c>
      <c r="L496">
        <v>799.63759201396704</v>
      </c>
      <c r="M496">
        <v>516.57684473678796</v>
      </c>
      <c r="N496">
        <v>2007.3690646769001</v>
      </c>
      <c r="O496">
        <v>2.0642516248797498</v>
      </c>
      <c r="P496">
        <v>121930.048974071</v>
      </c>
      <c r="Q496">
        <v>67345.655418475304</v>
      </c>
    </row>
    <row r="497" spans="1:17">
      <c r="A497">
        <v>496</v>
      </c>
      <c r="B497">
        <v>23.144914466375301</v>
      </c>
      <c r="C497">
        <v>4194.0208091077802</v>
      </c>
      <c r="D497">
        <v>0.54749995659172102</v>
      </c>
      <c r="E497">
        <v>221.31999106356901</v>
      </c>
      <c r="F497">
        <v>29.0714686404764</v>
      </c>
      <c r="G497">
        <v>54582.362960157901</v>
      </c>
      <c r="H497">
        <v>0.55709704894549195</v>
      </c>
      <c r="I497">
        <v>0.28957788324792799</v>
      </c>
      <c r="J497">
        <v>0.15552827204002101</v>
      </c>
      <c r="K497">
        <v>20.1591603329428</v>
      </c>
      <c r="L497">
        <v>799.64591657209303</v>
      </c>
      <c r="M497">
        <v>516.64192916881598</v>
      </c>
      <c r="N497">
        <v>2007.3690646769001</v>
      </c>
      <c r="O497">
        <v>2.0642516248797498</v>
      </c>
      <c r="P497">
        <v>121926.34442948199</v>
      </c>
      <c r="Q497">
        <v>67343.981469324397</v>
      </c>
    </row>
    <row r="498" spans="1:17">
      <c r="A498">
        <v>497</v>
      </c>
      <c r="B498">
        <v>23.1443339050014</v>
      </c>
      <c r="C498">
        <v>4193.9346744784498</v>
      </c>
      <c r="D498">
        <v>0.54750172631415694</v>
      </c>
      <c r="E498">
        <v>221.31611074875499</v>
      </c>
      <c r="F498">
        <v>29.072089032577502</v>
      </c>
      <c r="G498">
        <v>54582.4803560566</v>
      </c>
      <c r="H498">
        <v>0.557095678684568</v>
      </c>
      <c r="I498">
        <v>0.28957738343523398</v>
      </c>
      <c r="J498">
        <v>0.15552800359754401</v>
      </c>
      <c r="K498">
        <v>20.159101796813601</v>
      </c>
      <c r="L498">
        <v>799.64732641627097</v>
      </c>
      <c r="M498">
        <v>516.65288516521298</v>
      </c>
      <c r="N498">
        <v>2007.3690646769001</v>
      </c>
      <c r="O498">
        <v>2.0642516248797498</v>
      </c>
      <c r="P498">
        <v>121926.442253252</v>
      </c>
      <c r="Q498">
        <v>67343.961897194997</v>
      </c>
    </row>
    <row r="499" spans="1:17">
      <c r="A499">
        <v>498</v>
      </c>
      <c r="B499">
        <v>23.1442931148745</v>
      </c>
      <c r="C499">
        <v>4193.65032061692</v>
      </c>
      <c r="D499">
        <v>0.54749173944026996</v>
      </c>
      <c r="E499">
        <v>221.30891797568199</v>
      </c>
      <c r="F499">
        <v>29.073186047453</v>
      </c>
      <c r="G499">
        <v>54580.702070105501</v>
      </c>
      <c r="H499">
        <v>0.55705404704044204</v>
      </c>
      <c r="I499">
        <v>0.289577827473252</v>
      </c>
      <c r="J499">
        <v>0.15552824208421501</v>
      </c>
      <c r="K499">
        <v>20.1580236460882</v>
      </c>
      <c r="L499">
        <v>799.649182569868</v>
      </c>
      <c r="M499">
        <v>516.68229000381905</v>
      </c>
      <c r="N499">
        <v>2007.3690646769001</v>
      </c>
      <c r="O499">
        <v>2.0642516248797498</v>
      </c>
      <c r="P499">
        <v>121922.775989257</v>
      </c>
      <c r="Q499">
        <v>67342.073919151298</v>
      </c>
    </row>
    <row r="500" spans="1:17">
      <c r="A500">
        <v>499</v>
      </c>
      <c r="B500">
        <v>23.146563407763999</v>
      </c>
      <c r="C500">
        <v>4194.2437706808896</v>
      </c>
      <c r="D500">
        <v>0.54750201322980596</v>
      </c>
      <c r="E500">
        <v>221.32963998160099</v>
      </c>
      <c r="F500">
        <v>29.070005904064701</v>
      </c>
      <c r="G500">
        <v>54582.565661549001</v>
      </c>
      <c r="H500">
        <v>0.55710103731675098</v>
      </c>
      <c r="I500">
        <v>0.28957908125232701</v>
      </c>
      <c r="J500">
        <v>0.155528915471599</v>
      </c>
      <c r="K500">
        <v>20.1593719779924</v>
      </c>
      <c r="L500">
        <v>799.64248625850598</v>
      </c>
      <c r="M500">
        <v>516.61077940387895</v>
      </c>
      <c r="N500">
        <v>2007.3690646769001</v>
      </c>
      <c r="O500">
        <v>2.0642516248797498</v>
      </c>
      <c r="P500">
        <v>121926.69117678</v>
      </c>
      <c r="Q500">
        <v>67344.125515231004</v>
      </c>
    </row>
    <row r="501" spans="1:17">
      <c r="A501">
        <v>500</v>
      </c>
      <c r="B501">
        <v>23.147225983798599</v>
      </c>
      <c r="C501">
        <v>4194.3911397972997</v>
      </c>
      <c r="D501">
        <v>0.54750862908793696</v>
      </c>
      <c r="E501">
        <v>221.333720754816</v>
      </c>
      <c r="F501">
        <v>29.068906037736099</v>
      </c>
      <c r="G501">
        <v>54582.4816518429</v>
      </c>
      <c r="H501">
        <v>0.55710692305541398</v>
      </c>
      <c r="I501">
        <v>0.28957802280036798</v>
      </c>
      <c r="J501">
        <v>0.15552834699170501</v>
      </c>
      <c r="K501">
        <v>20.159767023335998</v>
      </c>
      <c r="L501">
        <v>799.64483439241599</v>
      </c>
      <c r="M501">
        <v>516.59360640929799</v>
      </c>
      <c r="N501">
        <v>2007.3690646769001</v>
      </c>
      <c r="O501">
        <v>2.0642516248797498</v>
      </c>
      <c r="P501">
        <v>121926.361928281</v>
      </c>
      <c r="Q501">
        <v>67343.880276437805</v>
      </c>
    </row>
    <row r="502" spans="1:17">
      <c r="A502">
        <v>501</v>
      </c>
      <c r="B502">
        <v>23.146708193250301</v>
      </c>
      <c r="C502">
        <v>4194.3135341452698</v>
      </c>
      <c r="D502">
        <v>0.54750297791952396</v>
      </c>
      <c r="E502">
        <v>221.333370887256</v>
      </c>
      <c r="F502">
        <v>29.069392264815001</v>
      </c>
      <c r="G502">
        <v>54582.307586708499</v>
      </c>
      <c r="H502">
        <v>0.55709793121200402</v>
      </c>
      <c r="I502">
        <v>0.28957924593530798</v>
      </c>
      <c r="J502">
        <v>0.155529003920548</v>
      </c>
      <c r="K502">
        <v>20.1593775664528</v>
      </c>
      <c r="L502">
        <v>799.64227981383306</v>
      </c>
      <c r="M502">
        <v>516.60227885528502</v>
      </c>
      <c r="N502">
        <v>2007.3690646769001</v>
      </c>
      <c r="O502">
        <v>2.0642516248797498</v>
      </c>
      <c r="P502">
        <v>121926.145405692</v>
      </c>
      <c r="Q502">
        <v>67343.8378189832</v>
      </c>
    </row>
    <row r="503" spans="1:17">
      <c r="A503">
        <v>502</v>
      </c>
      <c r="B503">
        <v>23.146234450694301</v>
      </c>
      <c r="C503">
        <v>4193.96859462884</v>
      </c>
      <c r="D503">
        <v>0.54749270316019605</v>
      </c>
      <c r="E503">
        <v>221.32103576414099</v>
      </c>
      <c r="F503">
        <v>29.072098410105699</v>
      </c>
      <c r="G503">
        <v>54582.916278755998</v>
      </c>
      <c r="H503">
        <v>0.55710081184819604</v>
      </c>
      <c r="I503">
        <v>0.28957859880500397</v>
      </c>
      <c r="J503">
        <v>0.155528656355821</v>
      </c>
      <c r="K503">
        <v>20.158835919731501</v>
      </c>
      <c r="L503">
        <v>799.64376751442205</v>
      </c>
      <c r="M503">
        <v>516.63204567363402</v>
      </c>
      <c r="N503">
        <v>2007.3690646769001</v>
      </c>
      <c r="O503">
        <v>2.0642516248797498</v>
      </c>
      <c r="P503">
        <v>121927.46771194199</v>
      </c>
      <c r="Q503">
        <v>67344.551433186396</v>
      </c>
    </row>
    <row r="504" spans="1:17">
      <c r="A504">
        <v>503</v>
      </c>
      <c r="B504">
        <v>23.146798179581101</v>
      </c>
      <c r="C504">
        <v>4194.0339658614503</v>
      </c>
      <c r="D504">
        <v>0.54749563886068098</v>
      </c>
      <c r="E504">
        <v>221.32318501433701</v>
      </c>
      <c r="F504">
        <v>29.0720198554863</v>
      </c>
      <c r="G504">
        <v>54583.678725026301</v>
      </c>
      <c r="H504">
        <v>0.55711650900766396</v>
      </c>
      <c r="I504">
        <v>0.28957880267053099</v>
      </c>
      <c r="J504">
        <v>0.155528765849173</v>
      </c>
      <c r="K504">
        <v>20.159083310593399</v>
      </c>
      <c r="L504">
        <v>799.64209432618304</v>
      </c>
      <c r="M504">
        <v>516.61917681335603</v>
      </c>
      <c r="N504">
        <v>2007.3690646769001</v>
      </c>
      <c r="O504">
        <v>2.0642516248797498</v>
      </c>
      <c r="P504">
        <v>121929.038730108</v>
      </c>
      <c r="Q504">
        <v>67345.360005081893</v>
      </c>
    </row>
    <row r="505" spans="1:17">
      <c r="A505">
        <v>504</v>
      </c>
      <c r="B505">
        <v>23.146657048763799</v>
      </c>
      <c r="C505">
        <v>4194.0622598302398</v>
      </c>
      <c r="D505">
        <v>0.54749251950365596</v>
      </c>
      <c r="E505">
        <v>221.325286152015</v>
      </c>
      <c r="F505">
        <v>29.071397271829799</v>
      </c>
      <c r="G505">
        <v>54582.824746878403</v>
      </c>
      <c r="H505">
        <v>0.55710074227471296</v>
      </c>
      <c r="I505">
        <v>0.28957890450199097</v>
      </c>
      <c r="J505">
        <v>0.15552882054143999</v>
      </c>
      <c r="K505">
        <v>20.1589107201949</v>
      </c>
      <c r="L505">
        <v>799.64297107234495</v>
      </c>
      <c r="M505">
        <v>516.62079175153997</v>
      </c>
      <c r="N505">
        <v>2007.3690646769001</v>
      </c>
      <c r="O505">
        <v>2.0642516248797498</v>
      </c>
      <c r="P505">
        <v>121927.250138313</v>
      </c>
      <c r="Q505">
        <v>67344.425391434794</v>
      </c>
    </row>
    <row r="506" spans="1:17">
      <c r="A506">
        <v>505</v>
      </c>
      <c r="B506">
        <v>23.1470969571876</v>
      </c>
      <c r="C506">
        <v>4194.1050649443596</v>
      </c>
      <c r="D506">
        <v>0.54749095048252505</v>
      </c>
      <c r="E506">
        <v>221.328355722982</v>
      </c>
      <c r="F506">
        <v>29.0711116388986</v>
      </c>
      <c r="G506">
        <v>54582.676613508098</v>
      </c>
      <c r="H506">
        <v>0.55710023209401904</v>
      </c>
      <c r="I506">
        <v>0.28957952400513398</v>
      </c>
      <c r="J506">
        <v>0.15552915326800101</v>
      </c>
      <c r="K506">
        <v>20.158789706124399</v>
      </c>
      <c r="L506">
        <v>799.64138384831199</v>
      </c>
      <c r="M506">
        <v>516.61244297277506</v>
      </c>
      <c r="N506">
        <v>2007.3690646769001</v>
      </c>
      <c r="O506">
        <v>2.0642516248797498</v>
      </c>
      <c r="P506">
        <v>121927.29656826799</v>
      </c>
      <c r="Q506">
        <v>67344.619954759502</v>
      </c>
    </row>
    <row r="507" spans="1:17">
      <c r="A507">
        <v>506</v>
      </c>
      <c r="B507">
        <v>23.1463613431062</v>
      </c>
      <c r="C507">
        <v>4193.9500403012898</v>
      </c>
      <c r="D507">
        <v>0.54749318879585096</v>
      </c>
      <c r="E507">
        <v>221.32073122936899</v>
      </c>
      <c r="F507">
        <v>29.072147857583602</v>
      </c>
      <c r="G507">
        <v>54582.732560869503</v>
      </c>
      <c r="H507">
        <v>0.55709839598342603</v>
      </c>
      <c r="I507">
        <v>0.28957857473974302</v>
      </c>
      <c r="J507">
        <v>0.155528643430702</v>
      </c>
      <c r="K507">
        <v>20.1587550804682</v>
      </c>
      <c r="L507">
        <v>799.64400586432203</v>
      </c>
      <c r="M507">
        <v>516.63261504682498</v>
      </c>
      <c r="N507">
        <v>2007.3690646769001</v>
      </c>
      <c r="O507">
        <v>2.0642516248797498</v>
      </c>
      <c r="P507">
        <v>121927.135678958</v>
      </c>
      <c r="Q507">
        <v>67344.403118088405</v>
      </c>
    </row>
    <row r="508" spans="1:17">
      <c r="A508">
        <v>507</v>
      </c>
      <c r="B508">
        <v>23.145954479495199</v>
      </c>
      <c r="C508">
        <v>4193.9589665310696</v>
      </c>
      <c r="D508">
        <v>0.54749527193607905</v>
      </c>
      <c r="E508">
        <v>221.32032268212501</v>
      </c>
      <c r="F508">
        <v>29.072167402225599</v>
      </c>
      <c r="G508">
        <v>54582.791577183503</v>
      </c>
      <c r="H508">
        <v>0.55709928200510095</v>
      </c>
      <c r="I508">
        <v>0.28957916692963498</v>
      </c>
      <c r="J508">
        <v>0.15552896148769499</v>
      </c>
      <c r="K508">
        <v>20.158821269851298</v>
      </c>
      <c r="L508">
        <v>799.64238896237703</v>
      </c>
      <c r="M508">
        <v>516.63633185188701</v>
      </c>
      <c r="N508">
        <v>2007.3690646769001</v>
      </c>
      <c r="O508">
        <v>2.0642516248797498</v>
      </c>
      <c r="P508">
        <v>121927.477153056</v>
      </c>
      <c r="Q508">
        <v>67344.685575872805</v>
      </c>
    </row>
    <row r="509" spans="1:17">
      <c r="A509">
        <v>508</v>
      </c>
      <c r="B509">
        <v>23.1462196845048</v>
      </c>
      <c r="C509">
        <v>4193.9680943825597</v>
      </c>
      <c r="D509">
        <v>0.54749040017779205</v>
      </c>
      <c r="E509">
        <v>221.32300825973999</v>
      </c>
      <c r="F509">
        <v>29.0720126871229</v>
      </c>
      <c r="G509">
        <v>54582.716352782903</v>
      </c>
      <c r="H509">
        <v>0.55709551590613704</v>
      </c>
      <c r="I509">
        <v>0.28957896273463901</v>
      </c>
      <c r="J509">
        <v>0.15552885181738901</v>
      </c>
      <c r="K509">
        <v>20.158573498046898</v>
      </c>
      <c r="L509">
        <v>799.643197535166</v>
      </c>
      <c r="M509">
        <v>516.63315635999095</v>
      </c>
      <c r="N509">
        <v>2007.3690646769001</v>
      </c>
      <c r="O509">
        <v>2.0642516248797498</v>
      </c>
      <c r="P509">
        <v>121927.09364927901</v>
      </c>
      <c r="Q509">
        <v>67344.377296495804</v>
      </c>
    </row>
    <row r="510" spans="1:17">
      <c r="A510">
        <v>509</v>
      </c>
      <c r="B510">
        <v>23.147639767208901</v>
      </c>
      <c r="C510">
        <v>4194.3274782149301</v>
      </c>
      <c r="D510">
        <v>0.54749565342812001</v>
      </c>
      <c r="E510">
        <v>221.33363766951999</v>
      </c>
      <c r="F510">
        <v>29.0700473027083</v>
      </c>
      <c r="G510">
        <v>54583.909724768797</v>
      </c>
      <c r="H510">
        <v>0.55711987362436799</v>
      </c>
      <c r="I510">
        <v>0.28958015015558503</v>
      </c>
      <c r="J510">
        <v>0.15552948956474</v>
      </c>
      <c r="K510">
        <v>20.159584164519501</v>
      </c>
      <c r="L510">
        <v>799.63831738750901</v>
      </c>
      <c r="M510">
        <v>516.59204446583703</v>
      </c>
      <c r="N510">
        <v>2007.3690646769001</v>
      </c>
      <c r="O510">
        <v>2.0642516248797498</v>
      </c>
      <c r="P510">
        <v>121929.29819475699</v>
      </c>
      <c r="Q510">
        <v>67345.388469988306</v>
      </c>
    </row>
    <row r="511" spans="1:17">
      <c r="A511">
        <v>510</v>
      </c>
      <c r="B511">
        <v>23.147630174960501</v>
      </c>
      <c r="C511">
        <v>4194.2673752675501</v>
      </c>
      <c r="D511">
        <v>0.54749358150481897</v>
      </c>
      <c r="E511">
        <v>221.332212730739</v>
      </c>
      <c r="F511">
        <v>29.0703278374645</v>
      </c>
      <c r="G511">
        <v>54583.6398534291</v>
      </c>
      <c r="H511">
        <v>0.55711181239134999</v>
      </c>
      <c r="I511">
        <v>0.28958040038801602</v>
      </c>
      <c r="J511">
        <v>0.155529623961114</v>
      </c>
      <c r="K511">
        <v>20.159354018228999</v>
      </c>
      <c r="L511">
        <v>799.63824607797596</v>
      </c>
      <c r="M511">
        <v>516.59796574779705</v>
      </c>
      <c r="N511">
        <v>2007.3690646769001</v>
      </c>
      <c r="O511">
        <v>2.0642516248797498</v>
      </c>
      <c r="P511">
        <v>121928.727637009</v>
      </c>
      <c r="Q511">
        <v>67345.087783580195</v>
      </c>
    </row>
    <row r="512" spans="1:17">
      <c r="A512">
        <v>511</v>
      </c>
      <c r="B512">
        <v>23.148613466617</v>
      </c>
      <c r="C512">
        <v>4194.3199431435196</v>
      </c>
      <c r="D512">
        <v>0.54749298358968201</v>
      </c>
      <c r="E512">
        <v>221.33422549918899</v>
      </c>
      <c r="F512">
        <v>29.069862903831201</v>
      </c>
      <c r="G512">
        <v>54583.551028897797</v>
      </c>
      <c r="H512">
        <v>0.55710715114158704</v>
      </c>
      <c r="I512">
        <v>0.28958077823400402</v>
      </c>
      <c r="J512">
        <v>0.15552982689696401</v>
      </c>
      <c r="K512">
        <v>20.159406712821198</v>
      </c>
      <c r="L512">
        <v>799.63759356804599</v>
      </c>
      <c r="M512">
        <v>516.58695960878697</v>
      </c>
      <c r="N512">
        <v>2007.3690646769001</v>
      </c>
      <c r="O512">
        <v>2.0642516248797498</v>
      </c>
      <c r="P512">
        <v>121928.305721987</v>
      </c>
      <c r="Q512">
        <v>67344.7546930893</v>
      </c>
    </row>
    <row r="513" spans="1:17">
      <c r="A513">
        <v>512</v>
      </c>
      <c r="B513">
        <v>23.148592052087199</v>
      </c>
      <c r="C513">
        <v>4194.3010764762603</v>
      </c>
      <c r="D513">
        <v>0.54748993555423098</v>
      </c>
      <c r="E513">
        <v>221.333160213931</v>
      </c>
      <c r="F513">
        <v>29.069979462329801</v>
      </c>
      <c r="G513">
        <v>54583.493459536599</v>
      </c>
      <c r="H513">
        <v>0.55710720249158296</v>
      </c>
      <c r="I513">
        <v>0.289580826771133</v>
      </c>
      <c r="J513">
        <v>0.155529852965584</v>
      </c>
      <c r="K513">
        <v>20.159423814936101</v>
      </c>
      <c r="L513">
        <v>799.63746258818196</v>
      </c>
      <c r="M513">
        <v>516.58913153896901</v>
      </c>
      <c r="N513">
        <v>2007.3690646769001</v>
      </c>
      <c r="O513">
        <v>2.0642516248797498</v>
      </c>
      <c r="P513">
        <v>121928.24615199299</v>
      </c>
      <c r="Q513">
        <v>67344.752692456095</v>
      </c>
    </row>
    <row r="514" spans="1:17">
      <c r="A514">
        <v>513</v>
      </c>
      <c r="B514">
        <v>23.148418386574999</v>
      </c>
      <c r="C514">
        <v>4194.2683386502504</v>
      </c>
      <c r="D514">
        <v>0.54749249122759003</v>
      </c>
      <c r="E514">
        <v>221.33163227875099</v>
      </c>
      <c r="F514">
        <v>29.0702815491655</v>
      </c>
      <c r="G514">
        <v>54583.673784972401</v>
      </c>
      <c r="H514">
        <v>0.55710838780967797</v>
      </c>
      <c r="I514">
        <v>0.28958060272946601</v>
      </c>
      <c r="J514">
        <v>0.155529732635906</v>
      </c>
      <c r="K514">
        <v>20.159388960665598</v>
      </c>
      <c r="L514">
        <v>799.63796399780995</v>
      </c>
      <c r="M514">
        <v>516.59349577899104</v>
      </c>
      <c r="N514">
        <v>2007.3690646769001</v>
      </c>
      <c r="O514">
        <v>2.0642516248797498</v>
      </c>
      <c r="P514">
        <v>121928.561497313</v>
      </c>
      <c r="Q514">
        <v>67344.887712340904</v>
      </c>
    </row>
    <row r="515" spans="1:17">
      <c r="A515">
        <v>514</v>
      </c>
      <c r="B515">
        <v>23.148049730056599</v>
      </c>
      <c r="C515">
        <v>4194.2273414497004</v>
      </c>
      <c r="D515">
        <v>0.547493202053148</v>
      </c>
      <c r="E515">
        <v>221.329882954412</v>
      </c>
      <c r="F515">
        <v>29.070507767383901</v>
      </c>
      <c r="G515">
        <v>54583.6533923104</v>
      </c>
      <c r="H515">
        <v>0.55710489233215499</v>
      </c>
      <c r="I515">
        <v>0.289580330116256</v>
      </c>
      <c r="J515">
        <v>0.15552958621912499</v>
      </c>
      <c r="K515">
        <v>20.159381248785799</v>
      </c>
      <c r="L515">
        <v>799.63893230471501</v>
      </c>
      <c r="M515">
        <v>516.59787273279699</v>
      </c>
      <c r="N515">
        <v>2007.3690646769001</v>
      </c>
      <c r="O515">
        <v>2.0642516248797498</v>
      </c>
      <c r="P515">
        <v>121928.318507787</v>
      </c>
      <c r="Q515">
        <v>67344.665115476993</v>
      </c>
    </row>
    <row r="516" spans="1:17">
      <c r="A516">
        <v>515</v>
      </c>
      <c r="B516">
        <v>23.148263249582801</v>
      </c>
      <c r="C516">
        <v>4194.2790514788703</v>
      </c>
      <c r="D516">
        <v>0.547496309123784</v>
      </c>
      <c r="E516">
        <v>221.331348797918</v>
      </c>
      <c r="F516">
        <v>29.0701641282051</v>
      </c>
      <c r="G516">
        <v>54583.6287260639</v>
      </c>
      <c r="H516">
        <v>0.55710338056921804</v>
      </c>
      <c r="I516">
        <v>0.28958124728719398</v>
      </c>
      <c r="J516">
        <v>0.15553007881893799</v>
      </c>
      <c r="K516">
        <v>20.159483421011601</v>
      </c>
      <c r="L516">
        <v>799.63663732775206</v>
      </c>
      <c r="M516">
        <v>516.59336306241596</v>
      </c>
      <c r="N516">
        <v>2007.3690646769001</v>
      </c>
      <c r="O516">
        <v>2.0642516248797498</v>
      </c>
      <c r="P516">
        <v>121928.38042598301</v>
      </c>
      <c r="Q516">
        <v>67344.751699919507</v>
      </c>
    </row>
    <row r="517" spans="1:17">
      <c r="A517">
        <v>516</v>
      </c>
      <c r="B517">
        <v>23.148139767264201</v>
      </c>
      <c r="C517">
        <v>4194.18916799004</v>
      </c>
      <c r="D517">
        <v>0.54749211269365805</v>
      </c>
      <c r="E517">
        <v>221.328718701486</v>
      </c>
      <c r="F517">
        <v>29.0709148440374</v>
      </c>
      <c r="G517">
        <v>54583.938053200603</v>
      </c>
      <c r="H517">
        <v>0.55710922647417804</v>
      </c>
      <c r="I517">
        <v>0.289580288153724</v>
      </c>
      <c r="J517">
        <v>0.15552956368163001</v>
      </c>
      <c r="K517">
        <v>20.159340388606399</v>
      </c>
      <c r="L517">
        <v>799.63872791860899</v>
      </c>
      <c r="M517">
        <v>516.59864330327503</v>
      </c>
      <c r="N517">
        <v>2007.3690646769001</v>
      </c>
      <c r="O517">
        <v>2.0642516248797498</v>
      </c>
      <c r="P517">
        <v>121928.91614242199</v>
      </c>
      <c r="Q517">
        <v>67344.978089221797</v>
      </c>
    </row>
    <row r="518" spans="1:17">
      <c r="A518">
        <v>517</v>
      </c>
      <c r="B518">
        <v>23.148809792439</v>
      </c>
      <c r="C518">
        <v>4194.3902356050103</v>
      </c>
      <c r="D518">
        <v>0.54749857415784298</v>
      </c>
      <c r="E518">
        <v>221.33523449908299</v>
      </c>
      <c r="F518">
        <v>29.069627490684599</v>
      </c>
      <c r="G518">
        <v>54584.1905291363</v>
      </c>
      <c r="H518">
        <v>0.55711755161958998</v>
      </c>
      <c r="I518">
        <v>0.28958080455857599</v>
      </c>
      <c r="J518">
        <v>0.155529841035527</v>
      </c>
      <c r="K518">
        <v>20.159786011459701</v>
      </c>
      <c r="L518">
        <v>799.63677010090305</v>
      </c>
      <c r="M518">
        <v>516.57726397152499</v>
      </c>
      <c r="N518">
        <v>2007.3690646769001</v>
      </c>
      <c r="O518">
        <v>2.0642516248797498</v>
      </c>
      <c r="P518">
        <v>121929.361699603</v>
      </c>
      <c r="Q518">
        <v>67345.171170466201</v>
      </c>
    </row>
    <row r="519" spans="1:17">
      <c r="A519">
        <v>518</v>
      </c>
      <c r="B519">
        <v>23.148478662683601</v>
      </c>
      <c r="C519">
        <v>4194.2949737871604</v>
      </c>
      <c r="D519">
        <v>0.54749268002831797</v>
      </c>
      <c r="E519">
        <v>221.33321057453901</v>
      </c>
      <c r="F519">
        <v>29.070032133258099</v>
      </c>
      <c r="G519">
        <v>54583.564739246802</v>
      </c>
      <c r="H519">
        <v>0.557105398355627</v>
      </c>
      <c r="I519">
        <v>0.28958073330626599</v>
      </c>
      <c r="J519">
        <v>0.15552980276689701</v>
      </c>
      <c r="K519">
        <v>20.1593977456508</v>
      </c>
      <c r="L519">
        <v>799.63783850946402</v>
      </c>
      <c r="M519">
        <v>516.58800463859802</v>
      </c>
      <c r="N519">
        <v>2007.3690646769001</v>
      </c>
      <c r="O519">
        <v>2.0642516248797498</v>
      </c>
      <c r="P519">
        <v>121928.28966435599</v>
      </c>
      <c r="Q519">
        <v>67344.724925109098</v>
      </c>
    </row>
    <row r="520" spans="1:17">
      <c r="A520">
        <v>519</v>
      </c>
      <c r="B520">
        <v>23.149102856855102</v>
      </c>
      <c r="C520">
        <v>4194.3896443936801</v>
      </c>
      <c r="D520">
        <v>0.54748830335895204</v>
      </c>
      <c r="E520">
        <v>221.34102681579199</v>
      </c>
      <c r="F520">
        <v>29.069142149844701</v>
      </c>
      <c r="G520">
        <v>54583.112983890896</v>
      </c>
      <c r="H520">
        <v>0.55709215060871398</v>
      </c>
      <c r="I520">
        <v>0.28958206105322598</v>
      </c>
      <c r="J520">
        <v>0.15553051588140801</v>
      </c>
      <c r="K520">
        <v>20.158975142112499</v>
      </c>
      <c r="L520">
        <v>799.63531846717797</v>
      </c>
      <c r="M520">
        <v>516.57779475593998</v>
      </c>
      <c r="N520">
        <v>2007.3690646769001</v>
      </c>
      <c r="O520">
        <v>2.0642516248797498</v>
      </c>
      <c r="P520">
        <v>121927.308804716</v>
      </c>
      <c r="Q520">
        <v>67344.195820825596</v>
      </c>
    </row>
    <row r="521" spans="1:17">
      <c r="A521">
        <v>520</v>
      </c>
      <c r="B521">
        <v>23.1489867253329</v>
      </c>
      <c r="C521">
        <v>4194.4133799792698</v>
      </c>
      <c r="D521">
        <v>0.54748793030242804</v>
      </c>
      <c r="E521">
        <v>221.341483690507</v>
      </c>
      <c r="F521">
        <v>29.0690657905987</v>
      </c>
      <c r="G521">
        <v>54583.315384585898</v>
      </c>
      <c r="H521">
        <v>0.55709505287292604</v>
      </c>
      <c r="I521">
        <v>0.289582085267929</v>
      </c>
      <c r="J521">
        <v>0.155530528886789</v>
      </c>
      <c r="K521">
        <v>20.159071314275199</v>
      </c>
      <c r="L521">
        <v>799.63504443749503</v>
      </c>
      <c r="M521">
        <v>516.57668148390303</v>
      </c>
      <c r="N521">
        <v>2007.3690646769001</v>
      </c>
      <c r="O521">
        <v>2.0642516248797498</v>
      </c>
      <c r="P521">
        <v>121927.678495585</v>
      </c>
      <c r="Q521">
        <v>67344.363110998893</v>
      </c>
    </row>
    <row r="522" spans="1:17">
      <c r="A522">
        <v>521</v>
      </c>
      <c r="B522">
        <v>23.1502439576483</v>
      </c>
      <c r="C522">
        <v>4194.7007063698702</v>
      </c>
      <c r="D522">
        <v>0.54749342594245998</v>
      </c>
      <c r="E522">
        <v>221.35134214944</v>
      </c>
      <c r="F522">
        <v>29.067273327904999</v>
      </c>
      <c r="G522">
        <v>54583.806044119403</v>
      </c>
      <c r="H522">
        <v>0.55710827583983202</v>
      </c>
      <c r="I522">
        <v>0.28958270191848301</v>
      </c>
      <c r="J522">
        <v>0.15553086008126499</v>
      </c>
      <c r="K522">
        <v>20.159695607276099</v>
      </c>
      <c r="L522">
        <v>799.63246848894903</v>
      </c>
      <c r="M522">
        <v>516.54288718823796</v>
      </c>
      <c r="N522">
        <v>2007.3690646769001</v>
      </c>
      <c r="O522">
        <v>2.0642516248797498</v>
      </c>
      <c r="P522">
        <v>121928.511960809</v>
      </c>
      <c r="Q522">
        <v>67344.705916689898</v>
      </c>
    </row>
    <row r="523" spans="1:17">
      <c r="A523">
        <v>522</v>
      </c>
      <c r="B523">
        <v>23.148675085860202</v>
      </c>
      <c r="C523">
        <v>4194.2948292471501</v>
      </c>
      <c r="D523">
        <v>0.54748848370435699</v>
      </c>
      <c r="E523">
        <v>221.33673343557501</v>
      </c>
      <c r="F523">
        <v>29.0698499911379</v>
      </c>
      <c r="G523">
        <v>54583.201727165797</v>
      </c>
      <c r="H523">
        <v>0.55709217730206595</v>
      </c>
      <c r="I523">
        <v>0.28958174846768697</v>
      </c>
      <c r="J523">
        <v>0.15553034799604301</v>
      </c>
      <c r="K523">
        <v>20.1588983523976</v>
      </c>
      <c r="L523">
        <v>799.636136062692</v>
      </c>
      <c r="M523">
        <v>516.58918061363499</v>
      </c>
      <c r="N523">
        <v>2007.3690646769001</v>
      </c>
      <c r="O523">
        <v>2.0642516248797498</v>
      </c>
      <c r="P523">
        <v>121927.52150482</v>
      </c>
      <c r="Q523">
        <v>67344.319777654397</v>
      </c>
    </row>
    <row r="524" spans="1:17">
      <c r="A524">
        <v>523</v>
      </c>
      <c r="B524">
        <v>23.148335220242998</v>
      </c>
      <c r="C524">
        <v>4194.1382686285897</v>
      </c>
      <c r="D524">
        <v>0.54748679633811104</v>
      </c>
      <c r="E524">
        <v>221.33259736308901</v>
      </c>
      <c r="F524">
        <v>29.070351806376799</v>
      </c>
      <c r="G524">
        <v>54582.012192663198</v>
      </c>
      <c r="H524">
        <v>0.557070498769484</v>
      </c>
      <c r="I524">
        <v>0.28958082769151999</v>
      </c>
      <c r="J524">
        <v>0.15552985345991099</v>
      </c>
      <c r="K524">
        <v>20.158368880555098</v>
      </c>
      <c r="L524">
        <v>799.64012288273295</v>
      </c>
      <c r="M524">
        <v>516.60444715027904</v>
      </c>
      <c r="N524">
        <v>2007.3690646769001</v>
      </c>
      <c r="O524">
        <v>2.0642516248797498</v>
      </c>
      <c r="P524">
        <v>121925.074993621</v>
      </c>
      <c r="Q524">
        <v>67343.062800958098</v>
      </c>
    </row>
    <row r="525" spans="1:17">
      <c r="A525">
        <v>524</v>
      </c>
      <c r="B525">
        <v>23.149227527926602</v>
      </c>
      <c r="C525">
        <v>4194.4275399672697</v>
      </c>
      <c r="D525">
        <v>0.547485400802459</v>
      </c>
      <c r="E525">
        <v>221.34288861746501</v>
      </c>
      <c r="F525">
        <v>29.068782855047601</v>
      </c>
      <c r="G525">
        <v>54582.916033131201</v>
      </c>
      <c r="H525">
        <v>0.55708791161344196</v>
      </c>
      <c r="I525">
        <v>0.289582649598913</v>
      </c>
      <c r="J525">
        <v>0.155530831981148</v>
      </c>
      <c r="K525">
        <v>20.158969032674801</v>
      </c>
      <c r="L525">
        <v>799.63408295267698</v>
      </c>
      <c r="M525">
        <v>516.57491078205896</v>
      </c>
      <c r="N525">
        <v>2007.3690646769001</v>
      </c>
      <c r="O525">
        <v>2.0642516248797498</v>
      </c>
      <c r="P525">
        <v>121926.90336054</v>
      </c>
      <c r="Q525">
        <v>67343.987327408599</v>
      </c>
    </row>
    <row r="526" spans="1:17">
      <c r="A526">
        <v>525</v>
      </c>
      <c r="B526">
        <v>23.148652190386901</v>
      </c>
      <c r="C526">
        <v>4194.3771517190198</v>
      </c>
      <c r="D526">
        <v>0.54748861185715103</v>
      </c>
      <c r="E526">
        <v>221.340726587836</v>
      </c>
      <c r="F526">
        <v>29.069258529668499</v>
      </c>
      <c r="G526">
        <v>54583.123026439498</v>
      </c>
      <c r="H526">
        <v>0.55709342430002695</v>
      </c>
      <c r="I526">
        <v>0.28958200418880098</v>
      </c>
      <c r="J526">
        <v>0.155530485340312</v>
      </c>
      <c r="K526">
        <v>20.158943684651401</v>
      </c>
      <c r="L526">
        <v>799.63537515344399</v>
      </c>
      <c r="M526">
        <v>516.58203435832502</v>
      </c>
      <c r="N526">
        <v>2007.3690646769001</v>
      </c>
      <c r="O526">
        <v>2.0642516248797498</v>
      </c>
      <c r="P526">
        <v>121927.433794255</v>
      </c>
      <c r="Q526">
        <v>67344.310767815405</v>
      </c>
    </row>
    <row r="527" spans="1:17">
      <c r="A527">
        <v>526</v>
      </c>
      <c r="B527">
        <v>23.1489183483225</v>
      </c>
      <c r="C527">
        <v>4194.3527356794903</v>
      </c>
      <c r="D527">
        <v>0.54748818343188999</v>
      </c>
      <c r="E527">
        <v>221.33923760739199</v>
      </c>
      <c r="F527">
        <v>29.069419138870501</v>
      </c>
      <c r="G527">
        <v>54583.175923123003</v>
      </c>
      <c r="H527">
        <v>0.55709209118458303</v>
      </c>
      <c r="I527">
        <v>0.28958190746819501</v>
      </c>
      <c r="J527">
        <v>0.15553043339301401</v>
      </c>
      <c r="K527">
        <v>20.158963789182501</v>
      </c>
      <c r="L527">
        <v>799.63572544477495</v>
      </c>
      <c r="M527">
        <v>516.58229812447405</v>
      </c>
      <c r="N527">
        <v>2007.3690646769001</v>
      </c>
      <c r="O527">
        <v>2.0642516248797498</v>
      </c>
      <c r="P527">
        <v>121927.39768973499</v>
      </c>
      <c r="Q527">
        <v>67344.221766611998</v>
      </c>
    </row>
    <row r="528" spans="1:17">
      <c r="A528">
        <v>527</v>
      </c>
      <c r="B528">
        <v>23.1493130910413</v>
      </c>
      <c r="C528">
        <v>4194.4155866649999</v>
      </c>
      <c r="D528">
        <v>0.54748782435240395</v>
      </c>
      <c r="E528">
        <v>221.34218411748199</v>
      </c>
      <c r="F528">
        <v>29.068971557967402</v>
      </c>
      <c r="G528">
        <v>54583.103440400497</v>
      </c>
      <c r="H528">
        <v>0.55709229943444505</v>
      </c>
      <c r="I528">
        <v>0.28958234646597197</v>
      </c>
      <c r="J528">
        <v>0.15553066917264199</v>
      </c>
      <c r="K528">
        <v>20.158967732490002</v>
      </c>
      <c r="L528">
        <v>799.63455938137201</v>
      </c>
      <c r="M528">
        <v>516.57542314180296</v>
      </c>
      <c r="N528">
        <v>2007.3690646769001</v>
      </c>
      <c r="O528">
        <v>2.0642516248797498</v>
      </c>
      <c r="P528">
        <v>121927.34739106</v>
      </c>
      <c r="Q528">
        <v>67344.243950659598</v>
      </c>
    </row>
    <row r="529" spans="1:17">
      <c r="A529">
        <v>528</v>
      </c>
      <c r="B529">
        <v>23.149065691869399</v>
      </c>
      <c r="C529">
        <v>4194.3800805106202</v>
      </c>
      <c r="D529">
        <v>0.54748763917740295</v>
      </c>
      <c r="E529">
        <v>221.34077081224001</v>
      </c>
      <c r="F529">
        <v>29.069210179235998</v>
      </c>
      <c r="G529">
        <v>54583.130799108098</v>
      </c>
      <c r="H529">
        <v>0.55709279803919698</v>
      </c>
      <c r="I529">
        <v>0.28958184238417201</v>
      </c>
      <c r="J529">
        <v>0.155530398437286</v>
      </c>
      <c r="K529">
        <v>20.1589580299507</v>
      </c>
      <c r="L529">
        <v>799.63584480230395</v>
      </c>
      <c r="M529">
        <v>516.57849251286405</v>
      </c>
      <c r="N529">
        <v>2007.3690646769001</v>
      </c>
      <c r="O529">
        <v>2.0642516248797498</v>
      </c>
      <c r="P529">
        <v>121927.31613196401</v>
      </c>
      <c r="Q529">
        <v>67344.185332855996</v>
      </c>
    </row>
    <row r="530" spans="1:17">
      <c r="A530">
        <v>529</v>
      </c>
      <c r="B530">
        <v>23.149603260007201</v>
      </c>
      <c r="C530">
        <v>4194.4923799391399</v>
      </c>
      <c r="D530">
        <v>0.54749103661405896</v>
      </c>
      <c r="E530">
        <v>221.34472804845001</v>
      </c>
      <c r="F530">
        <v>29.068541475641901</v>
      </c>
      <c r="G530">
        <v>54583.351381979897</v>
      </c>
      <c r="H530">
        <v>0.55709779810718896</v>
      </c>
      <c r="I530">
        <v>0.289582498118652</v>
      </c>
      <c r="J530">
        <v>0.15553075062319699</v>
      </c>
      <c r="K530">
        <v>20.159178312031599</v>
      </c>
      <c r="L530">
        <v>799.63376288436996</v>
      </c>
      <c r="M530">
        <v>516.56509216113295</v>
      </c>
      <c r="N530">
        <v>2007.3690646769001</v>
      </c>
      <c r="O530">
        <v>2.0642516248797498</v>
      </c>
      <c r="P530">
        <v>121927.775715525</v>
      </c>
      <c r="Q530">
        <v>67344.424333545001</v>
      </c>
    </row>
    <row r="531" spans="1:17">
      <c r="A531">
        <v>530</v>
      </c>
      <c r="B531">
        <v>23.149821517523598</v>
      </c>
      <c r="C531">
        <v>4194.5237489044002</v>
      </c>
      <c r="D531">
        <v>0.54749071412289096</v>
      </c>
      <c r="E531">
        <v>221.34631293437101</v>
      </c>
      <c r="F531">
        <v>29.068328948581701</v>
      </c>
      <c r="G531">
        <v>54583.323899713097</v>
      </c>
      <c r="H531">
        <v>0.557098301268243</v>
      </c>
      <c r="I531">
        <v>0.28958269589313501</v>
      </c>
      <c r="J531">
        <v>0.15553085684513401</v>
      </c>
      <c r="K531">
        <v>20.159184131838199</v>
      </c>
      <c r="L531">
        <v>799.63320786362897</v>
      </c>
      <c r="M531">
        <v>516.56023717444396</v>
      </c>
      <c r="N531">
        <v>2007.3690646769001</v>
      </c>
      <c r="O531">
        <v>2.0642516248797498</v>
      </c>
      <c r="P531">
        <v>121927.796115791</v>
      </c>
      <c r="Q531">
        <v>67344.472216077906</v>
      </c>
    </row>
    <row r="532" spans="1:17">
      <c r="A532">
        <v>531</v>
      </c>
      <c r="B532">
        <v>23.1498810683694</v>
      </c>
      <c r="C532">
        <v>4194.4924481386597</v>
      </c>
      <c r="D532">
        <v>0.547490510080063</v>
      </c>
      <c r="E532">
        <v>221.345188213374</v>
      </c>
      <c r="F532">
        <v>29.068682256536899</v>
      </c>
      <c r="G532">
        <v>54583.650034456303</v>
      </c>
      <c r="H532">
        <v>0.55710208193439403</v>
      </c>
      <c r="I532">
        <v>0.28958271878398201</v>
      </c>
      <c r="J532">
        <v>0.15553086913949099</v>
      </c>
      <c r="K532">
        <v>20.159170925054099</v>
      </c>
      <c r="L532">
        <v>799.63287358810805</v>
      </c>
      <c r="M532">
        <v>516.56180757915899</v>
      </c>
      <c r="N532">
        <v>2007.3690646769001</v>
      </c>
      <c r="O532">
        <v>2.0642516248797498</v>
      </c>
      <c r="P532">
        <v>121928.368202386</v>
      </c>
      <c r="Q532">
        <v>67344.718167929896</v>
      </c>
    </row>
    <row r="533" spans="1:17">
      <c r="A533">
        <v>532</v>
      </c>
      <c r="B533">
        <v>23.149283914571299</v>
      </c>
      <c r="C533">
        <v>4194.4001449423604</v>
      </c>
      <c r="D533">
        <v>0.54748981730688795</v>
      </c>
      <c r="E533">
        <v>221.34165748399801</v>
      </c>
      <c r="F533">
        <v>29.069065477080301</v>
      </c>
      <c r="G533">
        <v>54583.091798651898</v>
      </c>
      <c r="H533">
        <v>0.557092150562287</v>
      </c>
      <c r="I533">
        <v>0.28958223671692801</v>
      </c>
      <c r="J533">
        <v>0.15553061022795001</v>
      </c>
      <c r="K533">
        <v>20.158962361498499</v>
      </c>
      <c r="L533">
        <v>799.63485791891605</v>
      </c>
      <c r="M533">
        <v>516.57527022492195</v>
      </c>
      <c r="N533">
        <v>2007.3690646769001</v>
      </c>
      <c r="O533">
        <v>2.0642516248797498</v>
      </c>
      <c r="P533">
        <v>121927.292450405</v>
      </c>
      <c r="Q533">
        <v>67344.200651752806</v>
      </c>
    </row>
    <row r="534" spans="1:17">
      <c r="A534">
        <v>533</v>
      </c>
      <c r="B534">
        <v>23.150188162887599</v>
      </c>
      <c r="C534">
        <v>4194.60742028189</v>
      </c>
      <c r="D534">
        <v>0.54749420378773495</v>
      </c>
      <c r="E534">
        <v>221.34871188189001</v>
      </c>
      <c r="F534">
        <v>29.0677483987056</v>
      </c>
      <c r="G534">
        <v>54583.410692773301</v>
      </c>
      <c r="H534">
        <v>0.55709997440936299</v>
      </c>
      <c r="I534">
        <v>0.28958281682443898</v>
      </c>
      <c r="J534">
        <v>0.155530921795663</v>
      </c>
      <c r="K534">
        <v>20.159403990976799</v>
      </c>
      <c r="L534">
        <v>799.63276943446397</v>
      </c>
      <c r="M534">
        <v>516.55133534107904</v>
      </c>
      <c r="N534">
        <v>2007.3690646769001</v>
      </c>
      <c r="O534">
        <v>2.0642516248797498</v>
      </c>
      <c r="P534">
        <v>121927.79312409701</v>
      </c>
      <c r="Q534">
        <v>67344.382431324193</v>
      </c>
    </row>
    <row r="535" spans="1:17">
      <c r="A535">
        <v>534</v>
      </c>
      <c r="B535">
        <v>23.150534263045099</v>
      </c>
      <c r="C535">
        <v>4194.6898119952903</v>
      </c>
      <c r="D535">
        <v>0.54749434966568999</v>
      </c>
      <c r="E535">
        <v>221.35172258927199</v>
      </c>
      <c r="F535">
        <v>29.0671923677859</v>
      </c>
      <c r="G535">
        <v>54583.461108501899</v>
      </c>
      <c r="H535">
        <v>0.55710101495235798</v>
      </c>
      <c r="I535">
        <v>0.28958334929232499</v>
      </c>
      <c r="J535">
        <v>0.155531207776793</v>
      </c>
      <c r="K535">
        <v>20.159546431078901</v>
      </c>
      <c r="L535">
        <v>799.63129794560405</v>
      </c>
      <c r="M535">
        <v>516.54258580681505</v>
      </c>
      <c r="N535">
        <v>2007.3690646769001</v>
      </c>
      <c r="O535">
        <v>2.0642516248797498</v>
      </c>
      <c r="P535">
        <v>121927.85568845901</v>
      </c>
      <c r="Q535">
        <v>67344.394579956803</v>
      </c>
    </row>
    <row r="536" spans="1:17">
      <c r="A536">
        <v>535</v>
      </c>
      <c r="B536">
        <v>23.1503051054802</v>
      </c>
      <c r="C536">
        <v>4194.6295941779299</v>
      </c>
      <c r="D536">
        <v>0.54749314853002096</v>
      </c>
      <c r="E536">
        <v>221.35060328124001</v>
      </c>
      <c r="F536">
        <v>29.067540001559198</v>
      </c>
      <c r="G536">
        <v>54583.301362656799</v>
      </c>
      <c r="H536">
        <v>0.55709682319947096</v>
      </c>
      <c r="I536">
        <v>0.28958313865941498</v>
      </c>
      <c r="J536">
        <v>0.15553109464877299</v>
      </c>
      <c r="K536">
        <v>20.159297646541301</v>
      </c>
      <c r="L536">
        <v>799.632154258485</v>
      </c>
      <c r="M536">
        <v>516.549179677555</v>
      </c>
      <c r="N536">
        <v>2007.3690646769001</v>
      </c>
      <c r="O536">
        <v>2.0642516248797498</v>
      </c>
      <c r="P536">
        <v>121927.56352049101</v>
      </c>
      <c r="Q536">
        <v>67344.262157834295</v>
      </c>
    </row>
    <row r="537" spans="1:17">
      <c r="A537">
        <v>536</v>
      </c>
      <c r="B537">
        <v>23.1500828334216</v>
      </c>
      <c r="C537">
        <v>4194.6687411858802</v>
      </c>
      <c r="D537">
        <v>0.54749728543117704</v>
      </c>
      <c r="E537">
        <v>221.35020605476899</v>
      </c>
      <c r="F537">
        <v>29.067458154955101</v>
      </c>
      <c r="G537">
        <v>54583.658713954101</v>
      </c>
      <c r="H537">
        <v>0.557107074062407</v>
      </c>
      <c r="I537">
        <v>0.289582892705879</v>
      </c>
      <c r="J537">
        <v>0.155530962550534</v>
      </c>
      <c r="K537">
        <v>20.159627464542499</v>
      </c>
      <c r="L537">
        <v>799.63205546678796</v>
      </c>
      <c r="M537">
        <v>516.54661032900003</v>
      </c>
      <c r="N537">
        <v>2007.3690646769001</v>
      </c>
      <c r="O537">
        <v>2.0642516248797498</v>
      </c>
      <c r="P537">
        <v>121928.35810831899</v>
      </c>
      <c r="Q537">
        <v>67344.699394364696</v>
      </c>
    </row>
    <row r="538" spans="1:17">
      <c r="A538">
        <v>537</v>
      </c>
      <c r="B538">
        <v>23.150177550227198</v>
      </c>
      <c r="C538">
        <v>4194.6384816139498</v>
      </c>
      <c r="D538">
        <v>0.54749449808716</v>
      </c>
      <c r="E538">
        <v>221.34949359061801</v>
      </c>
      <c r="F538">
        <v>29.067605193173002</v>
      </c>
      <c r="G538">
        <v>54583.578400910599</v>
      </c>
      <c r="H538">
        <v>0.55710278341479103</v>
      </c>
      <c r="I538">
        <v>0.28958288208654898</v>
      </c>
      <c r="J538">
        <v>0.15553095684703899</v>
      </c>
      <c r="K538">
        <v>20.1595057195713</v>
      </c>
      <c r="L538">
        <v>799.63239455948099</v>
      </c>
      <c r="M538">
        <v>516.54898160874802</v>
      </c>
      <c r="N538">
        <v>2007.3690646769001</v>
      </c>
      <c r="O538">
        <v>2.0642516248797498</v>
      </c>
      <c r="P538">
        <v>121928.095311645</v>
      </c>
      <c r="Q538">
        <v>67344.516910734601</v>
      </c>
    </row>
    <row r="539" spans="1:17">
      <c r="A539">
        <v>538</v>
      </c>
      <c r="B539">
        <v>23.150626268401499</v>
      </c>
      <c r="C539">
        <v>4194.6368035369196</v>
      </c>
      <c r="D539">
        <v>0.54749541480197195</v>
      </c>
      <c r="E539">
        <v>221.349858422827</v>
      </c>
      <c r="F539">
        <v>29.067511644929201</v>
      </c>
      <c r="G539">
        <v>54583.329477455402</v>
      </c>
      <c r="H539">
        <v>0.55709959207245896</v>
      </c>
      <c r="I539">
        <v>0.289582938461941</v>
      </c>
      <c r="J539">
        <v>0.155530987125481</v>
      </c>
      <c r="K539">
        <v>20.159453694378801</v>
      </c>
      <c r="L539">
        <v>799.63247826518204</v>
      </c>
      <c r="M539">
        <v>516.54454172943997</v>
      </c>
      <c r="N539">
        <v>2007.3690646769001</v>
      </c>
      <c r="O539">
        <v>2.0642516248797498</v>
      </c>
      <c r="P539">
        <v>121927.65413305799</v>
      </c>
      <c r="Q539">
        <v>67344.324655602497</v>
      </c>
    </row>
    <row r="540" spans="1:17">
      <c r="A540">
        <v>539</v>
      </c>
      <c r="B540">
        <v>23.150380183397999</v>
      </c>
      <c r="C540">
        <v>4194.6354899548596</v>
      </c>
      <c r="D540">
        <v>0.54749460243486303</v>
      </c>
      <c r="E540">
        <v>221.34967632253</v>
      </c>
      <c r="F540">
        <v>29.067577758587301</v>
      </c>
      <c r="G540">
        <v>54583.4523507458</v>
      </c>
      <c r="H540">
        <v>0.55710108632229105</v>
      </c>
      <c r="I540">
        <v>0.28958299864772402</v>
      </c>
      <c r="J540">
        <v>0.15553101945043199</v>
      </c>
      <c r="K540">
        <v>20.159450088502499</v>
      </c>
      <c r="L540">
        <v>799.63221207482195</v>
      </c>
      <c r="M540">
        <v>516.54817610336795</v>
      </c>
      <c r="N540">
        <v>2007.3690646769001</v>
      </c>
      <c r="O540">
        <v>2.0642516248797498</v>
      </c>
      <c r="P540">
        <v>121927.893273193</v>
      </c>
      <c r="Q540">
        <v>67344.440922447102</v>
      </c>
    </row>
    <row r="541" spans="1:17">
      <c r="A541">
        <v>540</v>
      </c>
      <c r="B541">
        <v>23.1502869769038</v>
      </c>
      <c r="C541">
        <v>4194.6150688115704</v>
      </c>
      <c r="D541">
        <v>0.54749476343056203</v>
      </c>
      <c r="E541">
        <v>221.34871993055501</v>
      </c>
      <c r="F541">
        <v>29.0677307962047</v>
      </c>
      <c r="G541">
        <v>54583.469878174903</v>
      </c>
      <c r="H541">
        <v>0.55710097669557701</v>
      </c>
      <c r="I541">
        <v>0.28958296481652601</v>
      </c>
      <c r="J541">
        <v>0.15553100128016401</v>
      </c>
      <c r="K541">
        <v>20.159435229044401</v>
      </c>
      <c r="L541">
        <v>799.63230872491101</v>
      </c>
      <c r="M541">
        <v>516.55070866282404</v>
      </c>
      <c r="N541">
        <v>2007.3690646769001</v>
      </c>
      <c r="O541">
        <v>2.0642516248797498</v>
      </c>
      <c r="P541">
        <v>121927.941613918</v>
      </c>
      <c r="Q541">
        <v>67344.471735743398</v>
      </c>
    </row>
    <row r="542" spans="1:17">
      <c r="A542">
        <v>541</v>
      </c>
      <c r="B542">
        <v>23.1503768323423</v>
      </c>
      <c r="C542">
        <v>4194.6236467779099</v>
      </c>
      <c r="D542">
        <v>0.54749554330550398</v>
      </c>
      <c r="E542">
        <v>221.348657886604</v>
      </c>
      <c r="F542">
        <v>29.067722400212801</v>
      </c>
      <c r="G542">
        <v>54583.5956295051</v>
      </c>
      <c r="H542">
        <v>0.55710382849111395</v>
      </c>
      <c r="I542">
        <v>0.28958280278064902</v>
      </c>
      <c r="J542">
        <v>0.155530914252938</v>
      </c>
      <c r="K542">
        <v>20.159509945280501</v>
      </c>
      <c r="L542">
        <v>799.63252666897597</v>
      </c>
      <c r="M542">
        <v>516.548916574391</v>
      </c>
      <c r="N542">
        <v>2007.3690646769001</v>
      </c>
      <c r="O542">
        <v>2.0642516248797498</v>
      </c>
      <c r="P542">
        <v>121928.155737908</v>
      </c>
      <c r="Q542">
        <v>67344.560108403399</v>
      </c>
    </row>
    <row r="543" spans="1:17">
      <c r="A543">
        <v>542</v>
      </c>
      <c r="B543">
        <v>23.150285636352798</v>
      </c>
      <c r="C543">
        <v>4194.6122446358604</v>
      </c>
      <c r="D543">
        <v>0.54749505080011995</v>
      </c>
      <c r="E543">
        <v>221.34847026642001</v>
      </c>
      <c r="F543">
        <v>29.067769555954101</v>
      </c>
      <c r="G543">
        <v>54583.516053154897</v>
      </c>
      <c r="H543">
        <v>0.55710150995818597</v>
      </c>
      <c r="I543">
        <v>0.28958296513675702</v>
      </c>
      <c r="J543">
        <v>0.15553100145215601</v>
      </c>
      <c r="K543">
        <v>20.159449906239502</v>
      </c>
      <c r="L543">
        <v>799.63226920100203</v>
      </c>
      <c r="M543">
        <v>516.55088150946199</v>
      </c>
      <c r="N543">
        <v>2007.3690646769001</v>
      </c>
      <c r="O543">
        <v>2.0642516248797498</v>
      </c>
      <c r="P543">
        <v>121928.022103658</v>
      </c>
      <c r="Q543">
        <v>67344.506050503594</v>
      </c>
    </row>
    <row r="544" spans="1:17">
      <c r="A544">
        <v>543</v>
      </c>
      <c r="B544">
        <v>23.150116147429301</v>
      </c>
      <c r="C544">
        <v>4194.5843063418397</v>
      </c>
      <c r="D544">
        <v>0.54749480298060904</v>
      </c>
      <c r="E544">
        <v>221.346959055425</v>
      </c>
      <c r="F544">
        <v>29.067956821564401</v>
      </c>
      <c r="G544">
        <v>54583.520090662401</v>
      </c>
      <c r="H544">
        <v>0.55710105708318203</v>
      </c>
      <c r="I544">
        <v>0.28958276272977701</v>
      </c>
      <c r="J544">
        <v>0.155530892742169</v>
      </c>
      <c r="K544">
        <v>20.1594571763072</v>
      </c>
      <c r="L544">
        <v>799.63283271780597</v>
      </c>
      <c r="M544">
        <v>516.55479439756004</v>
      </c>
      <c r="N544">
        <v>2007.3690646769001</v>
      </c>
      <c r="O544">
        <v>2.0642516248797498</v>
      </c>
      <c r="P544">
        <v>121927.99550115599</v>
      </c>
      <c r="Q544">
        <v>67344.475410493498</v>
      </c>
    </row>
    <row r="545" spans="1:17">
      <c r="A545">
        <v>544</v>
      </c>
      <c r="B545">
        <v>23.1503157781422</v>
      </c>
      <c r="C545">
        <v>4194.6314125365798</v>
      </c>
      <c r="D545">
        <v>0.54749505706143697</v>
      </c>
      <c r="E545">
        <v>221.349276734087</v>
      </c>
      <c r="F545">
        <v>29.0675920997171</v>
      </c>
      <c r="G545">
        <v>54583.4126503359</v>
      </c>
      <c r="H545">
        <v>0.55710047600009605</v>
      </c>
      <c r="I545">
        <v>0.28958298347188299</v>
      </c>
      <c r="J545">
        <v>0.15553101129969801</v>
      </c>
      <c r="K545">
        <v>20.159459586949499</v>
      </c>
      <c r="L545">
        <v>799.632296136842</v>
      </c>
      <c r="M545">
        <v>516.54928615254903</v>
      </c>
      <c r="N545">
        <v>2007.3690646769001</v>
      </c>
      <c r="O545">
        <v>2.0642516248797498</v>
      </c>
      <c r="P545">
        <v>121927.834908273</v>
      </c>
      <c r="Q545">
        <v>67344.422257937593</v>
      </c>
    </row>
    <row r="546" spans="1:17">
      <c r="A546">
        <v>545</v>
      </c>
      <c r="B546">
        <v>23.149861051932099</v>
      </c>
      <c r="C546">
        <v>4194.5201005342597</v>
      </c>
      <c r="D546">
        <v>0.547494350440485</v>
      </c>
      <c r="E546">
        <v>221.34495224078199</v>
      </c>
      <c r="F546">
        <v>29.068284073681799</v>
      </c>
      <c r="G546">
        <v>54583.255168497002</v>
      </c>
      <c r="H546">
        <v>0.557096042343589</v>
      </c>
      <c r="I546">
        <v>0.28958258249168101</v>
      </c>
      <c r="J546">
        <v>0.155530795938783</v>
      </c>
      <c r="K546">
        <v>20.1592817226649</v>
      </c>
      <c r="L546">
        <v>799.633669047333</v>
      </c>
      <c r="M546">
        <v>516.56240826123997</v>
      </c>
      <c r="N546">
        <v>2007.3690646769001</v>
      </c>
      <c r="O546">
        <v>2.0642516248797498</v>
      </c>
      <c r="P546">
        <v>121927.501835098</v>
      </c>
      <c r="Q546">
        <v>67344.246666601</v>
      </c>
    </row>
    <row r="547" spans="1:17">
      <c r="A547">
        <v>546</v>
      </c>
      <c r="B547">
        <v>23.149839411028498</v>
      </c>
      <c r="C547">
        <v>4194.4985774440102</v>
      </c>
      <c r="D547">
        <v>0.54749345757578605</v>
      </c>
      <c r="E547">
        <v>221.34430571791901</v>
      </c>
      <c r="F547">
        <v>29.068410542580899</v>
      </c>
      <c r="G547">
        <v>54583.205185577797</v>
      </c>
      <c r="H547">
        <v>0.55709469246768595</v>
      </c>
      <c r="I547">
        <v>0.28958253738865603</v>
      </c>
      <c r="J547">
        <v>0.155530771714573</v>
      </c>
      <c r="K547">
        <v>20.159223621289598</v>
      </c>
      <c r="L547">
        <v>799.63388522300204</v>
      </c>
      <c r="M547">
        <v>516.56432776276097</v>
      </c>
      <c r="N547">
        <v>2007.3690646769001</v>
      </c>
      <c r="O547">
        <v>2.0642516248797498</v>
      </c>
      <c r="P547">
        <v>121927.40666941401</v>
      </c>
      <c r="Q547">
        <v>67344.201483836194</v>
      </c>
    </row>
    <row r="548" spans="1:17">
      <c r="A548">
        <v>547</v>
      </c>
      <c r="B548">
        <v>23.149642467429299</v>
      </c>
      <c r="C548">
        <v>4194.4916415818998</v>
      </c>
      <c r="D548">
        <v>0.54749478893287695</v>
      </c>
      <c r="E548">
        <v>221.343530434938</v>
      </c>
      <c r="F548">
        <v>29.068536391338899</v>
      </c>
      <c r="G548">
        <v>54583.328264813499</v>
      </c>
      <c r="H548">
        <v>0.557098075432374</v>
      </c>
      <c r="I548">
        <v>0.28958249225926302</v>
      </c>
      <c r="J548">
        <v>0.15553074747619999</v>
      </c>
      <c r="K548">
        <v>20.159288832103801</v>
      </c>
      <c r="L548">
        <v>799.63375812819299</v>
      </c>
      <c r="M548">
        <v>516.56606304906597</v>
      </c>
      <c r="N548">
        <v>2007.3690646769001</v>
      </c>
      <c r="O548">
        <v>2.0642516248797498</v>
      </c>
      <c r="P548">
        <v>121927.73292649</v>
      </c>
      <c r="Q548">
        <v>67344.404661676905</v>
      </c>
    </row>
    <row r="549" spans="1:17">
      <c r="A549">
        <v>548</v>
      </c>
      <c r="B549">
        <v>23.149792234823899</v>
      </c>
      <c r="C549">
        <v>4194.4988854135099</v>
      </c>
      <c r="D549">
        <v>0.54749560651667994</v>
      </c>
      <c r="E549">
        <v>221.343740921338</v>
      </c>
      <c r="F549">
        <v>29.068487218650802</v>
      </c>
      <c r="G549">
        <v>54583.319897832698</v>
      </c>
      <c r="H549">
        <v>0.55709822103143702</v>
      </c>
      <c r="I549">
        <v>0.28958257205301402</v>
      </c>
      <c r="J549">
        <v>0.15553079033231901</v>
      </c>
      <c r="K549">
        <v>20.159311123419901</v>
      </c>
      <c r="L549">
        <v>799.63353836478996</v>
      </c>
      <c r="M549">
        <v>516.56396124092601</v>
      </c>
      <c r="N549">
        <v>2007.3690646769001</v>
      </c>
      <c r="O549">
        <v>2.0642516248797498</v>
      </c>
      <c r="P549">
        <v>121927.73723928801</v>
      </c>
      <c r="Q549">
        <v>67344.4173414549</v>
      </c>
    </row>
    <row r="550" spans="1:17">
      <c r="A550">
        <v>549</v>
      </c>
      <c r="B550">
        <v>23.149862791342599</v>
      </c>
      <c r="C550">
        <v>4194.5163409136503</v>
      </c>
      <c r="D550">
        <v>0.54749576466292604</v>
      </c>
      <c r="E550">
        <v>221.344253079803</v>
      </c>
      <c r="F550">
        <v>29.068376241107401</v>
      </c>
      <c r="G550">
        <v>54583.344868621803</v>
      </c>
      <c r="H550">
        <v>0.55709884040195701</v>
      </c>
      <c r="I550">
        <v>0.28958266410584499</v>
      </c>
      <c r="J550">
        <v>0.15553083977262</v>
      </c>
      <c r="K550">
        <v>20.1593581227478</v>
      </c>
      <c r="L550">
        <v>799.63325209199195</v>
      </c>
      <c r="M550">
        <v>516.56208432825099</v>
      </c>
      <c r="N550">
        <v>2007.3690646769001</v>
      </c>
      <c r="O550">
        <v>2.0642516248797498</v>
      </c>
      <c r="P550">
        <v>121927.779147151</v>
      </c>
      <c r="Q550">
        <v>67344.434278529399</v>
      </c>
    </row>
    <row r="551" spans="1:17">
      <c r="A551">
        <v>550</v>
      </c>
      <c r="B551">
        <v>23.149875271995001</v>
      </c>
      <c r="C551">
        <v>4194.51881329972</v>
      </c>
      <c r="D551">
        <v>0.54749538406729303</v>
      </c>
      <c r="E551">
        <v>221.34501426470601</v>
      </c>
      <c r="F551">
        <v>29.068332435699698</v>
      </c>
      <c r="G551">
        <v>54583.281781162303</v>
      </c>
      <c r="H551">
        <v>0.55709661877019001</v>
      </c>
      <c r="I551">
        <v>0.28958294255070399</v>
      </c>
      <c r="J551">
        <v>0.155530989321499</v>
      </c>
      <c r="K551">
        <v>20.159269770018401</v>
      </c>
      <c r="L551">
        <v>799.63268323937496</v>
      </c>
      <c r="M551">
        <v>516.56240027547597</v>
      </c>
      <c r="N551">
        <v>2007.3690646769001</v>
      </c>
      <c r="O551">
        <v>2.0642516248797498</v>
      </c>
      <c r="P551">
        <v>121927.667272793</v>
      </c>
      <c r="Q551">
        <v>67344.385491630193</v>
      </c>
    </row>
    <row r="552" spans="1:17">
      <c r="A552">
        <v>551</v>
      </c>
      <c r="B552">
        <v>23.1499585596343</v>
      </c>
      <c r="C552">
        <v>4194.5315292799596</v>
      </c>
      <c r="D552">
        <v>0.54749597501204705</v>
      </c>
      <c r="E552">
        <v>221.34476451310999</v>
      </c>
      <c r="F552">
        <v>29.068285569571199</v>
      </c>
      <c r="G552">
        <v>54583.371849266703</v>
      </c>
      <c r="H552">
        <v>0.55709949968793604</v>
      </c>
      <c r="I552">
        <v>0.289582757526824</v>
      </c>
      <c r="J552">
        <v>0.15553088994773501</v>
      </c>
      <c r="K552">
        <v>20.159384917899601</v>
      </c>
      <c r="L552">
        <v>799.63295933688403</v>
      </c>
      <c r="M552">
        <v>516.56041668065598</v>
      </c>
      <c r="N552">
        <v>2007.3690646769001</v>
      </c>
      <c r="O552">
        <v>2.0642516248797498</v>
      </c>
      <c r="P552">
        <v>121927.84032367999</v>
      </c>
      <c r="Q552">
        <v>67344.468474413399</v>
      </c>
    </row>
    <row r="553" spans="1:17">
      <c r="A553">
        <v>552</v>
      </c>
      <c r="B553">
        <v>23.149743715477999</v>
      </c>
      <c r="C553">
        <v>4194.5288296814497</v>
      </c>
      <c r="D553">
        <v>0.54749632901067602</v>
      </c>
      <c r="E553">
        <v>221.34418773869999</v>
      </c>
      <c r="F553">
        <v>29.0683732845884</v>
      </c>
      <c r="G553">
        <v>54583.530333828297</v>
      </c>
      <c r="H553">
        <v>0.55710184707368704</v>
      </c>
      <c r="I553">
        <v>0.28958267099316098</v>
      </c>
      <c r="J553">
        <v>0.15553084347170201</v>
      </c>
      <c r="K553">
        <v>20.1594502288917</v>
      </c>
      <c r="L553">
        <v>799.63301592207097</v>
      </c>
      <c r="M553">
        <v>516.56203438684804</v>
      </c>
      <c r="N553">
        <v>2007.3690646769001</v>
      </c>
      <c r="O553">
        <v>2.0642516248797498</v>
      </c>
      <c r="P553">
        <v>121928.12977414799</v>
      </c>
      <c r="Q553">
        <v>67344.5994403199</v>
      </c>
    </row>
    <row r="554" spans="1:17">
      <c r="A554">
        <v>553</v>
      </c>
      <c r="B554">
        <v>23.1498284065067</v>
      </c>
      <c r="C554">
        <v>4194.5426105050001</v>
      </c>
      <c r="D554">
        <v>0.54749644218918003</v>
      </c>
      <c r="E554">
        <v>221.34490828460099</v>
      </c>
      <c r="F554">
        <v>29.068280568627198</v>
      </c>
      <c r="G554">
        <v>54583.527777732597</v>
      </c>
      <c r="H554">
        <v>0.55710224633796501</v>
      </c>
      <c r="I554">
        <v>0.28958273420869601</v>
      </c>
      <c r="J554">
        <v>0.15553087742389099</v>
      </c>
      <c r="K554">
        <v>20.1594505278923</v>
      </c>
      <c r="L554">
        <v>799.63282122181295</v>
      </c>
      <c r="M554">
        <v>516.56008904041903</v>
      </c>
      <c r="N554">
        <v>2007.3690646769001</v>
      </c>
      <c r="O554">
        <v>2.0642516248797498</v>
      </c>
      <c r="P554">
        <v>121928.14145922101</v>
      </c>
      <c r="Q554">
        <v>67344.613681488801</v>
      </c>
    </row>
    <row r="555" spans="1:17">
      <c r="A555">
        <v>554</v>
      </c>
      <c r="B555">
        <v>23.149632185755099</v>
      </c>
      <c r="C555">
        <v>4194.5092543400597</v>
      </c>
      <c r="D555">
        <v>0.54749742775509502</v>
      </c>
      <c r="E555">
        <v>221.342659484931</v>
      </c>
      <c r="F555">
        <v>29.068582267303601</v>
      </c>
      <c r="G555">
        <v>54583.7059765663</v>
      </c>
      <c r="H555">
        <v>0.55710516426148304</v>
      </c>
      <c r="I555">
        <v>0.28958238149971399</v>
      </c>
      <c r="J555">
        <v>0.15553068798878</v>
      </c>
      <c r="K555">
        <v>20.159532782473502</v>
      </c>
      <c r="L555">
        <v>799.63353427231198</v>
      </c>
      <c r="M555">
        <v>516.56413220734601</v>
      </c>
      <c r="N555">
        <v>2007.3690646769001</v>
      </c>
      <c r="O555">
        <v>2.0642516248797498</v>
      </c>
      <c r="P555">
        <v>121928.437330751</v>
      </c>
      <c r="Q555">
        <v>67344.731354184303</v>
      </c>
    </row>
    <row r="556" spans="1:17">
      <c r="A556">
        <v>555</v>
      </c>
      <c r="B556">
        <v>23.149776326822899</v>
      </c>
      <c r="C556">
        <v>4194.5279288458896</v>
      </c>
      <c r="D556">
        <v>0.54749599736414201</v>
      </c>
      <c r="E556">
        <v>221.34431282748301</v>
      </c>
      <c r="F556">
        <v>29.0683930383172</v>
      </c>
      <c r="G556">
        <v>54583.565746125198</v>
      </c>
      <c r="H556">
        <v>0.55710231406070898</v>
      </c>
      <c r="I556">
        <v>0.28958267625483602</v>
      </c>
      <c r="J556">
        <v>0.155530846297675</v>
      </c>
      <c r="K556">
        <v>20.159439578523099</v>
      </c>
      <c r="L556">
        <v>799.63296825073996</v>
      </c>
      <c r="M556">
        <v>516.56166156445295</v>
      </c>
      <c r="N556">
        <v>2007.3690646769001</v>
      </c>
      <c r="O556">
        <v>2.0642516248797498</v>
      </c>
      <c r="P556">
        <v>121928.186445891</v>
      </c>
      <c r="Q556">
        <v>67344.620699765699</v>
      </c>
    </row>
    <row r="557" spans="1:17">
      <c r="A557">
        <v>556</v>
      </c>
      <c r="B557">
        <v>23.1497125020826</v>
      </c>
      <c r="C557">
        <v>4194.5589797314797</v>
      </c>
      <c r="D557">
        <v>0.54749699590855505</v>
      </c>
      <c r="E557">
        <v>221.34532482209099</v>
      </c>
      <c r="F557">
        <v>29.0681271323697</v>
      </c>
      <c r="G557">
        <v>54583.438340160901</v>
      </c>
      <c r="H557">
        <v>0.55710147754626504</v>
      </c>
      <c r="I557">
        <v>0.28958271617419701</v>
      </c>
      <c r="J557">
        <v>0.155530867737811</v>
      </c>
      <c r="K557">
        <v>20.159494490163802</v>
      </c>
      <c r="L557">
        <v>799.63292427426302</v>
      </c>
      <c r="M557">
        <v>516.55977600446897</v>
      </c>
      <c r="N557">
        <v>2007.3690646769001</v>
      </c>
      <c r="O557">
        <v>2.0642516248797498</v>
      </c>
      <c r="P557">
        <v>121927.97368705799</v>
      </c>
      <c r="Q557">
        <v>67344.535346896795</v>
      </c>
    </row>
    <row r="558" spans="1:17">
      <c r="A558">
        <v>557</v>
      </c>
      <c r="B558">
        <v>23.149746663982999</v>
      </c>
      <c r="C558">
        <v>4194.5282291517797</v>
      </c>
      <c r="D558">
        <v>0.54749585610749796</v>
      </c>
      <c r="E558">
        <v>221.34434433130599</v>
      </c>
      <c r="F558">
        <v>29.068355265020902</v>
      </c>
      <c r="G558">
        <v>54583.477416740701</v>
      </c>
      <c r="H558">
        <v>0.55710110105189503</v>
      </c>
      <c r="I558">
        <v>0.28958266642692798</v>
      </c>
      <c r="J558">
        <v>0.155530841019242</v>
      </c>
      <c r="K558">
        <v>20.159425297863098</v>
      </c>
      <c r="L558">
        <v>799.63308201211601</v>
      </c>
      <c r="M558">
        <v>516.56211625955495</v>
      </c>
      <c r="N558">
        <v>2007.3690646769001</v>
      </c>
      <c r="O558">
        <v>2.0642516248797498</v>
      </c>
      <c r="P558">
        <v>121928.036734143</v>
      </c>
      <c r="Q558">
        <v>67344.559317402207</v>
      </c>
    </row>
    <row r="559" spans="1:17">
      <c r="A559">
        <v>558</v>
      </c>
      <c r="B559">
        <v>23.149546635627502</v>
      </c>
      <c r="C559">
        <v>4194.4726072316598</v>
      </c>
      <c r="D559">
        <v>0.547495411734365</v>
      </c>
      <c r="E559">
        <v>221.34204974347901</v>
      </c>
      <c r="F559">
        <v>29.068762814639602</v>
      </c>
      <c r="G559">
        <v>54583.511465366602</v>
      </c>
      <c r="H559">
        <v>0.557100351046945</v>
      </c>
      <c r="I559">
        <v>0.28958260192257601</v>
      </c>
      <c r="J559">
        <v>0.15553080637484801</v>
      </c>
      <c r="K559">
        <v>20.159359367511598</v>
      </c>
      <c r="L559">
        <v>799.633305535315</v>
      </c>
      <c r="M559">
        <v>516.56798235075996</v>
      </c>
      <c r="N559">
        <v>2007.3690646769001</v>
      </c>
      <c r="O559">
        <v>2.0642516248797498</v>
      </c>
      <c r="P559">
        <v>121928.12935212</v>
      </c>
      <c r="Q559">
        <v>67344.617886753404</v>
      </c>
    </row>
    <row r="560" spans="1:17">
      <c r="A560">
        <v>559</v>
      </c>
      <c r="B560">
        <v>23.149554856195198</v>
      </c>
      <c r="C560">
        <v>4194.4847583068704</v>
      </c>
      <c r="D560">
        <v>0.54749608298708696</v>
      </c>
      <c r="E560">
        <v>221.34246761068101</v>
      </c>
      <c r="F560">
        <v>29.068621679549398</v>
      </c>
      <c r="G560">
        <v>54583.417397097997</v>
      </c>
      <c r="H560">
        <v>0.55709921746368596</v>
      </c>
      <c r="I560">
        <v>0.28958249121641799</v>
      </c>
      <c r="J560">
        <v>0.155530746916103</v>
      </c>
      <c r="K560">
        <v>20.159373853321</v>
      </c>
      <c r="L560">
        <v>799.63367801542904</v>
      </c>
      <c r="M560">
        <v>516.56744954560895</v>
      </c>
      <c r="N560">
        <v>2007.3690646769001</v>
      </c>
      <c r="O560">
        <v>2.0642516248797498</v>
      </c>
      <c r="P560">
        <v>121927.890579859</v>
      </c>
      <c r="Q560">
        <v>67344.473182760703</v>
      </c>
    </row>
    <row r="561" spans="1:17">
      <c r="A561">
        <v>560</v>
      </c>
      <c r="B561">
        <v>23.150050708736501</v>
      </c>
      <c r="C561">
        <v>4194.5838810407304</v>
      </c>
      <c r="D561">
        <v>0.54749624883121595</v>
      </c>
      <c r="E561">
        <v>221.346588161196</v>
      </c>
      <c r="F561">
        <v>29.067984608937198</v>
      </c>
      <c r="G561">
        <v>54583.552149556002</v>
      </c>
      <c r="H561">
        <v>0.557101597430253</v>
      </c>
      <c r="I561">
        <v>0.28958291802880198</v>
      </c>
      <c r="J561">
        <v>0.15553097615112499</v>
      </c>
      <c r="K561">
        <v>20.159497052257599</v>
      </c>
      <c r="L561">
        <v>799.63238636157496</v>
      </c>
      <c r="M561">
        <v>516.55526389407703</v>
      </c>
      <c r="N561">
        <v>2007.3690646769001</v>
      </c>
      <c r="O561">
        <v>2.0642516248797498</v>
      </c>
      <c r="P561">
        <v>121928.09969498801</v>
      </c>
      <c r="Q561">
        <v>67344.547545431895</v>
      </c>
    </row>
    <row r="562" spans="1:17">
      <c r="A562">
        <v>561</v>
      </c>
      <c r="B562">
        <v>23.149978730086101</v>
      </c>
      <c r="C562">
        <v>4194.5819912276102</v>
      </c>
      <c r="D562">
        <v>0.54749586278406703</v>
      </c>
      <c r="E562">
        <v>221.34654558742201</v>
      </c>
      <c r="F562">
        <v>29.068000785106499</v>
      </c>
      <c r="G562">
        <v>54583.563824532903</v>
      </c>
      <c r="H562">
        <v>0.55710163527624001</v>
      </c>
      <c r="I562">
        <v>0.28958289075057098</v>
      </c>
      <c r="J562">
        <v>0.15553096150036499</v>
      </c>
      <c r="K562">
        <v>20.1594894652584</v>
      </c>
      <c r="L562">
        <v>799.63245513328104</v>
      </c>
      <c r="M562">
        <v>516.55613859353605</v>
      </c>
      <c r="N562">
        <v>2007.3690646769001</v>
      </c>
      <c r="O562">
        <v>2.0642516248797498</v>
      </c>
      <c r="P562">
        <v>121928.11261419801</v>
      </c>
      <c r="Q562">
        <v>67344.548789665001</v>
      </c>
    </row>
    <row r="563" spans="1:17">
      <c r="A563">
        <v>562</v>
      </c>
      <c r="B563">
        <v>23.149963600051699</v>
      </c>
      <c r="C563">
        <v>4194.5796865142502</v>
      </c>
      <c r="D563">
        <v>0.54749573485893399</v>
      </c>
      <c r="E563">
        <v>221.346625571039</v>
      </c>
      <c r="F563">
        <v>29.068007824346498</v>
      </c>
      <c r="G563">
        <v>54583.544089053699</v>
      </c>
      <c r="H563">
        <v>0.55710099515246303</v>
      </c>
      <c r="I563">
        <v>0.28958293772134802</v>
      </c>
      <c r="J563">
        <v>0.15553098672771901</v>
      </c>
      <c r="K563">
        <v>20.159463828775799</v>
      </c>
      <c r="L563">
        <v>799.63237842320598</v>
      </c>
      <c r="M563">
        <v>516.55652777158195</v>
      </c>
      <c r="N563">
        <v>2007.3690646769001</v>
      </c>
      <c r="O563">
        <v>2.0642516248797498</v>
      </c>
      <c r="P563">
        <v>121928.07514744101</v>
      </c>
      <c r="Q563">
        <v>67344.531058387307</v>
      </c>
    </row>
    <row r="564" spans="1:17">
      <c r="A564">
        <v>563</v>
      </c>
      <c r="B564">
        <v>23.150064159253599</v>
      </c>
      <c r="C564">
        <v>4194.6006814113098</v>
      </c>
      <c r="D564">
        <v>0.54749593801226204</v>
      </c>
      <c r="E564">
        <v>221.34746181328001</v>
      </c>
      <c r="F564">
        <v>29.067884865457401</v>
      </c>
      <c r="G564">
        <v>54583.586761886902</v>
      </c>
      <c r="H564">
        <v>0.55710165318789096</v>
      </c>
      <c r="I564">
        <v>0.289583117077715</v>
      </c>
      <c r="J564">
        <v>0.15553108305753999</v>
      </c>
      <c r="K564">
        <v>20.159487085092302</v>
      </c>
      <c r="L564">
        <v>799.63186045738496</v>
      </c>
      <c r="M564">
        <v>516.55439748783294</v>
      </c>
      <c r="N564">
        <v>2007.3690646769001</v>
      </c>
      <c r="O564">
        <v>2.0642516248797498</v>
      </c>
      <c r="P564">
        <v>121928.169663833</v>
      </c>
      <c r="Q564">
        <v>67344.582901946094</v>
      </c>
    </row>
    <row r="565" spans="1:17">
      <c r="A565">
        <v>564</v>
      </c>
      <c r="B565">
        <v>23.149998402760801</v>
      </c>
      <c r="C565">
        <v>4194.58828237546</v>
      </c>
      <c r="D565">
        <v>0.54749582032323496</v>
      </c>
      <c r="E565">
        <v>221.34687258302799</v>
      </c>
      <c r="F565">
        <v>29.067953609567699</v>
      </c>
      <c r="G565">
        <v>54583.5574414859</v>
      </c>
      <c r="H565">
        <v>0.55710132236906296</v>
      </c>
      <c r="I565">
        <v>0.28958298192335302</v>
      </c>
      <c r="J565">
        <v>0.15553101046800399</v>
      </c>
      <c r="K565">
        <v>20.159487722383599</v>
      </c>
      <c r="L565">
        <v>799.63223879870895</v>
      </c>
      <c r="M565">
        <v>516.55560121769599</v>
      </c>
      <c r="N565">
        <v>2007.3690646769001</v>
      </c>
      <c r="O565">
        <v>2.0642516248797498</v>
      </c>
      <c r="P565">
        <v>121928.09760332599</v>
      </c>
      <c r="Q565">
        <v>67344.540161840196</v>
      </c>
    </row>
    <row r="566" spans="1:17">
      <c r="A566">
        <v>565</v>
      </c>
      <c r="B566">
        <v>23.149938477986701</v>
      </c>
      <c r="C566">
        <v>4194.5800004693901</v>
      </c>
      <c r="D566">
        <v>0.54749634997381202</v>
      </c>
      <c r="E566">
        <v>221.34630578342399</v>
      </c>
      <c r="F566">
        <v>29.0680580873357</v>
      </c>
      <c r="G566">
        <v>54583.662401258502</v>
      </c>
      <c r="H566">
        <v>0.55710311472654195</v>
      </c>
      <c r="I566">
        <v>0.289582868844178</v>
      </c>
      <c r="J566">
        <v>0.15553094973474499</v>
      </c>
      <c r="K566">
        <v>20.159515753430799</v>
      </c>
      <c r="L566">
        <v>799.63240524377397</v>
      </c>
      <c r="M566">
        <v>516.55641662669098</v>
      </c>
      <c r="N566">
        <v>2007.3690646769001</v>
      </c>
      <c r="O566">
        <v>2.0642516248797498</v>
      </c>
      <c r="P566">
        <v>121928.295105621</v>
      </c>
      <c r="Q566">
        <v>67344.632704362302</v>
      </c>
    </row>
    <row r="567" spans="1:17">
      <c r="A567">
        <v>566</v>
      </c>
      <c r="B567">
        <v>23.149909990356299</v>
      </c>
      <c r="C567">
        <v>4194.5851838161498</v>
      </c>
      <c r="D567">
        <v>0.54749652654282199</v>
      </c>
      <c r="E567">
        <v>221.346379206314</v>
      </c>
      <c r="F567">
        <v>29.068039693655599</v>
      </c>
      <c r="G567">
        <v>54583.700564916697</v>
      </c>
      <c r="H567">
        <v>0.55710381420351796</v>
      </c>
      <c r="I567">
        <v>0.28958287461300503</v>
      </c>
      <c r="J567">
        <v>0.155530952833102</v>
      </c>
      <c r="K567">
        <v>20.159540406818198</v>
      </c>
      <c r="L567">
        <v>799.63233937767097</v>
      </c>
      <c r="M567">
        <v>516.55621817185499</v>
      </c>
      <c r="N567">
        <v>2007.3690646769001</v>
      </c>
      <c r="O567">
        <v>2.0642516248797498</v>
      </c>
      <c r="P567">
        <v>121928.368621587</v>
      </c>
      <c r="Q567">
        <v>67344.668056670605</v>
      </c>
    </row>
    <row r="568" spans="1:17">
      <c r="A568">
        <v>567</v>
      </c>
      <c r="B568">
        <v>23.149981993030401</v>
      </c>
      <c r="C568">
        <v>4194.5944697008699</v>
      </c>
      <c r="D568">
        <v>0.54749654704780304</v>
      </c>
      <c r="E568">
        <v>221.347012059809</v>
      </c>
      <c r="F568">
        <v>29.067937220284399</v>
      </c>
      <c r="G568">
        <v>54583.610781689997</v>
      </c>
      <c r="H568">
        <v>0.55710272271694805</v>
      </c>
      <c r="I568">
        <v>0.28958292324072898</v>
      </c>
      <c r="J568">
        <v>0.15553097895037901</v>
      </c>
      <c r="K568">
        <v>20.1595193501167</v>
      </c>
      <c r="L568">
        <v>799.63229106599204</v>
      </c>
      <c r="M568">
        <v>516.55476088367402</v>
      </c>
      <c r="N568">
        <v>2007.3690646769001</v>
      </c>
      <c r="O568">
        <v>2.0642516248797498</v>
      </c>
      <c r="P568">
        <v>121928.208709817</v>
      </c>
      <c r="Q568">
        <v>67344.597928126896</v>
      </c>
    </row>
    <row r="569" spans="1:17">
      <c r="A569">
        <v>568</v>
      </c>
      <c r="B569">
        <v>23.149940969580602</v>
      </c>
      <c r="C569">
        <v>4194.5817879156002</v>
      </c>
      <c r="D569">
        <v>0.54749634525223401</v>
      </c>
      <c r="E569">
        <v>221.34653921388801</v>
      </c>
      <c r="F569">
        <v>29.0680269067783</v>
      </c>
      <c r="G569">
        <v>54583.610095443</v>
      </c>
      <c r="H569">
        <v>0.55710244323367997</v>
      </c>
      <c r="I569">
        <v>0.28958291112881601</v>
      </c>
      <c r="J569">
        <v>0.155530972445238</v>
      </c>
      <c r="K569">
        <v>20.1594983210991</v>
      </c>
      <c r="L569">
        <v>799.63234309498603</v>
      </c>
      <c r="M569">
        <v>516.55605240017098</v>
      </c>
      <c r="N569">
        <v>2007.3690646769001</v>
      </c>
      <c r="O569">
        <v>2.0642516248797498</v>
      </c>
      <c r="P569">
        <v>121928.216273813</v>
      </c>
      <c r="Q569">
        <v>67344.606178369693</v>
      </c>
    </row>
    <row r="570" spans="1:17">
      <c r="A570">
        <v>569</v>
      </c>
      <c r="B570">
        <v>23.149951159822798</v>
      </c>
      <c r="C570">
        <v>4194.5702477119903</v>
      </c>
      <c r="D570">
        <v>0.54749559972136497</v>
      </c>
      <c r="E570">
        <v>221.346382500987</v>
      </c>
      <c r="F570">
        <v>29.068098182054399</v>
      </c>
      <c r="G570">
        <v>54583.5805673301</v>
      </c>
      <c r="H570">
        <v>0.55710162091856097</v>
      </c>
      <c r="I570">
        <v>0.28958294045004201</v>
      </c>
      <c r="J570">
        <v>0.155530988193263</v>
      </c>
      <c r="K570">
        <v>20.159446731120099</v>
      </c>
      <c r="L570">
        <v>799.63232587442303</v>
      </c>
      <c r="M570">
        <v>516.55677904520701</v>
      </c>
      <c r="N570">
        <v>2007.3690646769001</v>
      </c>
      <c r="O570">
        <v>2.0642516248797498</v>
      </c>
      <c r="P570">
        <v>121928.179792016</v>
      </c>
      <c r="Q570">
        <v>67344.599224686302</v>
      </c>
    </row>
    <row r="571" spans="1:17">
      <c r="A571">
        <v>570</v>
      </c>
      <c r="B571">
        <v>23.149783446013501</v>
      </c>
      <c r="C571">
        <v>4194.5207607481598</v>
      </c>
      <c r="D571">
        <v>0.54749514100258601</v>
      </c>
      <c r="E571">
        <v>221.344576099471</v>
      </c>
      <c r="F571">
        <v>29.068386658110299</v>
      </c>
      <c r="G571">
        <v>54583.471340738302</v>
      </c>
      <c r="H571">
        <v>0.557098746747961</v>
      </c>
      <c r="I571">
        <v>0.289582784976682</v>
      </c>
      <c r="J571">
        <v>0.15553090469067299</v>
      </c>
      <c r="K571">
        <v>20.159348637941999</v>
      </c>
      <c r="L571">
        <v>799.63294199045504</v>
      </c>
      <c r="M571">
        <v>516.56237532349996</v>
      </c>
      <c r="N571">
        <v>2007.3690646769001</v>
      </c>
      <c r="O571">
        <v>2.0642516248797498</v>
      </c>
      <c r="P571">
        <v>121927.95131889899</v>
      </c>
      <c r="Q571">
        <v>67344.479978160394</v>
      </c>
    </row>
    <row r="572" spans="1:17">
      <c r="A572">
        <v>571</v>
      </c>
      <c r="B572">
        <v>23.149957549888502</v>
      </c>
      <c r="C572">
        <v>4194.5739978091196</v>
      </c>
      <c r="D572">
        <v>0.547495772104856</v>
      </c>
      <c r="E572">
        <v>221.34650339129999</v>
      </c>
      <c r="F572">
        <v>29.068066973209699</v>
      </c>
      <c r="G572">
        <v>54583.564482007001</v>
      </c>
      <c r="H572">
        <v>0.55710151426086496</v>
      </c>
      <c r="I572">
        <v>0.28958295355001901</v>
      </c>
      <c r="J572">
        <v>0.15553099522907901</v>
      </c>
      <c r="K572">
        <v>20.159451454468101</v>
      </c>
      <c r="L572">
        <v>799.632299266583</v>
      </c>
      <c r="M572">
        <v>516.55646802148601</v>
      </c>
      <c r="N572">
        <v>2007.3690646769001</v>
      </c>
      <c r="O572">
        <v>2.0642516248797498</v>
      </c>
      <c r="P572">
        <v>121928.157892399</v>
      </c>
      <c r="Q572">
        <v>67344.593410392205</v>
      </c>
    </row>
    <row r="573" spans="1:17">
      <c r="A573">
        <v>572</v>
      </c>
      <c r="B573">
        <v>23.150044673389999</v>
      </c>
      <c r="C573">
        <v>4194.5758740905203</v>
      </c>
      <c r="D573">
        <v>0.54749536439132795</v>
      </c>
      <c r="E573">
        <v>221.34692529235301</v>
      </c>
      <c r="F573">
        <v>29.068067817120099</v>
      </c>
      <c r="G573">
        <v>54583.594961860799</v>
      </c>
      <c r="H573">
        <v>0.557101943707764</v>
      </c>
      <c r="I573">
        <v>0.28958300217840399</v>
      </c>
      <c r="J573">
        <v>0.15553102134671201</v>
      </c>
      <c r="K573">
        <v>20.159423744517799</v>
      </c>
      <c r="L573">
        <v>799.63214062116595</v>
      </c>
      <c r="M573">
        <v>516.55530435006199</v>
      </c>
      <c r="N573">
        <v>2007.3690646769001</v>
      </c>
      <c r="O573">
        <v>2.0642516248797498</v>
      </c>
      <c r="P573">
        <v>121928.215972119</v>
      </c>
      <c r="Q573">
        <v>67344.621010258299</v>
      </c>
    </row>
    <row r="574" spans="1:17">
      <c r="A574">
        <v>573</v>
      </c>
      <c r="B574">
        <v>23.150031782865302</v>
      </c>
      <c r="C574">
        <v>4194.5848005648304</v>
      </c>
      <c r="D574">
        <v>0.54749558910502105</v>
      </c>
      <c r="E574">
        <v>221.34701268856301</v>
      </c>
      <c r="F574">
        <v>29.067996478075901</v>
      </c>
      <c r="G574">
        <v>54583.587779656897</v>
      </c>
      <c r="H574">
        <v>0.55710158860419901</v>
      </c>
      <c r="I574">
        <v>0.289583008708585</v>
      </c>
      <c r="J574">
        <v>0.15553102485398099</v>
      </c>
      <c r="K574">
        <v>20.159459488466599</v>
      </c>
      <c r="L574">
        <v>799.63214926070896</v>
      </c>
      <c r="M574">
        <v>516.55500523283695</v>
      </c>
      <c r="N574">
        <v>2007.3690646769001</v>
      </c>
      <c r="O574">
        <v>2.0642516248797498</v>
      </c>
      <c r="P574">
        <v>121928.176209809</v>
      </c>
      <c r="Q574">
        <v>67344.588430152202</v>
      </c>
    </row>
    <row r="575" spans="1:17">
      <c r="A575">
        <v>574</v>
      </c>
      <c r="B575">
        <v>23.150015104409299</v>
      </c>
      <c r="C575">
        <v>4194.5810620989896</v>
      </c>
      <c r="D575">
        <v>0.54749575721413501</v>
      </c>
      <c r="E575">
        <v>221.34679485635701</v>
      </c>
      <c r="F575">
        <v>29.0680462954566</v>
      </c>
      <c r="G575">
        <v>54583.620545648198</v>
      </c>
      <c r="H575">
        <v>0.55710223769739797</v>
      </c>
      <c r="I575">
        <v>0.28958307535557398</v>
      </c>
      <c r="J575">
        <v>0.15553106064915601</v>
      </c>
      <c r="K575">
        <v>20.159459529385</v>
      </c>
      <c r="L575">
        <v>799.63192744113098</v>
      </c>
      <c r="M575">
        <v>516.55569625117198</v>
      </c>
      <c r="N575">
        <v>2007.3690646769001</v>
      </c>
      <c r="O575">
        <v>2.0642516248797498</v>
      </c>
      <c r="P575">
        <v>121928.276503139</v>
      </c>
      <c r="Q575">
        <v>67344.655957490904</v>
      </c>
    </row>
    <row r="576" spans="1:17">
      <c r="A576">
        <v>575</v>
      </c>
      <c r="B576">
        <v>23.150045502953098</v>
      </c>
      <c r="C576">
        <v>4194.58133258417</v>
      </c>
      <c r="D576">
        <v>0.54749590731810305</v>
      </c>
      <c r="E576">
        <v>221.346837438471</v>
      </c>
      <c r="F576">
        <v>29.068040470070098</v>
      </c>
      <c r="G576">
        <v>54583.609476410202</v>
      </c>
      <c r="H576">
        <v>0.55710204243360395</v>
      </c>
      <c r="I576">
        <v>0.28958310145505201</v>
      </c>
      <c r="J576">
        <v>0.155531074666825</v>
      </c>
      <c r="K576">
        <v>20.159456083054899</v>
      </c>
      <c r="L576">
        <v>799.63187317940697</v>
      </c>
      <c r="M576">
        <v>516.55538358473495</v>
      </c>
      <c r="N576">
        <v>2007.3690646769001</v>
      </c>
      <c r="O576">
        <v>2.0642516248797498</v>
      </c>
      <c r="P576">
        <v>121928.259930557</v>
      </c>
      <c r="Q576">
        <v>67344.650454147093</v>
      </c>
    </row>
    <row r="577" spans="1:17">
      <c r="A577">
        <v>576</v>
      </c>
      <c r="B577">
        <v>23.1500521556469</v>
      </c>
      <c r="C577">
        <v>4194.5716667709403</v>
      </c>
      <c r="D577">
        <v>0.54749615440227495</v>
      </c>
      <c r="E577">
        <v>221.34615467671301</v>
      </c>
      <c r="F577">
        <v>29.068121549049099</v>
      </c>
      <c r="G577">
        <v>54583.6344536666</v>
      </c>
      <c r="H577">
        <v>0.55710295763328199</v>
      </c>
      <c r="I577">
        <v>0.28958297997465998</v>
      </c>
      <c r="J577">
        <v>0.15553100942138801</v>
      </c>
      <c r="K577">
        <v>20.159483741591799</v>
      </c>
      <c r="L577">
        <v>799.63212528153304</v>
      </c>
      <c r="M577">
        <v>516.55583199801299</v>
      </c>
      <c r="N577">
        <v>2007.3690646769001</v>
      </c>
      <c r="O577">
        <v>2.0642516248797498</v>
      </c>
      <c r="P577">
        <v>121928.319055895</v>
      </c>
      <c r="Q577">
        <v>67344.684602228604</v>
      </c>
    </row>
    <row r="578" spans="1:17">
      <c r="A578">
        <v>577</v>
      </c>
      <c r="B578">
        <v>23.150085830712399</v>
      </c>
      <c r="C578">
        <v>4194.5881529245198</v>
      </c>
      <c r="D578">
        <v>0.547495973870612</v>
      </c>
      <c r="E578">
        <v>221.34703650278999</v>
      </c>
      <c r="F578">
        <v>29.0679963050911</v>
      </c>
      <c r="G578">
        <v>54583.618093573503</v>
      </c>
      <c r="H578">
        <v>0.557102277170896</v>
      </c>
      <c r="I578">
        <v>0.28958313853384399</v>
      </c>
      <c r="J578">
        <v>0.15553109458132999</v>
      </c>
      <c r="K578">
        <v>20.159474989367698</v>
      </c>
      <c r="L578">
        <v>799.63175893917901</v>
      </c>
      <c r="M578">
        <v>516.554540579687</v>
      </c>
      <c r="N578">
        <v>2007.3690646769001</v>
      </c>
      <c r="O578">
        <v>2.0642516248797498</v>
      </c>
      <c r="P578">
        <v>121928.272930589</v>
      </c>
      <c r="Q578">
        <v>67344.654837015303</v>
      </c>
    </row>
    <row r="579" spans="1:17">
      <c r="A579">
        <v>578</v>
      </c>
      <c r="B579">
        <v>23.1499000260138</v>
      </c>
      <c r="C579">
        <v>4194.5603334858797</v>
      </c>
      <c r="D579">
        <v>0.54749573465549395</v>
      </c>
      <c r="E579">
        <v>221.345985245956</v>
      </c>
      <c r="F579">
        <v>29.068195001178299</v>
      </c>
      <c r="G579">
        <v>54583.616641550099</v>
      </c>
      <c r="H579">
        <v>0.557101799595771</v>
      </c>
      <c r="I579">
        <v>0.28958309075166899</v>
      </c>
      <c r="J579">
        <v>0.15553106891818599</v>
      </c>
      <c r="K579">
        <v>20.159430266572901</v>
      </c>
      <c r="L579">
        <v>799.63191885722301</v>
      </c>
      <c r="M579">
        <v>516.55822089782203</v>
      </c>
      <c r="N579">
        <v>2007.3690646769001</v>
      </c>
      <c r="O579">
        <v>2.0642516248797498</v>
      </c>
      <c r="P579">
        <v>121928.297717975</v>
      </c>
      <c r="Q579">
        <v>67344.681076424895</v>
      </c>
    </row>
    <row r="580" spans="1:17">
      <c r="A580">
        <v>579</v>
      </c>
      <c r="B580">
        <v>23.1498893744279</v>
      </c>
      <c r="C580">
        <v>4194.5610821462296</v>
      </c>
      <c r="D580">
        <v>0.54749605114778899</v>
      </c>
      <c r="E580">
        <v>221.34584852280099</v>
      </c>
      <c r="F580">
        <v>29.068215817877601</v>
      </c>
      <c r="G580">
        <v>54583.675474751297</v>
      </c>
      <c r="H580">
        <v>0.55710286736541903</v>
      </c>
      <c r="I580">
        <v>0.28958305714447002</v>
      </c>
      <c r="J580">
        <v>0.155531050868224</v>
      </c>
      <c r="K580">
        <v>20.159457069203299</v>
      </c>
      <c r="L580">
        <v>799.631929508702</v>
      </c>
      <c r="M580">
        <v>516.55810406840305</v>
      </c>
      <c r="N580">
        <v>2007.3690646769001</v>
      </c>
      <c r="O580">
        <v>2.0642516248797498</v>
      </c>
      <c r="P580">
        <v>121928.40679709701</v>
      </c>
      <c r="Q580">
        <v>67344.731322345295</v>
      </c>
    </row>
    <row r="581" spans="1:17">
      <c r="A581">
        <v>580</v>
      </c>
      <c r="B581">
        <v>23.1498893081319</v>
      </c>
      <c r="C581">
        <v>4194.5588787858896</v>
      </c>
      <c r="D581">
        <v>0.54749564740704604</v>
      </c>
      <c r="E581">
        <v>221.34616124636</v>
      </c>
      <c r="F581">
        <v>29.0681696844855</v>
      </c>
      <c r="G581">
        <v>54583.534128237603</v>
      </c>
      <c r="H581">
        <v>0.55710058657471295</v>
      </c>
      <c r="I581">
        <v>0.289583102529895</v>
      </c>
      <c r="J581">
        <v>0.155531075244108</v>
      </c>
      <c r="K581">
        <v>20.159396352153699</v>
      </c>
      <c r="L581">
        <v>799.63197597341195</v>
      </c>
      <c r="M581">
        <v>516.55851648899602</v>
      </c>
      <c r="N581">
        <v>2007.3690646769001</v>
      </c>
      <c r="O581">
        <v>2.0642516248797498</v>
      </c>
      <c r="P581">
        <v>121928.149240114</v>
      </c>
      <c r="Q581">
        <v>67344.615111876003</v>
      </c>
    </row>
    <row r="582" spans="1:17">
      <c r="A582">
        <v>581</v>
      </c>
      <c r="B582">
        <v>23.1498719453291</v>
      </c>
      <c r="C582">
        <v>4194.5525461820898</v>
      </c>
      <c r="D582">
        <v>0.54749559060247399</v>
      </c>
      <c r="E582">
        <v>221.345635385815</v>
      </c>
      <c r="F582">
        <v>29.068255172298102</v>
      </c>
      <c r="G582">
        <v>54583.633175639501</v>
      </c>
      <c r="H582">
        <v>0.55710193828256205</v>
      </c>
      <c r="I582">
        <v>0.28958304708309202</v>
      </c>
      <c r="J582">
        <v>0.155531045464397</v>
      </c>
      <c r="K582">
        <v>20.1594257339598</v>
      </c>
      <c r="L582">
        <v>799.63202328521197</v>
      </c>
      <c r="M582">
        <v>516.55911230463198</v>
      </c>
      <c r="N582">
        <v>2007.3690646769001</v>
      </c>
      <c r="O582">
        <v>2.0642516248797498</v>
      </c>
      <c r="P582">
        <v>121928.323746034</v>
      </c>
      <c r="Q582">
        <v>67344.690570394407</v>
      </c>
    </row>
    <row r="583" spans="1:17">
      <c r="A583">
        <v>582</v>
      </c>
      <c r="B583">
        <v>23.149897955675801</v>
      </c>
      <c r="C583">
        <v>4194.5538465175296</v>
      </c>
      <c r="D583">
        <v>0.54749582566681398</v>
      </c>
      <c r="E583">
        <v>221.345797108488</v>
      </c>
      <c r="F583">
        <v>29.068231575259698</v>
      </c>
      <c r="G583">
        <v>54583.597200865603</v>
      </c>
      <c r="H583">
        <v>0.557100869462689</v>
      </c>
      <c r="I583">
        <v>0.28958317062380001</v>
      </c>
      <c r="J583">
        <v>0.155531111816402</v>
      </c>
      <c r="K583">
        <v>20.159402604249902</v>
      </c>
      <c r="L583">
        <v>799.631776925861</v>
      </c>
      <c r="M583">
        <v>516.55913035961601</v>
      </c>
      <c r="N583">
        <v>2007.3690646769001</v>
      </c>
      <c r="O583">
        <v>2.0642516248797498</v>
      </c>
      <c r="P583">
        <v>121928.262565468</v>
      </c>
      <c r="Q583">
        <v>67344.665364602304</v>
      </c>
    </row>
    <row r="584" spans="1:17">
      <c r="A584">
        <v>583</v>
      </c>
      <c r="B584">
        <v>23.1500022224029</v>
      </c>
      <c r="C584">
        <v>4194.5859951616103</v>
      </c>
      <c r="D584">
        <v>0.54749598037199299</v>
      </c>
      <c r="E584">
        <v>221.34700097741401</v>
      </c>
      <c r="F584">
        <v>29.068038197952799</v>
      </c>
      <c r="G584">
        <v>54583.657820476903</v>
      </c>
      <c r="H584">
        <v>0.55710291311489601</v>
      </c>
      <c r="I584">
        <v>0.28958319069417499</v>
      </c>
      <c r="J584">
        <v>0.155531122595922</v>
      </c>
      <c r="K584">
        <v>20.159469276469299</v>
      </c>
      <c r="L584">
        <v>799.63157605430399</v>
      </c>
      <c r="M584">
        <v>516.55524254893896</v>
      </c>
      <c r="N584">
        <v>2007.3690646769001</v>
      </c>
      <c r="O584">
        <v>2.0642516248797498</v>
      </c>
      <c r="P584">
        <v>121928.385931955</v>
      </c>
      <c r="Q584">
        <v>67344.728111478398</v>
      </c>
    </row>
    <row r="585" spans="1:17">
      <c r="A585">
        <v>584</v>
      </c>
      <c r="B585">
        <v>23.149812834161001</v>
      </c>
      <c r="C585">
        <v>4194.54834685472</v>
      </c>
      <c r="D585">
        <v>0.547495560099026</v>
      </c>
      <c r="E585">
        <v>221.34528475188</v>
      </c>
      <c r="F585">
        <v>29.0682923920502</v>
      </c>
      <c r="G585">
        <v>54583.643308626502</v>
      </c>
      <c r="H585">
        <v>0.55710216250146005</v>
      </c>
      <c r="I585">
        <v>0.28958306357563202</v>
      </c>
      <c r="J585">
        <v>0.15553105432231301</v>
      </c>
      <c r="K585">
        <v>20.1594416151266</v>
      </c>
      <c r="L585">
        <v>799.631963780256</v>
      </c>
      <c r="M585">
        <v>516.55995269079699</v>
      </c>
      <c r="N585">
        <v>2007.3690646769001</v>
      </c>
      <c r="O585">
        <v>2.0642516248797498</v>
      </c>
      <c r="P585">
        <v>121928.357798964</v>
      </c>
      <c r="Q585">
        <v>67344.714490337399</v>
      </c>
    </row>
    <row r="586" spans="1:17">
      <c r="A586">
        <v>585</v>
      </c>
      <c r="B586">
        <v>23.149906316522198</v>
      </c>
      <c r="C586">
        <v>4194.5580977259997</v>
      </c>
      <c r="D586">
        <v>0.54749550867607399</v>
      </c>
      <c r="E586">
        <v>221.345955785499</v>
      </c>
      <c r="F586">
        <v>29.0682014890488</v>
      </c>
      <c r="G586">
        <v>54583.606137371899</v>
      </c>
      <c r="H586">
        <v>0.55710119736204</v>
      </c>
      <c r="I586">
        <v>0.28958310396774101</v>
      </c>
      <c r="J586">
        <v>0.15553107601635499</v>
      </c>
      <c r="K586">
        <v>20.1594185390971</v>
      </c>
      <c r="L586">
        <v>799.63192789546599</v>
      </c>
      <c r="M586">
        <v>516.55841661895101</v>
      </c>
      <c r="N586">
        <v>2007.3690646769001</v>
      </c>
      <c r="O586">
        <v>2.0642516248797498</v>
      </c>
      <c r="P586">
        <v>121928.259942221</v>
      </c>
      <c r="Q586">
        <v>67344.653804848698</v>
      </c>
    </row>
    <row r="587" spans="1:17">
      <c r="A587">
        <v>586</v>
      </c>
      <c r="B587">
        <v>23.149914588898898</v>
      </c>
      <c r="C587">
        <v>4194.5590174160998</v>
      </c>
      <c r="D587">
        <v>0.54749556596332905</v>
      </c>
      <c r="E587">
        <v>221.34603154027599</v>
      </c>
      <c r="F587">
        <v>29.068203228230502</v>
      </c>
      <c r="G587">
        <v>54583.611440039203</v>
      </c>
      <c r="H587">
        <v>0.55710166518807203</v>
      </c>
      <c r="I587">
        <v>0.289583107123637</v>
      </c>
      <c r="J587">
        <v>0.155531077711343</v>
      </c>
      <c r="K587">
        <v>20.1594172674181</v>
      </c>
      <c r="L587">
        <v>799.63188568408998</v>
      </c>
      <c r="M587">
        <v>516.55816026493699</v>
      </c>
      <c r="N587">
        <v>2007.3690646769001</v>
      </c>
      <c r="O587">
        <v>2.0642516248797498</v>
      </c>
      <c r="P587">
        <v>121928.293971058</v>
      </c>
      <c r="Q587">
        <v>67344.682531018901</v>
      </c>
    </row>
    <row r="588" spans="1:17">
      <c r="A588">
        <v>587</v>
      </c>
      <c r="B588">
        <v>23.149890714319302</v>
      </c>
      <c r="C588">
        <v>4194.55407916076</v>
      </c>
      <c r="D588">
        <v>0.54749564076784796</v>
      </c>
      <c r="E588">
        <v>221.34582245230899</v>
      </c>
      <c r="F588">
        <v>29.0682378318056</v>
      </c>
      <c r="G588">
        <v>54583.6185379335</v>
      </c>
      <c r="H588">
        <v>0.55710171289374999</v>
      </c>
      <c r="I588">
        <v>0.28958307076874701</v>
      </c>
      <c r="J588">
        <v>0.15553105818563501</v>
      </c>
      <c r="K588">
        <v>20.159414887004498</v>
      </c>
      <c r="L588">
        <v>799.63197753731004</v>
      </c>
      <c r="M588">
        <v>516.55870863755604</v>
      </c>
      <c r="N588">
        <v>2007.3690646769001</v>
      </c>
      <c r="O588">
        <v>2.0642516248797498</v>
      </c>
      <c r="P588">
        <v>121928.295571415</v>
      </c>
      <c r="Q588">
        <v>67344.677033482003</v>
      </c>
    </row>
    <row r="589" spans="1:17">
      <c r="A589">
        <v>588</v>
      </c>
      <c r="B589">
        <v>23.149878461325201</v>
      </c>
      <c r="C589">
        <v>4194.5542274722302</v>
      </c>
      <c r="D589">
        <v>0.547495604010794</v>
      </c>
      <c r="E589">
        <v>221.34586007507201</v>
      </c>
      <c r="F589">
        <v>29.068230596541301</v>
      </c>
      <c r="G589">
        <v>54583.6067570944</v>
      </c>
      <c r="H589">
        <v>0.55710148545997495</v>
      </c>
      <c r="I589">
        <v>0.289583067257697</v>
      </c>
      <c r="J589">
        <v>0.155531056299899</v>
      </c>
      <c r="K589">
        <v>20.1594107313338</v>
      </c>
      <c r="L589">
        <v>799.63200324110403</v>
      </c>
      <c r="M589">
        <v>516.55879167914998</v>
      </c>
      <c r="N589">
        <v>2007.3690646769001</v>
      </c>
      <c r="O589">
        <v>2.0642516248797498</v>
      </c>
      <c r="P589">
        <v>121928.26953386</v>
      </c>
      <c r="Q589">
        <v>67344.662776765501</v>
      </c>
    </row>
    <row r="590" spans="1:17">
      <c r="A590">
        <v>589</v>
      </c>
      <c r="B590">
        <v>23.1498299869913</v>
      </c>
      <c r="C590">
        <v>4194.5356330245204</v>
      </c>
      <c r="D590">
        <v>0.54749566303175701</v>
      </c>
      <c r="E590">
        <v>221.34501742508601</v>
      </c>
      <c r="F590">
        <v>29.068354136495</v>
      </c>
      <c r="G590">
        <v>54583.592169919197</v>
      </c>
      <c r="H590">
        <v>0.557101267209691</v>
      </c>
      <c r="I590">
        <v>0.28958296307131198</v>
      </c>
      <c r="J590">
        <v>0.15553100034283401</v>
      </c>
      <c r="K590">
        <v>20.159398172145998</v>
      </c>
      <c r="L590">
        <v>799.63229222574898</v>
      </c>
      <c r="M590">
        <v>516.56055693380597</v>
      </c>
      <c r="N590">
        <v>2007.3690646769001</v>
      </c>
      <c r="O590">
        <v>2.0642516248797498</v>
      </c>
      <c r="P590">
        <v>121928.247218904</v>
      </c>
      <c r="Q590">
        <v>67344.655048984598</v>
      </c>
    </row>
    <row r="591" spans="1:17">
      <c r="A591">
        <v>590</v>
      </c>
      <c r="B591">
        <v>23.149784675205598</v>
      </c>
      <c r="C591">
        <v>4194.5293841962803</v>
      </c>
      <c r="D591">
        <v>0.54749558546955901</v>
      </c>
      <c r="E591">
        <v>221.344785316952</v>
      </c>
      <c r="F591">
        <v>29.068398668454901</v>
      </c>
      <c r="G591">
        <v>54583.5922756492</v>
      </c>
      <c r="H591">
        <v>0.55710117252459901</v>
      </c>
      <c r="I591">
        <v>0.28958294453278699</v>
      </c>
      <c r="J591">
        <v>0.15553099038604901</v>
      </c>
      <c r="K591">
        <v>20.159387504779598</v>
      </c>
      <c r="L591">
        <v>799.63234769813505</v>
      </c>
      <c r="M591">
        <v>516.56141693798804</v>
      </c>
      <c r="N591">
        <v>2007.3690646769001</v>
      </c>
      <c r="O591">
        <v>2.0642516248797498</v>
      </c>
      <c r="P591">
        <v>121928.252366366</v>
      </c>
      <c r="Q591">
        <v>67344.660090716905</v>
      </c>
    </row>
    <row r="592" spans="1:17">
      <c r="A592">
        <v>591</v>
      </c>
      <c r="B592">
        <v>23.149801770343299</v>
      </c>
      <c r="C592">
        <v>4194.5279527563798</v>
      </c>
      <c r="D592">
        <v>0.54749552618070596</v>
      </c>
      <c r="E592">
        <v>221.34473518047699</v>
      </c>
      <c r="F592">
        <v>29.068397294691199</v>
      </c>
      <c r="G592">
        <v>54583.575693938001</v>
      </c>
      <c r="H592">
        <v>0.55710087000679798</v>
      </c>
      <c r="I592">
        <v>0.28958290617860999</v>
      </c>
      <c r="J592">
        <v>0.15553096978655101</v>
      </c>
      <c r="K592">
        <v>20.1593824639003</v>
      </c>
      <c r="L592">
        <v>799.632470199316</v>
      </c>
      <c r="M592">
        <v>516.56148569264803</v>
      </c>
      <c r="N592">
        <v>2007.3690646769001</v>
      </c>
      <c r="O592">
        <v>2.0642516248797498</v>
      </c>
      <c r="P592">
        <v>121928.20499441</v>
      </c>
      <c r="Q592">
        <v>67344.629300472196</v>
      </c>
    </row>
    <row r="593" spans="1:17">
      <c r="A593">
        <v>592</v>
      </c>
      <c r="B593">
        <v>23.1498307557288</v>
      </c>
      <c r="C593">
        <v>4194.5371293224798</v>
      </c>
      <c r="D593">
        <v>0.54749562793109896</v>
      </c>
      <c r="E593">
        <v>221.345080529645</v>
      </c>
      <c r="F593">
        <v>29.068342691349699</v>
      </c>
      <c r="G593">
        <v>54583.589675387397</v>
      </c>
      <c r="H593">
        <v>0.55710137097767798</v>
      </c>
      <c r="I593">
        <v>0.28958294753956498</v>
      </c>
      <c r="J593">
        <v>0.155530992000948</v>
      </c>
      <c r="K593">
        <v>20.1594017046387</v>
      </c>
      <c r="L593">
        <v>799.63232541873504</v>
      </c>
      <c r="M593">
        <v>516.56035577585305</v>
      </c>
      <c r="N593">
        <v>2007.3690646769001</v>
      </c>
      <c r="O593">
        <v>2.0642516248797498</v>
      </c>
      <c r="P593">
        <v>121928.242706736</v>
      </c>
      <c r="Q593">
        <v>67344.6530313486</v>
      </c>
    </row>
    <row r="594" spans="1:17">
      <c r="A594">
        <v>593</v>
      </c>
      <c r="B594">
        <v>23.149787650875901</v>
      </c>
      <c r="C594">
        <v>4194.5216569607001</v>
      </c>
      <c r="D594">
        <v>0.54749559823739702</v>
      </c>
      <c r="E594">
        <v>221.344564266996</v>
      </c>
      <c r="F594">
        <v>29.068426774400201</v>
      </c>
      <c r="G594">
        <v>54583.538941575898</v>
      </c>
      <c r="H594">
        <v>0.55710013912676604</v>
      </c>
      <c r="I594">
        <v>0.28958294163971099</v>
      </c>
      <c r="J594">
        <v>0.155530988832217</v>
      </c>
      <c r="K594">
        <v>20.159362010273199</v>
      </c>
      <c r="L594">
        <v>799.63243024879</v>
      </c>
      <c r="M594">
        <v>516.56217172440097</v>
      </c>
      <c r="N594">
        <v>2007.3690646769001</v>
      </c>
      <c r="O594">
        <v>2.0642516248797498</v>
      </c>
      <c r="P594">
        <v>121928.145638998</v>
      </c>
      <c r="Q594">
        <v>67344.606697422103</v>
      </c>
    </row>
    <row r="595" spans="1:17">
      <c r="A595">
        <v>594</v>
      </c>
      <c r="B595">
        <v>23.1498039416837</v>
      </c>
      <c r="C595">
        <v>4194.5315946444698</v>
      </c>
      <c r="D595">
        <v>0.54749562094992599</v>
      </c>
      <c r="E595">
        <v>221.34479632091501</v>
      </c>
      <c r="F595">
        <v>29.068385760469901</v>
      </c>
      <c r="G595">
        <v>54583.599325241201</v>
      </c>
      <c r="H595">
        <v>0.55710135035695296</v>
      </c>
      <c r="I595">
        <v>0.28958295044420701</v>
      </c>
      <c r="J595">
        <v>0.15553099356099101</v>
      </c>
      <c r="K595">
        <v>20.15940022198</v>
      </c>
      <c r="L595">
        <v>799.63231929932795</v>
      </c>
      <c r="M595">
        <v>516.56110612785994</v>
      </c>
      <c r="N595">
        <v>2007.3690646769001</v>
      </c>
      <c r="O595">
        <v>2.0642516248797498</v>
      </c>
      <c r="P595">
        <v>121928.262477604</v>
      </c>
      <c r="Q595">
        <v>67344.663152363195</v>
      </c>
    </row>
    <row r="596" spans="1:17">
      <c r="A596">
        <v>595</v>
      </c>
      <c r="B596">
        <v>23.1498773071263</v>
      </c>
      <c r="C596">
        <v>4194.5434812863396</v>
      </c>
      <c r="D596">
        <v>0.54749580669611098</v>
      </c>
      <c r="E596">
        <v>221.34521037241899</v>
      </c>
      <c r="F596">
        <v>29.068319732627501</v>
      </c>
      <c r="G596">
        <v>54583.632060802498</v>
      </c>
      <c r="H596">
        <v>0.55710217848045596</v>
      </c>
      <c r="I596">
        <v>0.28958300335267401</v>
      </c>
      <c r="J596">
        <v>0.15553102197739599</v>
      </c>
      <c r="K596">
        <v>20.159427236690998</v>
      </c>
      <c r="L596">
        <v>799.63212051149799</v>
      </c>
      <c r="M596">
        <v>516.55947142597597</v>
      </c>
      <c r="N596">
        <v>2007.3690646769001</v>
      </c>
      <c r="O596">
        <v>2.0642516248797498</v>
      </c>
      <c r="P596">
        <v>121928.33104644</v>
      </c>
      <c r="Q596">
        <v>67344.6989856375</v>
      </c>
    </row>
    <row r="597" spans="1:17">
      <c r="A597">
        <v>596</v>
      </c>
      <c r="B597">
        <v>23.149825000622201</v>
      </c>
      <c r="C597">
        <v>4194.5325756836501</v>
      </c>
      <c r="D597">
        <v>0.54749558817069699</v>
      </c>
      <c r="E597">
        <v>221.34485378297799</v>
      </c>
      <c r="F597">
        <v>29.068375747644598</v>
      </c>
      <c r="G597">
        <v>54583.596859062403</v>
      </c>
      <c r="H597">
        <v>0.55710114935176502</v>
      </c>
      <c r="I597">
        <v>0.28958296208071199</v>
      </c>
      <c r="J597">
        <v>0.15553099981079599</v>
      </c>
      <c r="K597">
        <v>20.159398789637599</v>
      </c>
      <c r="L597">
        <v>799.63230337260995</v>
      </c>
      <c r="M597">
        <v>516.56087257018396</v>
      </c>
      <c r="N597">
        <v>2007.3690646769001</v>
      </c>
      <c r="O597">
        <v>2.0642516248797498</v>
      </c>
      <c r="P597">
        <v>121928.248995708</v>
      </c>
      <c r="Q597">
        <v>67344.652136645294</v>
      </c>
    </row>
    <row r="598" spans="1:17">
      <c r="A598">
        <v>597</v>
      </c>
      <c r="B598">
        <v>23.149739174437101</v>
      </c>
      <c r="C598">
        <v>4194.5197621656498</v>
      </c>
      <c r="D598">
        <v>0.54749531042676802</v>
      </c>
      <c r="E598">
        <v>221.34436430127599</v>
      </c>
      <c r="F598">
        <v>29.068460889047799</v>
      </c>
      <c r="G598">
        <v>54583.587270167103</v>
      </c>
      <c r="H598">
        <v>0.55710084693344997</v>
      </c>
      <c r="I598">
        <v>0.28958291757347898</v>
      </c>
      <c r="J598">
        <v>0.155530975906577</v>
      </c>
      <c r="K598">
        <v>20.159379067108802</v>
      </c>
      <c r="L598">
        <v>799.63244199843803</v>
      </c>
      <c r="M598">
        <v>516.56263923996801</v>
      </c>
      <c r="N598">
        <v>2007.3690646769001</v>
      </c>
      <c r="O598">
        <v>2.0642516248797498</v>
      </c>
      <c r="P598">
        <v>121928.23365485</v>
      </c>
      <c r="Q598">
        <v>67344.646384683001</v>
      </c>
    </row>
    <row r="599" spans="1:17">
      <c r="A599">
        <v>598</v>
      </c>
      <c r="B599">
        <v>23.1497963117334</v>
      </c>
      <c r="C599">
        <v>4194.5309402714702</v>
      </c>
      <c r="D599">
        <v>0.54749577998292598</v>
      </c>
      <c r="E599">
        <v>221.34468470286001</v>
      </c>
      <c r="F599">
        <v>29.068403110780999</v>
      </c>
      <c r="G599">
        <v>54583.628359867696</v>
      </c>
      <c r="H599">
        <v>0.55710187551083201</v>
      </c>
      <c r="I599">
        <v>0.28958292917650102</v>
      </c>
      <c r="J599">
        <v>0.1555309821384</v>
      </c>
      <c r="K599">
        <v>20.1594126416766</v>
      </c>
      <c r="L599">
        <v>799.63233696221698</v>
      </c>
      <c r="M599">
        <v>516.56114542747503</v>
      </c>
      <c r="N599">
        <v>2007.3690646769001</v>
      </c>
      <c r="O599">
        <v>2.0642516248797498</v>
      </c>
      <c r="P599">
        <v>121928.316232454</v>
      </c>
      <c r="Q599">
        <v>67344.687872586699</v>
      </c>
    </row>
    <row r="600" spans="1:17">
      <c r="A600">
        <v>599</v>
      </c>
      <c r="B600">
        <v>23.149786262684501</v>
      </c>
      <c r="C600">
        <v>4194.52985721805</v>
      </c>
      <c r="D600">
        <v>0.54749580587547098</v>
      </c>
      <c r="E600">
        <v>221.344602502328</v>
      </c>
      <c r="F600">
        <v>29.068412097325702</v>
      </c>
      <c r="G600">
        <v>54583.633203472898</v>
      </c>
      <c r="H600">
        <v>0.55710194502160604</v>
      </c>
      <c r="I600">
        <v>0.28958291554579502</v>
      </c>
      <c r="J600">
        <v>0.155530974817536</v>
      </c>
      <c r="K600">
        <v>20.159415903548901</v>
      </c>
      <c r="L600">
        <v>799.632367656253</v>
      </c>
      <c r="M600">
        <v>516.56133662675904</v>
      </c>
      <c r="N600">
        <v>2007.3690646769001</v>
      </c>
      <c r="O600">
        <v>2.0642516248797498</v>
      </c>
      <c r="P600">
        <v>121928.322444151</v>
      </c>
      <c r="Q600">
        <v>67344.689240677893</v>
      </c>
    </row>
    <row r="601" spans="1:17">
      <c r="A601">
        <v>600</v>
      </c>
      <c r="B601">
        <v>23.149786327150899</v>
      </c>
      <c r="C601">
        <v>4194.5256564291503</v>
      </c>
      <c r="D601">
        <v>0.54749563455232897</v>
      </c>
      <c r="E601">
        <v>221.344492920758</v>
      </c>
      <c r="F601">
        <v>29.0684428213325</v>
      </c>
      <c r="G601">
        <v>54583.635316887397</v>
      </c>
      <c r="H601">
        <v>0.55710189793587095</v>
      </c>
      <c r="I601">
        <v>0.28958291020070498</v>
      </c>
      <c r="J601">
        <v>0.15553097194676199</v>
      </c>
      <c r="K601">
        <v>20.159404329453501</v>
      </c>
      <c r="L601">
        <v>799.63238508555298</v>
      </c>
      <c r="M601">
        <v>516.56164620543802</v>
      </c>
      <c r="N601">
        <v>2007.3690646769001</v>
      </c>
      <c r="O601">
        <v>2.0642516248797498</v>
      </c>
      <c r="P601">
        <v>121928.32920652301</v>
      </c>
      <c r="Q601">
        <v>67344.693889635499</v>
      </c>
    </row>
    <row r="602" spans="1:17">
      <c r="A602">
        <v>601</v>
      </c>
      <c r="B602">
        <v>23.149792619158202</v>
      </c>
      <c r="C602">
        <v>4194.5306911506896</v>
      </c>
      <c r="D602">
        <v>0.54749583437908</v>
      </c>
      <c r="E602">
        <v>221.34461036472999</v>
      </c>
      <c r="F602">
        <v>29.068408936667701</v>
      </c>
      <c r="G602">
        <v>54583.637762827297</v>
      </c>
      <c r="H602">
        <v>0.55710205068284602</v>
      </c>
      <c r="I602">
        <v>0.28958291984426698</v>
      </c>
      <c r="J602">
        <v>0.15553097712618599</v>
      </c>
      <c r="K602">
        <v>20.159419807783301</v>
      </c>
      <c r="L602">
        <v>799.63234872172802</v>
      </c>
      <c r="M602">
        <v>516.56123280076099</v>
      </c>
      <c r="N602">
        <v>2007.3690646769001</v>
      </c>
      <c r="O602">
        <v>2.0642516248797498</v>
      </c>
      <c r="P602">
        <v>121928.333427772</v>
      </c>
      <c r="Q602">
        <v>67344.695664944302</v>
      </c>
    </row>
    <row r="603" spans="1:17">
      <c r="A603">
        <v>602</v>
      </c>
      <c r="B603">
        <v>23.1497672473735</v>
      </c>
      <c r="C603">
        <v>4194.5288459162402</v>
      </c>
      <c r="D603">
        <v>0.54749585450681404</v>
      </c>
      <c r="E603">
        <v>221.34450011879801</v>
      </c>
      <c r="F603">
        <v>29.0684166852521</v>
      </c>
      <c r="G603">
        <v>54583.628435323801</v>
      </c>
      <c r="H603">
        <v>0.55710189492154405</v>
      </c>
      <c r="I603">
        <v>0.28958289749921201</v>
      </c>
      <c r="J603">
        <v>0.155530965124966</v>
      </c>
      <c r="K603">
        <v>20.159420569170599</v>
      </c>
      <c r="L603">
        <v>799.63241860456901</v>
      </c>
      <c r="M603">
        <v>516.56160686970804</v>
      </c>
      <c r="N603">
        <v>2007.3690646769001</v>
      </c>
      <c r="O603">
        <v>2.0642516248797498</v>
      </c>
      <c r="P603">
        <v>121928.312291403</v>
      </c>
      <c r="Q603">
        <v>67344.683856079006</v>
      </c>
    </row>
    <row r="604" spans="1:17">
      <c r="A604">
        <v>603</v>
      </c>
      <c r="B604">
        <v>23.149772642049602</v>
      </c>
      <c r="C604">
        <v>4194.5306359918504</v>
      </c>
      <c r="D604">
        <v>0.54749588174599595</v>
      </c>
      <c r="E604">
        <v>221.34456388237999</v>
      </c>
      <c r="F604">
        <v>29.068407161722899</v>
      </c>
      <c r="G604">
        <v>54583.633160903897</v>
      </c>
      <c r="H604">
        <v>0.55710201378947</v>
      </c>
      <c r="I604">
        <v>0.28958291062868602</v>
      </c>
      <c r="J604">
        <v>0.15553097217662601</v>
      </c>
      <c r="K604">
        <v>20.159424706106101</v>
      </c>
      <c r="L604">
        <v>799.63237555916601</v>
      </c>
      <c r="M604">
        <v>516.56139505162605</v>
      </c>
      <c r="N604">
        <v>2007.3690646769001</v>
      </c>
      <c r="O604">
        <v>2.0642516248797498</v>
      </c>
      <c r="P604">
        <v>121928.324379332</v>
      </c>
      <c r="Q604">
        <v>67344.691218427601</v>
      </c>
    </row>
    <row r="605" spans="1:17">
      <c r="A605">
        <v>604</v>
      </c>
      <c r="B605">
        <v>23.149774781486901</v>
      </c>
      <c r="C605">
        <v>4194.53031055665</v>
      </c>
      <c r="D605">
        <v>0.54749596068318596</v>
      </c>
      <c r="E605">
        <v>221.34447991353201</v>
      </c>
      <c r="F605">
        <v>29.068412135063902</v>
      </c>
      <c r="G605">
        <v>54583.642227795899</v>
      </c>
      <c r="H605">
        <v>0.55710222827255296</v>
      </c>
      <c r="I605">
        <v>0.28958288221765399</v>
      </c>
      <c r="J605">
        <v>0.155530956917453</v>
      </c>
      <c r="K605">
        <v>20.1594326078527</v>
      </c>
      <c r="L605">
        <v>799.63243448712103</v>
      </c>
      <c r="M605">
        <v>516.56143469285098</v>
      </c>
      <c r="N605">
        <v>2007.3690646769001</v>
      </c>
      <c r="O605">
        <v>2.0642516248797498</v>
      </c>
      <c r="P605">
        <v>121928.33578027799</v>
      </c>
      <c r="Q605">
        <v>67344.693552482393</v>
      </c>
    </row>
    <row r="606" spans="1:17">
      <c r="A606">
        <v>605</v>
      </c>
      <c r="B606">
        <v>23.149768459848801</v>
      </c>
      <c r="C606">
        <v>4194.5308001706098</v>
      </c>
      <c r="D606">
        <v>0.54749583533472401</v>
      </c>
      <c r="E606">
        <v>221.34455552773201</v>
      </c>
      <c r="F606">
        <v>29.068408432537002</v>
      </c>
      <c r="G606">
        <v>54583.640125380298</v>
      </c>
      <c r="H606">
        <v>0.55710212123542002</v>
      </c>
      <c r="I606">
        <v>0.28958289852000002</v>
      </c>
      <c r="J606">
        <v>0.155530965673218</v>
      </c>
      <c r="K606">
        <v>20.159427083789499</v>
      </c>
      <c r="L606">
        <v>799.63239951091498</v>
      </c>
      <c r="M606">
        <v>516.56140893052998</v>
      </c>
      <c r="N606">
        <v>2007.3690646769001</v>
      </c>
      <c r="O606">
        <v>2.0642516248797498</v>
      </c>
      <c r="P606">
        <v>121928.334482215</v>
      </c>
      <c r="Q606">
        <v>67344.694356834996</v>
      </c>
    </row>
    <row r="607" spans="1:17">
      <c r="A607">
        <v>606</v>
      </c>
      <c r="B607">
        <v>23.149722749640599</v>
      </c>
      <c r="C607">
        <v>4194.5190111456996</v>
      </c>
      <c r="D607">
        <v>0.54749575082288304</v>
      </c>
      <c r="E607">
        <v>221.34411636831601</v>
      </c>
      <c r="F607">
        <v>29.068475105384302</v>
      </c>
      <c r="G607">
        <v>54583.610215445602</v>
      </c>
      <c r="H607">
        <v>0.55710139877700604</v>
      </c>
      <c r="I607">
        <v>0.28958286017111001</v>
      </c>
      <c r="J607">
        <v>0.15553094507656001</v>
      </c>
      <c r="K607">
        <v>20.1594042840734</v>
      </c>
      <c r="L607">
        <v>799.63255246179801</v>
      </c>
      <c r="M607">
        <v>516.56284557676395</v>
      </c>
      <c r="N607">
        <v>2007.3690646769001</v>
      </c>
      <c r="O607">
        <v>2.0642516248797498</v>
      </c>
      <c r="P607">
        <v>121928.27145455001</v>
      </c>
      <c r="Q607">
        <v>67344.661239104593</v>
      </c>
    </row>
    <row r="608" spans="1:17">
      <c r="A608">
        <v>607</v>
      </c>
      <c r="B608">
        <v>23.149673391970701</v>
      </c>
      <c r="C608">
        <v>4194.5096402979798</v>
      </c>
      <c r="D608">
        <v>0.54749573230009996</v>
      </c>
      <c r="E608">
        <v>221.34374839553601</v>
      </c>
      <c r="F608">
        <v>29.0685362050652</v>
      </c>
      <c r="G608">
        <v>54583.601220422897</v>
      </c>
      <c r="H608">
        <v>0.55710109289244003</v>
      </c>
      <c r="I608">
        <v>0.28958282519455802</v>
      </c>
      <c r="J608">
        <v>0.15553092629113799</v>
      </c>
      <c r="K608">
        <v>20.159389018741798</v>
      </c>
      <c r="L608">
        <v>799.63266635190098</v>
      </c>
      <c r="M608">
        <v>516.56403974963405</v>
      </c>
      <c r="N608">
        <v>2007.3690646769001</v>
      </c>
      <c r="O608">
        <v>2.0642516248797498</v>
      </c>
      <c r="P608">
        <v>121928.255341497</v>
      </c>
      <c r="Q608">
        <v>67344.654121073705</v>
      </c>
    </row>
    <row r="609" spans="1:17">
      <c r="A609">
        <v>608</v>
      </c>
      <c r="B609">
        <v>23.149734402040899</v>
      </c>
      <c r="C609">
        <v>4194.5223929575404</v>
      </c>
      <c r="D609">
        <v>0.54749575326426203</v>
      </c>
      <c r="E609">
        <v>221.344262595446</v>
      </c>
      <c r="F609">
        <v>29.068454562639801</v>
      </c>
      <c r="G609">
        <v>54583.616792813802</v>
      </c>
      <c r="H609">
        <v>0.55710147090308604</v>
      </c>
      <c r="I609">
        <v>0.28958288660952702</v>
      </c>
      <c r="J609">
        <v>0.155530959276268</v>
      </c>
      <c r="K609">
        <v>20.1594070353365</v>
      </c>
      <c r="L609">
        <v>799.63247791420304</v>
      </c>
      <c r="M609">
        <v>516.56252605979205</v>
      </c>
      <c r="N609">
        <v>2007.3690646769001</v>
      </c>
      <c r="O609">
        <v>2.0642516248797498</v>
      </c>
      <c r="P609">
        <v>121928.283591662</v>
      </c>
      <c r="Q609">
        <v>67344.6667988478</v>
      </c>
    </row>
    <row r="610" spans="1:17">
      <c r="A610">
        <v>609</v>
      </c>
      <c r="B610">
        <v>23.149757677532001</v>
      </c>
      <c r="C610">
        <v>4194.5280400697902</v>
      </c>
      <c r="D610">
        <v>0.54749578048014302</v>
      </c>
      <c r="E610">
        <v>221.34452671293599</v>
      </c>
      <c r="F610">
        <v>29.068412334520701</v>
      </c>
      <c r="G610">
        <v>54583.612351941199</v>
      </c>
      <c r="H610">
        <v>0.55710147436844804</v>
      </c>
      <c r="I610">
        <v>0.289582897283862</v>
      </c>
      <c r="J610">
        <v>0.15553096500930499</v>
      </c>
      <c r="K610">
        <v>20.159409904456499</v>
      </c>
      <c r="L610">
        <v>799.632449677198</v>
      </c>
      <c r="M610">
        <v>516.56190647107303</v>
      </c>
      <c r="N610">
        <v>2007.3690646769001</v>
      </c>
      <c r="O610">
        <v>2.0642516248797498</v>
      </c>
      <c r="P610">
        <v>121928.27061745799</v>
      </c>
      <c r="Q610">
        <v>67344.6582655167</v>
      </c>
    </row>
    <row r="611" spans="1:17">
      <c r="A611">
        <v>610</v>
      </c>
      <c r="B611">
        <v>23.1497577009434</v>
      </c>
      <c r="C611">
        <v>4194.5278993681604</v>
      </c>
      <c r="D611">
        <v>0.54749585024385905</v>
      </c>
      <c r="E611">
        <v>221.34448370868299</v>
      </c>
      <c r="F611">
        <v>29.0684188323367</v>
      </c>
      <c r="G611">
        <v>54583.625697187803</v>
      </c>
      <c r="H611">
        <v>0.55710168869476695</v>
      </c>
      <c r="I611">
        <v>0.28958288920872999</v>
      </c>
      <c r="J611">
        <v>0.15553096067226399</v>
      </c>
      <c r="K611">
        <v>20.159415547668001</v>
      </c>
      <c r="L611">
        <v>799.63245530050699</v>
      </c>
      <c r="M611">
        <v>516.56188471688495</v>
      </c>
      <c r="N611">
        <v>2007.3690646769001</v>
      </c>
      <c r="O611">
        <v>2.0642516248797498</v>
      </c>
      <c r="P611">
        <v>121928.293782755</v>
      </c>
      <c r="Q611">
        <v>67344.6680855671</v>
      </c>
    </row>
    <row r="612" spans="1:17">
      <c r="A612">
        <v>611</v>
      </c>
      <c r="B612">
        <v>23.1497756828885</v>
      </c>
      <c r="C612">
        <v>4194.5282199526</v>
      </c>
      <c r="D612">
        <v>0.54749570361145605</v>
      </c>
      <c r="E612">
        <v>221.34457068831</v>
      </c>
      <c r="F612">
        <v>29.068401867211701</v>
      </c>
      <c r="G612">
        <v>54583.597182476798</v>
      </c>
      <c r="H612">
        <v>0.55710103930111998</v>
      </c>
      <c r="I612">
        <v>0.28958290905065398</v>
      </c>
      <c r="J612">
        <v>0.155530971329086</v>
      </c>
      <c r="K612">
        <v>20.159403484535201</v>
      </c>
      <c r="L612">
        <v>799.63245038839705</v>
      </c>
      <c r="M612">
        <v>516.561820086176</v>
      </c>
      <c r="N612">
        <v>2007.3690646769001</v>
      </c>
      <c r="O612">
        <v>2.0642516248797498</v>
      </c>
      <c r="P612">
        <v>121928.231940942</v>
      </c>
      <c r="Q612">
        <v>67344.634758465501</v>
      </c>
    </row>
    <row r="613" spans="1:17">
      <c r="A613">
        <v>612</v>
      </c>
      <c r="B613">
        <v>23.149757777249501</v>
      </c>
      <c r="C613">
        <v>4194.5301534154796</v>
      </c>
      <c r="D613">
        <v>0.54749586575068498</v>
      </c>
      <c r="E613">
        <v>221.34458254921699</v>
      </c>
      <c r="F613">
        <v>29.0683968638611</v>
      </c>
      <c r="G613">
        <v>54583.611232388997</v>
      </c>
      <c r="H613">
        <v>0.55710149698606903</v>
      </c>
      <c r="I613">
        <v>0.28958290013361698</v>
      </c>
      <c r="J613">
        <v>0.155530966539869</v>
      </c>
      <c r="K613">
        <v>20.159415645255098</v>
      </c>
      <c r="L613">
        <v>799.63244056506301</v>
      </c>
      <c r="M613">
        <v>516.56174926764197</v>
      </c>
      <c r="N613">
        <v>2007.3690646769001</v>
      </c>
      <c r="O613">
        <v>2.0642516248797498</v>
      </c>
      <c r="P613">
        <v>121928.267156913</v>
      </c>
      <c r="Q613">
        <v>67344.655924524399</v>
      </c>
    </row>
    <row r="614" spans="1:17">
      <c r="A614">
        <v>613</v>
      </c>
      <c r="B614">
        <v>23.149769333748701</v>
      </c>
      <c r="C614">
        <v>4194.5276686903899</v>
      </c>
      <c r="D614">
        <v>0.54749571502133798</v>
      </c>
      <c r="E614">
        <v>221.34458411938601</v>
      </c>
      <c r="F614">
        <v>29.0684072864792</v>
      </c>
      <c r="G614">
        <v>54583.594391783699</v>
      </c>
      <c r="H614">
        <v>0.55710114732346405</v>
      </c>
      <c r="I614">
        <v>0.28958291200213698</v>
      </c>
      <c r="J614">
        <v>0.155530972914287</v>
      </c>
      <c r="K614">
        <v>20.159399096746402</v>
      </c>
      <c r="L614">
        <v>799.63243481405402</v>
      </c>
      <c r="M614">
        <v>516.56186865211703</v>
      </c>
      <c r="N614">
        <v>2007.3690646769001</v>
      </c>
      <c r="O614">
        <v>2.0642516248797498</v>
      </c>
      <c r="P614">
        <v>121928.238647898</v>
      </c>
      <c r="Q614">
        <v>67344.644256114698</v>
      </c>
    </row>
    <row r="615" spans="1:17">
      <c r="A615">
        <v>614</v>
      </c>
      <c r="B615">
        <v>23.149765238682299</v>
      </c>
      <c r="C615">
        <v>4194.5291931039801</v>
      </c>
      <c r="D615">
        <v>0.54749585419815505</v>
      </c>
      <c r="E615">
        <v>221.344536393726</v>
      </c>
      <c r="F615">
        <v>29.068406671788399</v>
      </c>
      <c r="G615">
        <v>54583.617646963299</v>
      </c>
      <c r="H615">
        <v>0.55710162707366695</v>
      </c>
      <c r="I615">
        <v>0.28958289403126403</v>
      </c>
      <c r="J615">
        <v>0.15553096326238</v>
      </c>
      <c r="K615">
        <v>20.159415968985201</v>
      </c>
      <c r="L615">
        <v>799.63244712710605</v>
      </c>
      <c r="M615">
        <v>516.56175714674703</v>
      </c>
      <c r="N615">
        <v>2007.3690646769001</v>
      </c>
      <c r="O615">
        <v>2.0642516248797498</v>
      </c>
      <c r="P615">
        <v>121928.28038183499</v>
      </c>
      <c r="Q615">
        <v>67344.662734871294</v>
      </c>
    </row>
    <row r="616" spans="1:17">
      <c r="A616">
        <v>615</v>
      </c>
      <c r="B616">
        <v>23.149765402003801</v>
      </c>
      <c r="C616">
        <v>4194.5288618414397</v>
      </c>
      <c r="D616">
        <v>0.54749582411680897</v>
      </c>
      <c r="E616">
        <v>221.344498080319</v>
      </c>
      <c r="F616">
        <v>29.068412540495199</v>
      </c>
      <c r="G616">
        <v>54583.627314452096</v>
      </c>
      <c r="H616">
        <v>0.55710176515921095</v>
      </c>
      <c r="I616">
        <v>0.28958289460886799</v>
      </c>
      <c r="J616">
        <v>0.15553096357260299</v>
      </c>
      <c r="K616">
        <v>20.1594192017238</v>
      </c>
      <c r="L616">
        <v>799.632435595674</v>
      </c>
      <c r="M616">
        <v>516.56183071651697</v>
      </c>
      <c r="N616">
        <v>2007.3690646769001</v>
      </c>
      <c r="O616">
        <v>2.0642516248797498</v>
      </c>
      <c r="P616">
        <v>121928.295369021</v>
      </c>
      <c r="Q616">
        <v>67344.668054568698</v>
      </c>
    </row>
    <row r="617" spans="1:17">
      <c r="A617">
        <v>616</v>
      </c>
      <c r="B617">
        <v>23.149762315922299</v>
      </c>
      <c r="C617">
        <v>4194.5286320190598</v>
      </c>
      <c r="D617">
        <v>0.54749581487982801</v>
      </c>
      <c r="E617">
        <v>221.34451292812699</v>
      </c>
      <c r="F617">
        <v>29.068411835198599</v>
      </c>
      <c r="G617">
        <v>54583.622796643896</v>
      </c>
      <c r="H617">
        <v>0.55710167689210299</v>
      </c>
      <c r="I617">
        <v>0.28958289525677799</v>
      </c>
      <c r="J617">
        <v>0.15553096392058599</v>
      </c>
      <c r="K617">
        <v>20.159416308361902</v>
      </c>
      <c r="L617">
        <v>799.632440300133</v>
      </c>
      <c r="M617">
        <v>516.56185665356497</v>
      </c>
      <c r="N617">
        <v>2007.3690646769001</v>
      </c>
      <c r="O617">
        <v>2.0642516248797498</v>
      </c>
      <c r="P617">
        <v>121928.28573006199</v>
      </c>
      <c r="Q617">
        <v>67344.6629334186</v>
      </c>
    </row>
    <row r="618" spans="1:17">
      <c r="A618">
        <v>617</v>
      </c>
      <c r="B618">
        <v>23.149781543152599</v>
      </c>
      <c r="C618">
        <v>4194.5312619731503</v>
      </c>
      <c r="D618">
        <v>0.54749592373470102</v>
      </c>
      <c r="E618">
        <v>221.34457267788599</v>
      </c>
      <c r="F618">
        <v>29.068396830694599</v>
      </c>
      <c r="G618">
        <v>54583.626246717598</v>
      </c>
      <c r="H618">
        <v>0.55710181909174095</v>
      </c>
      <c r="I618">
        <v>0.28958291828243699</v>
      </c>
      <c r="J618">
        <v>0.15553097628734899</v>
      </c>
      <c r="K618">
        <v>20.159424286530101</v>
      </c>
      <c r="L618">
        <v>799.632369616696</v>
      </c>
      <c r="M618">
        <v>516.56153754264506</v>
      </c>
      <c r="N618">
        <v>2007.3690646769001</v>
      </c>
      <c r="O618">
        <v>2.0642516248797498</v>
      </c>
      <c r="P618">
        <v>121928.29924178999</v>
      </c>
      <c r="Q618">
        <v>67344.672995072106</v>
      </c>
    </row>
    <row r="619" spans="1:17">
      <c r="A619">
        <v>618</v>
      </c>
      <c r="B619">
        <v>23.1497517693739</v>
      </c>
      <c r="C619">
        <v>4194.5278857241601</v>
      </c>
      <c r="D619">
        <v>0.54749582753675297</v>
      </c>
      <c r="E619">
        <v>221.34442404037901</v>
      </c>
      <c r="F619">
        <v>29.0684188264343</v>
      </c>
      <c r="G619">
        <v>54583.626916670903</v>
      </c>
      <c r="H619">
        <v>0.55710175968980102</v>
      </c>
      <c r="I619">
        <v>0.28958288221238199</v>
      </c>
      <c r="J619">
        <v>0.15553095691462199</v>
      </c>
      <c r="K619">
        <v>20.159421607896601</v>
      </c>
      <c r="L619">
        <v>799.63246849313703</v>
      </c>
      <c r="M619">
        <v>516.56203558970401</v>
      </c>
      <c r="N619">
        <v>2007.3690646769001</v>
      </c>
      <c r="O619">
        <v>2.0642516248797498</v>
      </c>
      <c r="P619">
        <v>121928.293361388</v>
      </c>
      <c r="Q619">
        <v>67344.666444717193</v>
      </c>
    </row>
    <row r="620" spans="1:17">
      <c r="A620">
        <v>619</v>
      </c>
      <c r="B620">
        <v>23.149816059629799</v>
      </c>
      <c r="C620">
        <v>4194.5387824284599</v>
      </c>
      <c r="D620">
        <v>0.54749584905875603</v>
      </c>
      <c r="E620">
        <v>221.344902196481</v>
      </c>
      <c r="F620">
        <v>29.068355253461601</v>
      </c>
      <c r="G620">
        <v>54583.651332785397</v>
      </c>
      <c r="H620">
        <v>0.55710230719774401</v>
      </c>
      <c r="I620">
        <v>0.289582933074787</v>
      </c>
      <c r="J620">
        <v>0.155530984232115</v>
      </c>
      <c r="K620">
        <v>20.1594338569125</v>
      </c>
      <c r="L620">
        <v>799.63229542616102</v>
      </c>
      <c r="M620">
        <v>516.56056663287495</v>
      </c>
      <c r="N620">
        <v>2007.3690646769001</v>
      </c>
      <c r="O620">
        <v>2.0642516248797498</v>
      </c>
      <c r="P620">
        <v>121928.343452053</v>
      </c>
      <c r="Q620">
        <v>67344.692119267202</v>
      </c>
    </row>
    <row r="621" spans="1:17">
      <c r="A621">
        <v>620</v>
      </c>
      <c r="B621">
        <v>23.149760320582299</v>
      </c>
      <c r="C621">
        <v>4194.5281124580297</v>
      </c>
      <c r="D621">
        <v>0.547495730963792</v>
      </c>
      <c r="E621">
        <v>221.34450874906801</v>
      </c>
      <c r="F621">
        <v>29.068416521230699</v>
      </c>
      <c r="G621">
        <v>54583.623375281801</v>
      </c>
      <c r="H621">
        <v>0.55710168660622605</v>
      </c>
      <c r="I621">
        <v>0.28958289722635799</v>
      </c>
      <c r="J621">
        <v>0.155530964978421</v>
      </c>
      <c r="K621">
        <v>20.1594133904111</v>
      </c>
      <c r="L621">
        <v>799.63243443166505</v>
      </c>
      <c r="M621">
        <v>516.56193022292598</v>
      </c>
      <c r="N621">
        <v>2007.3690646769001</v>
      </c>
      <c r="O621">
        <v>2.0642516248797498</v>
      </c>
      <c r="P621">
        <v>121928.29028294201</v>
      </c>
      <c r="Q621">
        <v>67344.666907659703</v>
      </c>
    </row>
    <row r="622" spans="1:17">
      <c r="A622">
        <v>621</v>
      </c>
      <c r="B622">
        <v>23.149731328861801</v>
      </c>
      <c r="C622">
        <v>4194.5206518901296</v>
      </c>
      <c r="D622">
        <v>0.54749579965932704</v>
      </c>
      <c r="E622">
        <v>221.344191515701</v>
      </c>
      <c r="F622">
        <v>29.068465458954201</v>
      </c>
      <c r="G622">
        <v>54583.619326074797</v>
      </c>
      <c r="H622">
        <v>0.55710146288559803</v>
      </c>
      <c r="I622">
        <v>0.28958286745042999</v>
      </c>
      <c r="J622">
        <v>0.155530948986182</v>
      </c>
      <c r="K622">
        <v>20.159403637030099</v>
      </c>
      <c r="L622">
        <v>799.63252872650298</v>
      </c>
      <c r="M622">
        <v>516.56283240027801</v>
      </c>
      <c r="N622">
        <v>2007.3690646769001</v>
      </c>
      <c r="O622">
        <v>2.0642516248797498</v>
      </c>
      <c r="P622">
        <v>121928.278686338</v>
      </c>
      <c r="Q622">
        <v>67344.6593602637</v>
      </c>
    </row>
    <row r="623" spans="1:17">
      <c r="A623">
        <v>622</v>
      </c>
      <c r="B623">
        <v>23.149726031839499</v>
      </c>
      <c r="C623">
        <v>4194.5180164185504</v>
      </c>
      <c r="D623">
        <v>0.54749579004501203</v>
      </c>
      <c r="E623">
        <v>221.34408502437199</v>
      </c>
      <c r="F623">
        <v>29.068481107483699</v>
      </c>
      <c r="G623">
        <v>54583.613817757803</v>
      </c>
      <c r="H623">
        <v>0.55710139268637204</v>
      </c>
      <c r="I623">
        <v>0.28958284774751297</v>
      </c>
      <c r="J623">
        <v>0.15553093840401799</v>
      </c>
      <c r="K623">
        <v>20.159400556288599</v>
      </c>
      <c r="L623">
        <v>799.63258547540897</v>
      </c>
      <c r="M623">
        <v>516.56305869641506</v>
      </c>
      <c r="N623">
        <v>2007.3690646769001</v>
      </c>
      <c r="O623">
        <v>2.0642516248797498</v>
      </c>
      <c r="P623">
        <v>121928.26771526301</v>
      </c>
      <c r="Q623">
        <v>67344.653897504701</v>
      </c>
    </row>
    <row r="624" spans="1:17">
      <c r="A624">
        <v>623</v>
      </c>
      <c r="B624">
        <v>23.149728075379102</v>
      </c>
      <c r="C624">
        <v>4194.5209467042196</v>
      </c>
      <c r="D624">
        <v>0.54749582885536496</v>
      </c>
      <c r="E624">
        <v>221.34419126918499</v>
      </c>
      <c r="F624">
        <v>29.068465090006899</v>
      </c>
      <c r="G624">
        <v>54583.6221508628</v>
      </c>
      <c r="H624">
        <v>0.55710155147179696</v>
      </c>
      <c r="I624">
        <v>0.28958286559023799</v>
      </c>
      <c r="J624">
        <v>0.15553094798709799</v>
      </c>
      <c r="K624">
        <v>20.159405826091099</v>
      </c>
      <c r="L624">
        <v>799.632527177214</v>
      </c>
      <c r="M624">
        <v>516.56282299786005</v>
      </c>
      <c r="N624">
        <v>2007.3690646769001</v>
      </c>
      <c r="O624">
        <v>2.0642516248797498</v>
      </c>
      <c r="P624">
        <v>121928.285708574</v>
      </c>
      <c r="Q624">
        <v>67344.663557711596</v>
      </c>
    </row>
    <row r="625" spans="1:17">
      <c r="A625">
        <v>624</v>
      </c>
      <c r="B625">
        <v>23.1497340950867</v>
      </c>
      <c r="C625">
        <v>4194.5220790451303</v>
      </c>
      <c r="D625">
        <v>0.54749580583873603</v>
      </c>
      <c r="E625">
        <v>221.34425618381701</v>
      </c>
      <c r="F625">
        <v>29.068452323134299</v>
      </c>
      <c r="G625">
        <v>54583.613263012303</v>
      </c>
      <c r="H625">
        <v>0.55710135262210903</v>
      </c>
      <c r="I625">
        <v>0.28958287431398599</v>
      </c>
      <c r="J625">
        <v>0.155530952672503</v>
      </c>
      <c r="K625">
        <v>20.159403755482</v>
      </c>
      <c r="L625">
        <v>799.63251873066895</v>
      </c>
      <c r="M625">
        <v>516.56272594310701</v>
      </c>
      <c r="N625">
        <v>2007.3690646769001</v>
      </c>
      <c r="O625">
        <v>2.0642516248797498</v>
      </c>
      <c r="P625">
        <v>121928.265073057</v>
      </c>
      <c r="Q625">
        <v>67344.651810045107</v>
      </c>
    </row>
    <row r="626" spans="1:17">
      <c r="A626">
        <v>625</v>
      </c>
      <c r="B626">
        <v>23.149726704214402</v>
      </c>
      <c r="C626">
        <v>4194.52001704333</v>
      </c>
      <c r="D626">
        <v>0.547495808699485</v>
      </c>
      <c r="E626">
        <v>221.34414879101101</v>
      </c>
      <c r="F626">
        <v>29.068471548426999</v>
      </c>
      <c r="G626">
        <v>54583.6229455391</v>
      </c>
      <c r="H626">
        <v>0.55710151904974303</v>
      </c>
      <c r="I626">
        <v>0.28958286363979302</v>
      </c>
      <c r="J626">
        <v>0.155530946939541</v>
      </c>
      <c r="K626">
        <v>20.159405152687299</v>
      </c>
      <c r="L626">
        <v>799.63253464280797</v>
      </c>
      <c r="M626">
        <v>516.56291359242596</v>
      </c>
      <c r="N626">
        <v>2007.3690646769001</v>
      </c>
      <c r="O626">
        <v>2.0642516248797498</v>
      </c>
      <c r="P626">
        <v>121928.28577473199</v>
      </c>
      <c r="Q626">
        <v>67344.662829192399</v>
      </c>
    </row>
    <row r="627" spans="1:17">
      <c r="A627">
        <v>626</v>
      </c>
      <c r="B627">
        <v>23.149726213925199</v>
      </c>
      <c r="C627">
        <v>4194.5186484277001</v>
      </c>
      <c r="D627">
        <v>0.547495739338559</v>
      </c>
      <c r="E627">
        <v>221.34413611368601</v>
      </c>
      <c r="F627">
        <v>29.068476709856402</v>
      </c>
      <c r="G627">
        <v>54583.612363064502</v>
      </c>
      <c r="H627">
        <v>0.55710130033157901</v>
      </c>
      <c r="I627">
        <v>0.28958287083933199</v>
      </c>
      <c r="J627">
        <v>0.15553095080631399</v>
      </c>
      <c r="K627">
        <v>20.159397295293299</v>
      </c>
      <c r="L627">
        <v>799.63253163370098</v>
      </c>
      <c r="M627">
        <v>516.56304411668805</v>
      </c>
      <c r="N627">
        <v>2007.3690646769001</v>
      </c>
      <c r="O627">
        <v>2.0642516248797498</v>
      </c>
      <c r="P627">
        <v>121928.267640879</v>
      </c>
      <c r="Q627">
        <v>67344.655277814803</v>
      </c>
    </row>
    <row r="628" spans="1:17">
      <c r="A628">
        <v>627</v>
      </c>
      <c r="B628">
        <v>23.149727844056098</v>
      </c>
      <c r="C628">
        <v>4194.5200685117097</v>
      </c>
      <c r="D628">
        <v>0.54749578657925002</v>
      </c>
      <c r="E628">
        <v>221.34416844637099</v>
      </c>
      <c r="F628">
        <v>29.0684704096563</v>
      </c>
      <c r="G628">
        <v>54583.6219886873</v>
      </c>
      <c r="H628">
        <v>0.55710148106528601</v>
      </c>
      <c r="I628">
        <v>0.28958286376083903</v>
      </c>
      <c r="J628">
        <v>0.155530947004553</v>
      </c>
      <c r="K628">
        <v>20.159403218185702</v>
      </c>
      <c r="L628">
        <v>799.63253708094805</v>
      </c>
      <c r="M628">
        <v>516.56289811329998</v>
      </c>
      <c r="N628">
        <v>2007.3690646769001</v>
      </c>
      <c r="O628">
        <v>2.0642516248797498</v>
      </c>
      <c r="P628">
        <v>121928.282494242</v>
      </c>
      <c r="Q628">
        <v>67344.660505555003</v>
      </c>
    </row>
    <row r="629" spans="1:17">
      <c r="A629">
        <v>628</v>
      </c>
      <c r="B629">
        <v>23.149741001974899</v>
      </c>
      <c r="C629">
        <v>4194.5213878940403</v>
      </c>
      <c r="D629">
        <v>0.54749584209024205</v>
      </c>
      <c r="E629">
        <v>221.34422213342401</v>
      </c>
      <c r="F629">
        <v>29.068461706248499</v>
      </c>
      <c r="G629">
        <v>54583.621787938697</v>
      </c>
      <c r="H629">
        <v>0.55710150325466601</v>
      </c>
      <c r="I629">
        <v>0.2895828769071</v>
      </c>
      <c r="J629">
        <v>0.15553095406522799</v>
      </c>
      <c r="K629">
        <v>20.159404592176099</v>
      </c>
      <c r="L629">
        <v>799.63250100483401</v>
      </c>
      <c r="M629">
        <v>516.56269897236496</v>
      </c>
      <c r="N629">
        <v>2007.3690646769001</v>
      </c>
      <c r="O629">
        <v>2.0642516248797498</v>
      </c>
      <c r="P629">
        <v>121928.28434003799</v>
      </c>
      <c r="Q629">
        <v>67344.662552099704</v>
      </c>
    </row>
    <row r="630" spans="1:17">
      <c r="A630">
        <v>629</v>
      </c>
      <c r="B630">
        <v>23.1497410970929</v>
      </c>
      <c r="C630">
        <v>4194.5213344780996</v>
      </c>
      <c r="D630">
        <v>0.54749583596842399</v>
      </c>
      <c r="E630">
        <v>221.34421484568799</v>
      </c>
      <c r="F630">
        <v>29.068462824452901</v>
      </c>
      <c r="G630">
        <v>54583.623802845701</v>
      </c>
      <c r="H630">
        <v>0.55710153233760595</v>
      </c>
      <c r="I630">
        <v>0.28958287707135999</v>
      </c>
      <c r="J630">
        <v>0.15553095415345</v>
      </c>
      <c r="K630">
        <v>20.159405278877699</v>
      </c>
      <c r="L630">
        <v>799.63249846442898</v>
      </c>
      <c r="M630">
        <v>516.56271230117397</v>
      </c>
      <c r="N630">
        <v>2007.3690646769001</v>
      </c>
      <c r="O630">
        <v>2.0642516248797498</v>
      </c>
      <c r="P630">
        <v>121928.287477651</v>
      </c>
      <c r="Q630">
        <v>67344.663674805604</v>
      </c>
    </row>
    <row r="631" spans="1:17">
      <c r="A631">
        <v>630</v>
      </c>
      <c r="B631">
        <v>23.149762829919499</v>
      </c>
      <c r="C631">
        <v>4194.5253894622701</v>
      </c>
      <c r="D631">
        <v>0.54749587270252598</v>
      </c>
      <c r="E631">
        <v>221.344385637892</v>
      </c>
      <c r="F631">
        <v>29.068437851094</v>
      </c>
      <c r="G631">
        <v>54583.629852117403</v>
      </c>
      <c r="H631">
        <v>0.55710169539382903</v>
      </c>
      <c r="I631">
        <v>0.28958289238568402</v>
      </c>
      <c r="J631">
        <v>0.15553096237856101</v>
      </c>
      <c r="K631">
        <v>20.159410181938899</v>
      </c>
      <c r="L631">
        <v>799.63244648530895</v>
      </c>
      <c r="M631">
        <v>516.56218095000099</v>
      </c>
      <c r="N631">
        <v>2007.3690646769001</v>
      </c>
      <c r="O631">
        <v>2.0642516248797498</v>
      </c>
      <c r="P631">
        <v>121928.30059842</v>
      </c>
      <c r="Q631">
        <v>67344.670746302407</v>
      </c>
    </row>
    <row r="632" spans="1:17">
      <c r="A632">
        <v>631</v>
      </c>
      <c r="B632">
        <v>23.1497759581633</v>
      </c>
      <c r="C632">
        <v>4194.5279291668603</v>
      </c>
      <c r="D632">
        <v>0.54749592892715404</v>
      </c>
      <c r="E632">
        <v>221.34447124514799</v>
      </c>
      <c r="F632">
        <v>29.068422250406201</v>
      </c>
      <c r="G632">
        <v>54583.63409611</v>
      </c>
      <c r="H632">
        <v>0.55710181165769501</v>
      </c>
      <c r="I632">
        <v>0.289582898446475</v>
      </c>
      <c r="J632">
        <v>0.15553096563372801</v>
      </c>
      <c r="K632">
        <v>20.159415314582802</v>
      </c>
      <c r="L632">
        <v>799.63242216124297</v>
      </c>
      <c r="M632">
        <v>516.56187162582899</v>
      </c>
      <c r="N632">
        <v>2007.3690646769001</v>
      </c>
      <c r="O632">
        <v>2.0642516248797498</v>
      </c>
      <c r="P632">
        <v>121928.30898614399</v>
      </c>
      <c r="Q632">
        <v>67344.674890034003</v>
      </c>
    </row>
    <row r="633" spans="1:17">
      <c r="A633">
        <v>632</v>
      </c>
      <c r="B633">
        <v>23.1497868103686</v>
      </c>
      <c r="C633">
        <v>4194.5296945712598</v>
      </c>
      <c r="D633">
        <v>0.54749595498866699</v>
      </c>
      <c r="E633">
        <v>221.344565171422</v>
      </c>
      <c r="F633">
        <v>29.0684095479488</v>
      </c>
      <c r="G633">
        <v>54583.633162193102</v>
      </c>
      <c r="H633">
        <v>0.55710181328379804</v>
      </c>
      <c r="I633">
        <v>0.28958290750695997</v>
      </c>
      <c r="J633">
        <v>0.15553097049999001</v>
      </c>
      <c r="K633">
        <v>20.159415199030398</v>
      </c>
      <c r="L633">
        <v>799.63239828880296</v>
      </c>
      <c r="M633">
        <v>516.561621941201</v>
      </c>
      <c r="N633">
        <v>2007.3690646769001</v>
      </c>
      <c r="O633">
        <v>2.0642516248797498</v>
      </c>
      <c r="P633">
        <v>121928.30702283001</v>
      </c>
      <c r="Q633">
        <v>67344.673860637093</v>
      </c>
    </row>
    <row r="634" spans="1:17">
      <c r="A634">
        <v>633</v>
      </c>
      <c r="B634">
        <v>23.149768398607598</v>
      </c>
      <c r="C634">
        <v>4194.5261844842598</v>
      </c>
      <c r="D634">
        <v>0.54749590902773704</v>
      </c>
      <c r="E634">
        <v>221.34441234761499</v>
      </c>
      <c r="F634">
        <v>29.06843335864</v>
      </c>
      <c r="G634">
        <v>54583.631879453897</v>
      </c>
      <c r="H634">
        <v>0.55710173918144601</v>
      </c>
      <c r="I634">
        <v>0.28958289349919197</v>
      </c>
      <c r="J634">
        <v>0.15553096297661101</v>
      </c>
      <c r="K634">
        <v>20.159411296987201</v>
      </c>
      <c r="L634">
        <v>799.63244038948096</v>
      </c>
      <c r="M634">
        <v>516.56208579813006</v>
      </c>
      <c r="N634">
        <v>2007.3690646769001</v>
      </c>
      <c r="O634">
        <v>2.0642516248797498</v>
      </c>
      <c r="P634">
        <v>121928.304864751</v>
      </c>
      <c r="Q634">
        <v>67344.672985297104</v>
      </c>
    </row>
    <row r="635" spans="1:17">
      <c r="A635">
        <v>634</v>
      </c>
      <c r="B635">
        <v>23.1497925334203</v>
      </c>
      <c r="C635">
        <v>4194.5309951392001</v>
      </c>
      <c r="D635">
        <v>0.54749589970205603</v>
      </c>
      <c r="E635">
        <v>221.34462164606299</v>
      </c>
      <c r="F635">
        <v>29.068402415656401</v>
      </c>
      <c r="G635">
        <v>54583.635763143902</v>
      </c>
      <c r="H635">
        <v>0.55710189249493003</v>
      </c>
      <c r="I635">
        <v>0.28958291428182298</v>
      </c>
      <c r="J635">
        <v>0.155530974138675</v>
      </c>
      <c r="K635">
        <v>20.159416597167201</v>
      </c>
      <c r="L635">
        <v>799.63237478051406</v>
      </c>
      <c r="M635">
        <v>516.56147136193795</v>
      </c>
      <c r="N635">
        <v>2007.3690646769001</v>
      </c>
      <c r="O635">
        <v>2.0642516248797498</v>
      </c>
      <c r="P635">
        <v>121928.31491165</v>
      </c>
      <c r="Q635">
        <v>67344.679148505995</v>
      </c>
    </row>
    <row r="636" spans="1:17">
      <c r="A636">
        <v>635</v>
      </c>
      <c r="B636">
        <v>23.149790031697499</v>
      </c>
      <c r="C636">
        <v>4194.5298817918401</v>
      </c>
      <c r="D636">
        <v>0.54749588213478595</v>
      </c>
      <c r="E636">
        <v>221.34457975214701</v>
      </c>
      <c r="F636">
        <v>29.068410909640601</v>
      </c>
      <c r="G636">
        <v>54583.636721640498</v>
      </c>
      <c r="H636">
        <v>0.55710190057675901</v>
      </c>
      <c r="I636">
        <v>0.28958291218958299</v>
      </c>
      <c r="J636">
        <v>0.15553097301496199</v>
      </c>
      <c r="K636">
        <v>20.159415000941902</v>
      </c>
      <c r="L636">
        <v>799.63237967960004</v>
      </c>
      <c r="M636">
        <v>516.56157023068397</v>
      </c>
      <c r="N636">
        <v>2007.3690646769001</v>
      </c>
      <c r="O636">
        <v>2.0642516248797498</v>
      </c>
      <c r="P636">
        <v>121928.318176691</v>
      </c>
      <c r="Q636">
        <v>67344.681455050697</v>
      </c>
    </row>
    <row r="637" spans="1:17">
      <c r="A637">
        <v>636</v>
      </c>
      <c r="B637">
        <v>23.149794242205601</v>
      </c>
      <c r="C637">
        <v>4194.5300978895802</v>
      </c>
      <c r="D637">
        <v>0.54749584982406296</v>
      </c>
      <c r="E637">
        <v>221.344612586648</v>
      </c>
      <c r="F637">
        <v>29.068406723132899</v>
      </c>
      <c r="G637">
        <v>54583.630060594201</v>
      </c>
      <c r="H637">
        <v>0.55710176484647</v>
      </c>
      <c r="I637">
        <v>0.289582923661933</v>
      </c>
      <c r="J637">
        <v>0.155530979176602</v>
      </c>
      <c r="K637">
        <v>20.159411516212</v>
      </c>
      <c r="L637">
        <v>799.63235944800704</v>
      </c>
      <c r="M637">
        <v>516.56153603796804</v>
      </c>
      <c r="N637">
        <v>2007.3690646769001</v>
      </c>
      <c r="O637">
        <v>2.0642516248797498</v>
      </c>
      <c r="P637">
        <v>121928.306897877</v>
      </c>
      <c r="Q637">
        <v>67344.676837282605</v>
      </c>
    </row>
    <row r="638" spans="1:17">
      <c r="A638">
        <v>637</v>
      </c>
      <c r="B638">
        <v>23.149792588346799</v>
      </c>
      <c r="C638">
        <v>4194.5289365870303</v>
      </c>
      <c r="D638">
        <v>0.547495843280837</v>
      </c>
      <c r="E638">
        <v>221.34456912999099</v>
      </c>
      <c r="F638">
        <v>29.068413147251999</v>
      </c>
      <c r="G638">
        <v>54583.626628619</v>
      </c>
      <c r="H638">
        <v>0.55710171906981498</v>
      </c>
      <c r="I638">
        <v>0.28958291478995701</v>
      </c>
      <c r="J638">
        <v>0.155530974411586</v>
      </c>
      <c r="K638">
        <v>20.159409700080001</v>
      </c>
      <c r="L638">
        <v>799.63238602901799</v>
      </c>
      <c r="M638">
        <v>516.56163033388702</v>
      </c>
      <c r="N638">
        <v>2007.3690646769001</v>
      </c>
      <c r="O638">
        <v>2.0642516248797498</v>
      </c>
      <c r="P638">
        <v>121928.300086815</v>
      </c>
      <c r="Q638">
        <v>67344.673458196296</v>
      </c>
    </row>
    <row r="639" spans="1:17">
      <c r="A639">
        <v>638</v>
      </c>
      <c r="B639">
        <v>23.149795950598499</v>
      </c>
      <c r="C639">
        <v>4194.5303821183797</v>
      </c>
      <c r="D639">
        <v>0.547495888408154</v>
      </c>
      <c r="E639">
        <v>221.34459101438199</v>
      </c>
      <c r="F639">
        <v>29.0684092441792</v>
      </c>
      <c r="G639">
        <v>54583.639342488997</v>
      </c>
      <c r="H639">
        <v>0.55710194281213399</v>
      </c>
      <c r="I639">
        <v>0.28958292203723601</v>
      </c>
      <c r="J639">
        <v>0.15553097830400001</v>
      </c>
      <c r="K639">
        <v>20.1594166362698</v>
      </c>
      <c r="L639">
        <v>799.63235079749097</v>
      </c>
      <c r="M639">
        <v>516.56147344772398</v>
      </c>
      <c r="N639">
        <v>2007.3690646769001</v>
      </c>
      <c r="O639">
        <v>2.0642516248797498</v>
      </c>
      <c r="P639">
        <v>121928.325734561</v>
      </c>
      <c r="Q639">
        <v>67344.686392071599</v>
      </c>
    </row>
    <row r="640" spans="1:17">
      <c r="A640">
        <v>639</v>
      </c>
      <c r="B640">
        <v>23.149796915477399</v>
      </c>
      <c r="C640">
        <v>4194.5297161154303</v>
      </c>
      <c r="D640">
        <v>0.54749581895198696</v>
      </c>
      <c r="E640">
        <v>221.34460925016199</v>
      </c>
      <c r="F640">
        <v>29.06840785588</v>
      </c>
      <c r="G640">
        <v>54583.627683227904</v>
      </c>
      <c r="H640">
        <v>0.55710168015478401</v>
      </c>
      <c r="I640">
        <v>0.28958292492702398</v>
      </c>
      <c r="J640">
        <v>0.15553097985606501</v>
      </c>
      <c r="K640">
        <v>20.159409288676901</v>
      </c>
      <c r="L640">
        <v>799.63236227499203</v>
      </c>
      <c r="M640">
        <v>516.56155552382404</v>
      </c>
      <c r="N640">
        <v>2007.3690646769001</v>
      </c>
      <c r="O640">
        <v>2.0642516248797498</v>
      </c>
      <c r="P640">
        <v>121928.30055165201</v>
      </c>
      <c r="Q640">
        <v>67344.672868424095</v>
      </c>
    </row>
    <row r="641" spans="1:17">
      <c r="A641">
        <v>640</v>
      </c>
      <c r="B641">
        <v>23.1497967553059</v>
      </c>
      <c r="C641">
        <v>4194.5299480798903</v>
      </c>
      <c r="D641">
        <v>0.54749581183002105</v>
      </c>
      <c r="E641">
        <v>221.34461961584799</v>
      </c>
      <c r="F641">
        <v>29.068409199110501</v>
      </c>
      <c r="G641">
        <v>54583.635036817599</v>
      </c>
      <c r="H641">
        <v>0.55710177660986004</v>
      </c>
      <c r="I641">
        <v>0.28958292368049499</v>
      </c>
      <c r="J641">
        <v>0.15553097918657099</v>
      </c>
      <c r="K641">
        <v>20.1594103757703</v>
      </c>
      <c r="L641">
        <v>799.63235854599395</v>
      </c>
      <c r="M641">
        <v>516.56151492540596</v>
      </c>
      <c r="N641">
        <v>2007.3690646769001</v>
      </c>
      <c r="O641">
        <v>2.0642516248797498</v>
      </c>
      <c r="P641">
        <v>121928.31292871</v>
      </c>
      <c r="Q641">
        <v>67344.677891892294</v>
      </c>
    </row>
    <row r="642" spans="1:17">
      <c r="A642">
        <v>641</v>
      </c>
      <c r="B642">
        <v>23.149792371699501</v>
      </c>
      <c r="C642">
        <v>4194.5293923179797</v>
      </c>
      <c r="D642">
        <v>0.54749580138491005</v>
      </c>
      <c r="E642">
        <v>221.344597611626</v>
      </c>
      <c r="F642">
        <v>29.068409201032399</v>
      </c>
      <c r="G642">
        <v>54583.625807096003</v>
      </c>
      <c r="H642">
        <v>0.55710165082103502</v>
      </c>
      <c r="I642">
        <v>0.28958292045914502</v>
      </c>
      <c r="J642">
        <v>0.15553097745642899</v>
      </c>
      <c r="K642">
        <v>20.159408595140899</v>
      </c>
      <c r="L642">
        <v>799.63237611667398</v>
      </c>
      <c r="M642">
        <v>516.56161290622299</v>
      </c>
      <c r="N642">
        <v>2007.3690646769001</v>
      </c>
      <c r="O642">
        <v>2.0642516248797498</v>
      </c>
      <c r="P642">
        <v>121928.296781657</v>
      </c>
      <c r="Q642">
        <v>67344.670974560897</v>
      </c>
    </row>
    <row r="643" spans="1:17">
      <c r="A643">
        <v>642</v>
      </c>
      <c r="B643">
        <v>23.149810185806398</v>
      </c>
      <c r="C643">
        <v>4194.5322717176796</v>
      </c>
      <c r="D643">
        <v>0.54749580719041002</v>
      </c>
      <c r="E643">
        <v>221.344711235603</v>
      </c>
      <c r="F643">
        <v>29.068391747544101</v>
      </c>
      <c r="G643">
        <v>54583.631586038398</v>
      </c>
      <c r="H643">
        <v>0.55710177304506503</v>
      </c>
      <c r="I643">
        <v>0.28958293596395701</v>
      </c>
      <c r="J643">
        <v>0.155530985783849</v>
      </c>
      <c r="K643">
        <v>20.159412812525801</v>
      </c>
      <c r="L643">
        <v>799.63232660022902</v>
      </c>
      <c r="M643">
        <v>516.56126101165103</v>
      </c>
      <c r="N643">
        <v>2007.3690646769001</v>
      </c>
      <c r="O643">
        <v>2.0642516248797498</v>
      </c>
      <c r="P643">
        <v>121928.307272006</v>
      </c>
      <c r="Q643">
        <v>67344.6756859671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21.6264273538022</v>
      </c>
    </row>
    <row r="2" spans="1:25">
      <c r="B2" t="s">
        <v>38</v>
      </c>
      <c r="C2">
        <v>19.0154665826662</v>
      </c>
    </row>
    <row r="3" spans="1:25">
      <c r="B3" t="s">
        <v>39</v>
      </c>
      <c r="C3">
        <v>29.816280764040801</v>
      </c>
    </row>
    <row r="4" spans="1:25">
      <c r="B4" t="s">
        <v>40</v>
      </c>
      <c r="C4">
        <v>17.807943085909201</v>
      </c>
    </row>
    <row r="5" spans="1:25">
      <c r="B5" t="s">
        <v>41</v>
      </c>
      <c r="C5">
        <v>10096.5782260005</v>
      </c>
    </row>
    <row r="6" spans="1:25">
      <c r="B6" t="s">
        <v>42</v>
      </c>
      <c r="C6">
        <v>5277.31208902854</v>
      </c>
    </row>
    <row r="7" spans="1:25">
      <c r="B7" t="s">
        <v>43</v>
      </c>
      <c r="C7">
        <v>0.52268322702027104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4.0533748268683896</v>
      </c>
      <c r="E9">
        <v>3.7983265079869</v>
      </c>
      <c r="F9">
        <v>3.5942954442419102</v>
      </c>
      <c r="G9">
        <v>13.1541814672618</v>
      </c>
      <c r="H9">
        <v>13.1541814672618</v>
      </c>
      <c r="I9">
        <v>16.696595716937502</v>
      </c>
      <c r="J9">
        <v>14.335772089739301</v>
      </c>
      <c r="K9">
        <v>14.0976457832938</v>
      </c>
      <c r="L9">
        <v>14.8347038297763</v>
      </c>
      <c r="M9">
        <v>15.1272431318991</v>
      </c>
      <c r="N9">
        <v>11.890828482644901</v>
      </c>
      <c r="O9">
        <v>11.4059962657415</v>
      </c>
      <c r="P9">
        <v>11.480961887178699</v>
      </c>
      <c r="Q9">
        <v>11.480961887178699</v>
      </c>
      <c r="R9">
        <v>11.480961887178699</v>
      </c>
      <c r="S9">
        <v>11.404656330205301</v>
      </c>
      <c r="T9">
        <v>21.362797497693599</v>
      </c>
      <c r="U9">
        <v>23.3814037313035</v>
      </c>
      <c r="V9">
        <v>5.9920779977216698</v>
      </c>
    </row>
    <row r="10" spans="1:25">
      <c r="B10" t="s">
        <v>46</v>
      </c>
      <c r="C10">
        <v>0</v>
      </c>
      <c r="D10">
        <v>4.0533748268683896</v>
      </c>
      <c r="E10">
        <v>0</v>
      </c>
      <c r="F10">
        <v>0</v>
      </c>
      <c r="G10">
        <v>9.9230364247259608</v>
      </c>
      <c r="H10">
        <v>0</v>
      </c>
      <c r="I10">
        <v>3.9369453985580698</v>
      </c>
      <c r="J10">
        <v>0</v>
      </c>
      <c r="K10">
        <v>0</v>
      </c>
      <c r="L10">
        <v>1.48679412528237</v>
      </c>
      <c r="M10">
        <v>0.96735448075796204</v>
      </c>
      <c r="N10">
        <v>0</v>
      </c>
      <c r="O10">
        <v>0.64541921692021997</v>
      </c>
      <c r="P10">
        <v>0.166322522496719</v>
      </c>
      <c r="Q10">
        <v>0</v>
      </c>
      <c r="R10">
        <v>0</v>
      </c>
      <c r="S10">
        <v>0.91869318352324003</v>
      </c>
      <c r="T10">
        <v>10.207502072784701</v>
      </c>
      <c r="U10">
        <v>2.9550672467052999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0.25504831888149299</v>
      </c>
      <c r="F11">
        <v>0.204031063744989</v>
      </c>
      <c r="G11">
        <v>0.36315040170605001</v>
      </c>
      <c r="H11">
        <v>0</v>
      </c>
      <c r="I11">
        <v>0.39453114888236801</v>
      </c>
      <c r="J11">
        <v>2.3608236271982501</v>
      </c>
      <c r="K11">
        <v>0.23812630644541699</v>
      </c>
      <c r="L11">
        <v>0.74973607879989401</v>
      </c>
      <c r="M11">
        <v>0.67481517863522</v>
      </c>
      <c r="N11">
        <v>3.2364146492541899</v>
      </c>
      <c r="O11">
        <v>1.1302514338235501</v>
      </c>
      <c r="P11">
        <v>9.1356901059539294E-2</v>
      </c>
      <c r="Q11">
        <v>0</v>
      </c>
      <c r="R11">
        <v>0</v>
      </c>
      <c r="S11">
        <v>0.99499874049665704</v>
      </c>
      <c r="T11">
        <v>0.24936090529635699</v>
      </c>
      <c r="U11">
        <v>0.93646101309542396</v>
      </c>
      <c r="V11">
        <v>17.389325733581799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29.816280764040801</v>
      </c>
      <c r="D14">
        <v>28.682077135572602</v>
      </c>
      <c r="E14">
        <v>28.721733913369299</v>
      </c>
      <c r="F14">
        <v>28.721733913369299</v>
      </c>
      <c r="G14">
        <v>26.5225953066439</v>
      </c>
      <c r="H14">
        <v>26.5225953066439</v>
      </c>
      <c r="I14">
        <v>23.715646661862898</v>
      </c>
      <c r="J14">
        <v>23.781722773710101</v>
      </c>
      <c r="K14">
        <v>27.361635802193099</v>
      </c>
      <c r="L14">
        <v>27.523946916037399</v>
      </c>
      <c r="M14">
        <v>28.168754076117999</v>
      </c>
      <c r="N14">
        <v>29.0271365666419</v>
      </c>
      <c r="O14">
        <v>28.2754244282334</v>
      </c>
      <c r="P14">
        <v>27.0281979771982</v>
      </c>
      <c r="Q14">
        <v>27.194706434249898</v>
      </c>
      <c r="R14">
        <v>24.6081895766226</v>
      </c>
      <c r="S14">
        <v>21.067859012101501</v>
      </c>
      <c r="T14">
        <v>20.2640201034089</v>
      </c>
      <c r="U14">
        <v>10.755580373246699</v>
      </c>
      <c r="V14">
        <v>7.63182020778767</v>
      </c>
      <c r="W14">
        <v>5.5121603522757301</v>
      </c>
      <c r="X14">
        <v>-2.66453525910038E-15</v>
      </c>
      <c r="Y14">
        <v>-2.66453525910038E-15</v>
      </c>
    </row>
    <row r="15" spans="1:25">
      <c r="B15" t="s">
        <v>46</v>
      </c>
      <c r="C15">
        <v>23.8242027663191</v>
      </c>
      <c r="D15">
        <v>0</v>
      </c>
      <c r="E15">
        <v>8.5977443521973299E-2</v>
      </c>
      <c r="F15">
        <v>0</v>
      </c>
      <c r="G15">
        <v>2.5816769689249699</v>
      </c>
      <c r="H15">
        <v>0</v>
      </c>
      <c r="I15">
        <v>0</v>
      </c>
      <c r="J15">
        <v>1.2292330927269499</v>
      </c>
      <c r="K15">
        <v>4.9486353850353604</v>
      </c>
      <c r="L15">
        <v>0.34093909062661099</v>
      </c>
      <c r="M15">
        <v>0.91578254511532398</v>
      </c>
      <c r="N15">
        <v>3.8828098878604198</v>
      </c>
      <c r="O15">
        <v>0.43412429674070402</v>
      </c>
      <c r="P15">
        <v>0.705513578612746</v>
      </c>
      <c r="Q15">
        <v>1.14860008349259</v>
      </c>
      <c r="R15">
        <v>2.0085244438907002</v>
      </c>
      <c r="S15">
        <v>0.31236268105605902</v>
      </c>
      <c r="T15">
        <v>0</v>
      </c>
      <c r="U15">
        <v>0.36315040170605001</v>
      </c>
      <c r="V15">
        <v>0.39713116329822301</v>
      </c>
      <c r="W15">
        <v>0.25504831888149299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1.13420362846816</v>
      </c>
      <c r="E16">
        <v>4.6320665725242398E-2</v>
      </c>
      <c r="F16">
        <v>0</v>
      </c>
      <c r="G16">
        <v>4.7808155756503901</v>
      </c>
      <c r="H16">
        <v>0</v>
      </c>
      <c r="I16">
        <v>2.8069486447810501</v>
      </c>
      <c r="J16">
        <v>1.16315698087971</v>
      </c>
      <c r="K16">
        <v>1.3687223565524</v>
      </c>
      <c r="L16">
        <v>0.17862797678229</v>
      </c>
      <c r="M16">
        <v>0.270975385034673</v>
      </c>
      <c r="N16">
        <v>3.0244273973365798</v>
      </c>
      <c r="O16">
        <v>1.1858364351492301</v>
      </c>
      <c r="P16">
        <v>1.95274002964791</v>
      </c>
      <c r="Q16">
        <v>0.98209162644082504</v>
      </c>
      <c r="R16">
        <v>4.5950413015180001</v>
      </c>
      <c r="S16">
        <v>3.85269324557725</v>
      </c>
      <c r="T16">
        <v>0.803838908692591</v>
      </c>
      <c r="U16">
        <v>9.8715901318682597</v>
      </c>
      <c r="V16">
        <v>3.5208913287572101</v>
      </c>
      <c r="W16">
        <v>2.3747081743934402</v>
      </c>
      <c r="X16">
        <v>5.5121603522757301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24.366979090108899</v>
      </c>
    </row>
    <row r="21" spans="1:25">
      <c r="B21" t="s">
        <v>53</v>
      </c>
      <c r="C21">
        <v>21.917255260060799</v>
      </c>
    </row>
    <row r="22" spans="1:25">
      <c r="B22" t="s">
        <v>54</v>
      </c>
      <c r="C22">
        <v>24.771898269195098</v>
      </c>
    </row>
    <row r="23" spans="1:25">
      <c r="B23" t="s">
        <v>55</v>
      </c>
      <c r="C23">
        <v>15.6381592126529</v>
      </c>
    </row>
    <row r="24" spans="1:25">
      <c r="B24" t="s">
        <v>56</v>
      </c>
      <c r="C24">
        <v>8490.4573335357109</v>
      </c>
    </row>
    <row r="25" spans="1:25">
      <c r="B25" t="s">
        <v>57</v>
      </c>
      <c r="C25">
        <v>4995.5968527631803</v>
      </c>
    </row>
    <row r="26" spans="1:25">
      <c r="B26" t="s">
        <v>58</v>
      </c>
      <c r="C26">
        <v>0.58837782895763702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15.7879630609262</v>
      </c>
      <c r="E28">
        <v>15.561600001328101</v>
      </c>
      <c r="F28">
        <v>14.871842428596301</v>
      </c>
      <c r="G28">
        <v>22.4588757530205</v>
      </c>
      <c r="H28">
        <v>21.5118853415843</v>
      </c>
      <c r="I28">
        <v>23.594319901373101</v>
      </c>
      <c r="J28">
        <v>21.1558704870335</v>
      </c>
      <c r="K28">
        <v>20.555822705571099</v>
      </c>
      <c r="L28">
        <v>20.712687804623901</v>
      </c>
      <c r="M28">
        <v>20.6137511301473</v>
      </c>
      <c r="N28">
        <v>16.526746065439799</v>
      </c>
      <c r="O28">
        <v>14.748253936343399</v>
      </c>
      <c r="P28">
        <v>14.713666261770401</v>
      </c>
      <c r="Q28">
        <v>14.713666261770401</v>
      </c>
      <c r="R28">
        <v>14.713666261770401</v>
      </c>
      <c r="S28">
        <v>14.5478030401078</v>
      </c>
      <c r="T28">
        <v>11.382951765292599</v>
      </c>
      <c r="U28">
        <v>11.382951765292599</v>
      </c>
    </row>
    <row r="29" spans="1:25">
      <c r="B29" t="s">
        <v>46</v>
      </c>
      <c r="C29">
        <v>0</v>
      </c>
      <c r="D29">
        <v>15.7879630609262</v>
      </c>
      <c r="E29">
        <v>0</v>
      </c>
      <c r="F29">
        <v>0</v>
      </c>
      <c r="G29">
        <v>8.0633906246080507</v>
      </c>
      <c r="H29">
        <v>0</v>
      </c>
      <c r="I29">
        <v>3.6687553829926598</v>
      </c>
      <c r="J29">
        <v>0</v>
      </c>
      <c r="K29">
        <v>0</v>
      </c>
      <c r="L29">
        <v>1.02305959206846</v>
      </c>
      <c r="M29">
        <v>0.37184744041372603</v>
      </c>
      <c r="N29">
        <v>0</v>
      </c>
      <c r="O29">
        <v>0.25721154311954902</v>
      </c>
      <c r="P29">
        <v>5.6769226486450802E-2</v>
      </c>
      <c r="Q29">
        <v>0</v>
      </c>
      <c r="R29">
        <v>0</v>
      </c>
      <c r="S29">
        <v>0.88923846331240197</v>
      </c>
      <c r="T29">
        <v>0.312340503120074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0.22636305959810099</v>
      </c>
      <c r="F30">
        <v>0.68975757273179905</v>
      </c>
      <c r="G30">
        <v>0.47635730018382599</v>
      </c>
      <c r="H30">
        <v>0.94699041143622098</v>
      </c>
      <c r="I30">
        <v>1.5863208232038799</v>
      </c>
      <c r="J30">
        <v>2.4384494143395798</v>
      </c>
      <c r="K30">
        <v>0.60004778146239202</v>
      </c>
      <c r="L30">
        <v>0.86619449301571005</v>
      </c>
      <c r="M30">
        <v>0.47078411489023098</v>
      </c>
      <c r="N30">
        <v>4.0870050647075002</v>
      </c>
      <c r="O30">
        <v>2.0357036722159498</v>
      </c>
      <c r="P30">
        <v>9.1356901059539294E-2</v>
      </c>
      <c r="Q30">
        <v>0</v>
      </c>
      <c r="R30">
        <v>0</v>
      </c>
      <c r="S30">
        <v>1.0551016849749499</v>
      </c>
      <c r="T30">
        <v>3.4771917779352601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11.382951765292599</v>
      </c>
      <c r="D33">
        <v>9.4028811396550491</v>
      </c>
      <c r="E33">
        <v>9.4028811396550491</v>
      </c>
      <c r="F33">
        <v>6.3627412944647004</v>
      </c>
      <c r="G33">
        <v>6.4644476165784299</v>
      </c>
      <c r="H33">
        <v>13.910328687859</v>
      </c>
      <c r="I33">
        <v>14.159164252077799</v>
      </c>
      <c r="J33">
        <v>16.062965685086301</v>
      </c>
      <c r="K33">
        <v>21.480641959456101</v>
      </c>
      <c r="L33">
        <v>21.610425023566499</v>
      </c>
      <c r="M33">
        <v>21.4301750838362</v>
      </c>
      <c r="N33">
        <v>21.912191188030601</v>
      </c>
      <c r="O33">
        <v>24.771898269195098</v>
      </c>
      <c r="P33">
        <v>22.363383002664399</v>
      </c>
      <c r="Q33">
        <v>23.055632951811699</v>
      </c>
      <c r="R33">
        <v>15.1789921639132</v>
      </c>
      <c r="S33">
        <v>15.911112290090101</v>
      </c>
      <c r="T33">
        <v>18.245100329792798</v>
      </c>
      <c r="U33">
        <v>7.1054273576010003E-15</v>
      </c>
      <c r="V33">
        <v>7.1054273576010003E-15</v>
      </c>
    </row>
    <row r="34" spans="1:29">
      <c r="B34" t="s">
        <v>46</v>
      </c>
      <c r="C34">
        <v>0</v>
      </c>
      <c r="D34">
        <v>2.8076126056817499</v>
      </c>
      <c r="E34">
        <v>0</v>
      </c>
      <c r="F34">
        <v>0</v>
      </c>
      <c r="G34">
        <v>1.7715349294133</v>
      </c>
      <c r="H34">
        <v>8.1855041621225499</v>
      </c>
      <c r="I34">
        <v>0.34093909062661099</v>
      </c>
      <c r="J34">
        <v>2.1747768180431799</v>
      </c>
      <c r="K34">
        <v>5.4176762743698097</v>
      </c>
      <c r="L34">
        <v>0.43412429674070402</v>
      </c>
      <c r="M34">
        <v>1.021452355701</v>
      </c>
      <c r="N34">
        <v>0.48201610419445501</v>
      </c>
      <c r="O34">
        <v>2.8597070811644598</v>
      </c>
      <c r="P34">
        <v>1.4441779790465701</v>
      </c>
      <c r="Q34">
        <v>0.69224994914725102</v>
      </c>
      <c r="R34">
        <v>0.47635730018382599</v>
      </c>
      <c r="S34">
        <v>0.73212012617688405</v>
      </c>
      <c r="T34">
        <v>2.3339880397027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4.7876832313193196</v>
      </c>
      <c r="E35">
        <v>0</v>
      </c>
      <c r="F35">
        <v>3.0401398451903501</v>
      </c>
      <c r="G35">
        <v>1.6698286072995701</v>
      </c>
      <c r="H35">
        <v>0.73962309084196398</v>
      </c>
      <c r="I35">
        <v>9.2103526407834493E-2</v>
      </c>
      <c r="J35">
        <v>0.270975385034673</v>
      </c>
      <c r="K35">
        <v>0</v>
      </c>
      <c r="L35">
        <v>0.30434123263033902</v>
      </c>
      <c r="M35">
        <v>1.2017022954312899</v>
      </c>
      <c r="N35">
        <v>0</v>
      </c>
      <c r="O35">
        <v>0</v>
      </c>
      <c r="P35">
        <v>3.85269324557725</v>
      </c>
      <c r="Q35">
        <v>0</v>
      </c>
      <c r="R35">
        <v>8.3529980880822592</v>
      </c>
      <c r="S35">
        <v>0</v>
      </c>
      <c r="T35">
        <v>0</v>
      </c>
      <c r="U35">
        <v>18.245100329792798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19.055789402097702</v>
      </c>
    </row>
    <row r="40" spans="1:29">
      <c r="B40" t="s">
        <v>62</v>
      </c>
      <c r="C40">
        <v>28.530939076869998</v>
      </c>
    </row>
    <row r="41" spans="1:29">
      <c r="B41" t="s">
        <v>63</v>
      </c>
      <c r="C41">
        <v>37.374552563933399</v>
      </c>
    </row>
    <row r="42" spans="1:29">
      <c r="B42" t="s">
        <v>64</v>
      </c>
      <c r="C42">
        <v>32.075290223768199</v>
      </c>
    </row>
    <row r="43" spans="1:29">
      <c r="B43" t="s">
        <v>65</v>
      </c>
      <c r="C43">
        <v>34202.878937051501</v>
      </c>
    </row>
    <row r="44" spans="1:29">
      <c r="B44" t="s">
        <v>66</v>
      </c>
      <c r="C44">
        <v>22624.802470753901</v>
      </c>
    </row>
    <row r="45" spans="1:29">
      <c r="B45" t="s">
        <v>67</v>
      </c>
      <c r="C45">
        <v>0.66148824817915497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27.1347003311277</v>
      </c>
      <c r="E47">
        <v>25.7478208111383</v>
      </c>
      <c r="F47">
        <v>32.6273001678369</v>
      </c>
      <c r="G47">
        <v>32.329431214301103</v>
      </c>
      <c r="H47">
        <v>36.4554448087395</v>
      </c>
      <c r="I47">
        <v>33.430977173127403</v>
      </c>
      <c r="J47">
        <v>32.233434034651602</v>
      </c>
      <c r="K47">
        <v>32.47208356833</v>
      </c>
      <c r="L47">
        <v>32.141801744268797</v>
      </c>
      <c r="M47">
        <v>27.8453494259082</v>
      </c>
      <c r="N47">
        <v>27.445690797121699</v>
      </c>
      <c r="O47">
        <v>26.745832865069598</v>
      </c>
      <c r="P47">
        <v>26.745832865069598</v>
      </c>
      <c r="Q47">
        <v>26.745832865069598</v>
      </c>
      <c r="R47">
        <v>26.5325735794036</v>
      </c>
      <c r="S47">
        <v>33.340044928466497</v>
      </c>
      <c r="T47">
        <v>32.819858872645902</v>
      </c>
      <c r="U47">
        <v>25.726568796606301</v>
      </c>
      <c r="V47">
        <v>22.643835751102898</v>
      </c>
      <c r="W47">
        <v>22.462522458008898</v>
      </c>
      <c r="X47">
        <v>21.688223699576199</v>
      </c>
      <c r="Y47">
        <v>21.7341795737476</v>
      </c>
      <c r="Z47">
        <v>20.785927948390601</v>
      </c>
      <c r="AA47">
        <v>12.5488479711255</v>
      </c>
      <c r="AB47">
        <v>10.3934061825277</v>
      </c>
      <c r="AC47">
        <v>10.3934061825277</v>
      </c>
    </row>
    <row r="48" spans="1:29">
      <c r="B48" t="s">
        <v>46</v>
      </c>
      <c r="C48">
        <v>0</v>
      </c>
      <c r="D48">
        <v>27.1347003311277</v>
      </c>
      <c r="E48">
        <v>0</v>
      </c>
      <c r="F48">
        <v>8.3853590053706508</v>
      </c>
      <c r="G48">
        <v>0</v>
      </c>
      <c r="H48">
        <v>5.9749413052889002</v>
      </c>
      <c r="I48">
        <v>0</v>
      </c>
      <c r="J48">
        <v>0</v>
      </c>
      <c r="K48">
        <v>1.7264076677731901</v>
      </c>
      <c r="L48">
        <v>0.671885948851911</v>
      </c>
      <c r="M48">
        <v>0</v>
      </c>
      <c r="N48">
        <v>2.4074153612562799</v>
      </c>
      <c r="O48">
        <v>5.6769226486450802E-2</v>
      </c>
      <c r="P48">
        <v>0</v>
      </c>
      <c r="Q48">
        <v>0</v>
      </c>
      <c r="R48">
        <v>2.79302936861647</v>
      </c>
      <c r="S48">
        <v>7.0568322543592403</v>
      </c>
      <c r="T48">
        <v>3.60760282339352</v>
      </c>
      <c r="U48">
        <v>0</v>
      </c>
      <c r="V48">
        <v>0</v>
      </c>
      <c r="W48">
        <v>0.270342433645541</v>
      </c>
      <c r="X48">
        <v>0.43433875796763799</v>
      </c>
      <c r="Y48">
        <v>0.485786861130034</v>
      </c>
      <c r="Z48">
        <v>0.553481925857082</v>
      </c>
      <c r="AA48">
        <v>0.13239231809112501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1.38687951998938</v>
      </c>
      <c r="F49">
        <v>1.50587964867208</v>
      </c>
      <c r="G49">
        <v>0.29786895353572501</v>
      </c>
      <c r="H49">
        <v>1.84892771085052</v>
      </c>
      <c r="I49">
        <v>3.0244676356120999</v>
      </c>
      <c r="J49">
        <v>1.1975431384758699</v>
      </c>
      <c r="K49">
        <v>1.4877581340947601</v>
      </c>
      <c r="L49">
        <v>1.0021677729131</v>
      </c>
      <c r="M49">
        <v>4.2964523183606298</v>
      </c>
      <c r="N49">
        <v>2.8070739900427402</v>
      </c>
      <c r="O49">
        <v>0.75662715853858498</v>
      </c>
      <c r="P49">
        <v>0</v>
      </c>
      <c r="Q49">
        <v>0</v>
      </c>
      <c r="R49">
        <v>3.00628865428249</v>
      </c>
      <c r="S49">
        <v>0.24936090529635699</v>
      </c>
      <c r="T49">
        <v>4.1277888792140498</v>
      </c>
      <c r="U49">
        <v>7.0932900760395903</v>
      </c>
      <c r="V49">
        <v>3.0827330455033999</v>
      </c>
      <c r="W49">
        <v>0.45165572673953702</v>
      </c>
      <c r="X49">
        <v>1.20863751640038</v>
      </c>
      <c r="Y49">
        <v>0.43983098695860701</v>
      </c>
      <c r="Z49">
        <v>1.5017335512140899</v>
      </c>
      <c r="AA49">
        <v>8.3694722953562497</v>
      </c>
      <c r="AB49">
        <v>2.1554417885977801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10.487083311841699</v>
      </c>
      <c r="D52">
        <v>12.158345102995501</v>
      </c>
      <c r="E52">
        <v>21.342174324929299</v>
      </c>
      <c r="F52">
        <v>22.575470050973198</v>
      </c>
      <c r="G52">
        <v>22.5888307041389</v>
      </c>
      <c r="H52">
        <v>23.213886314466301</v>
      </c>
      <c r="I52">
        <v>23.402545281363</v>
      </c>
      <c r="J52">
        <v>27.108429669664801</v>
      </c>
      <c r="K52">
        <v>32.545366093961903</v>
      </c>
      <c r="L52">
        <v>30.0267826150892</v>
      </c>
      <c r="M52">
        <v>29.663481447143202</v>
      </c>
      <c r="N52">
        <v>29.663481447143202</v>
      </c>
      <c r="O52">
        <v>27.420999929057601</v>
      </c>
      <c r="P52">
        <v>27.420999929057601</v>
      </c>
      <c r="Q52">
        <v>22.753517655734399</v>
      </c>
      <c r="R52">
        <v>23.271029077316399</v>
      </c>
      <c r="S52">
        <v>29.771431634547099</v>
      </c>
      <c r="T52">
        <v>30.929556289360701</v>
      </c>
      <c r="U52">
        <v>32.074734436116401</v>
      </c>
      <c r="V52">
        <v>34.6896625314155</v>
      </c>
      <c r="W52">
        <v>34.458290288192202</v>
      </c>
      <c r="X52">
        <v>34.381612927587597</v>
      </c>
      <c r="Y52">
        <v>35.632709075755301</v>
      </c>
      <c r="Z52">
        <v>37.374552563933399</v>
      </c>
      <c r="AA52">
        <v>33.0245290268765</v>
      </c>
      <c r="AB52">
        <v>33.218330449744499</v>
      </c>
      <c r="AC52">
        <v>25.657329541865</v>
      </c>
      <c r="AD52">
        <v>30.766751661175501</v>
      </c>
      <c r="AE52">
        <v>-7.1054273576010003E-15</v>
      </c>
      <c r="AF52">
        <v>-7.1054273576010003E-15</v>
      </c>
    </row>
    <row r="53" spans="1:32">
      <c r="B53" t="s">
        <v>46</v>
      </c>
      <c r="C53">
        <v>9.3677129313965504E-2</v>
      </c>
      <c r="D53">
        <v>1.6712617911538299</v>
      </c>
      <c r="E53">
        <v>9.1838292219337294</v>
      </c>
      <c r="F53">
        <v>1.5836924577198499</v>
      </c>
      <c r="G53">
        <v>0.43145244956868301</v>
      </c>
      <c r="H53">
        <v>1.0528533266006499</v>
      </c>
      <c r="I53">
        <v>0.45165572673953702</v>
      </c>
      <c r="J53">
        <v>3.7058843883017598</v>
      </c>
      <c r="K53">
        <v>5.4369364242971203</v>
      </c>
      <c r="L53">
        <v>0</v>
      </c>
      <c r="M53">
        <v>8.5977443521973299E-2</v>
      </c>
      <c r="N53">
        <v>0</v>
      </c>
      <c r="O53">
        <v>8.3473084116237199</v>
      </c>
      <c r="P53">
        <v>0</v>
      </c>
      <c r="Q53">
        <v>0</v>
      </c>
      <c r="R53">
        <v>4.9085776820455198</v>
      </c>
      <c r="S53">
        <v>9.5482714061802998</v>
      </c>
      <c r="T53">
        <v>1.25022818122144</v>
      </c>
      <c r="U53">
        <v>3.2077476173779398</v>
      </c>
      <c r="V53">
        <v>4.5364053576878396</v>
      </c>
      <c r="W53">
        <v>0.66241159123195903</v>
      </c>
      <c r="X53">
        <v>1.8578449945647399</v>
      </c>
      <c r="Y53">
        <v>1.3414799408647999</v>
      </c>
      <c r="Z53">
        <v>3.27979740079715</v>
      </c>
      <c r="AA53">
        <v>2.0264964027692201</v>
      </c>
      <c r="AB53">
        <v>0.491670376403752</v>
      </c>
      <c r="AC53">
        <v>0.79199718020281196</v>
      </c>
      <c r="AD53">
        <v>5.1094221193104703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0.35039673167593699</v>
      </c>
      <c r="G54">
        <v>0.41809179640298599</v>
      </c>
      <c r="H54">
        <v>0.42779771627317698</v>
      </c>
      <c r="I54">
        <v>0.26299675984288101</v>
      </c>
      <c r="J54">
        <v>0</v>
      </c>
      <c r="K54">
        <v>0</v>
      </c>
      <c r="L54">
        <v>2.5185834788726602</v>
      </c>
      <c r="M54">
        <v>0.44927861146794301</v>
      </c>
      <c r="N54">
        <v>0</v>
      </c>
      <c r="O54">
        <v>10.589789929709401</v>
      </c>
      <c r="P54">
        <v>0</v>
      </c>
      <c r="Q54">
        <v>4.6674822733231904</v>
      </c>
      <c r="R54">
        <v>4.3910662604634503</v>
      </c>
      <c r="S54">
        <v>3.0478688489496499</v>
      </c>
      <c r="T54">
        <v>9.2103526407834493E-2</v>
      </c>
      <c r="U54">
        <v>2.0625694706222202</v>
      </c>
      <c r="V54">
        <v>1.9214772623887899</v>
      </c>
      <c r="W54">
        <v>0.89378383445524801</v>
      </c>
      <c r="X54">
        <v>1.9345223551692901</v>
      </c>
      <c r="Y54">
        <v>9.0383792697163304E-2</v>
      </c>
      <c r="Z54">
        <v>1.53795391261901</v>
      </c>
      <c r="AA54">
        <v>6.3765199398261796</v>
      </c>
      <c r="AB54">
        <v>0.29786895353572501</v>
      </c>
      <c r="AC54">
        <v>8.3529980880822592</v>
      </c>
      <c r="AD54">
        <v>0</v>
      </c>
      <c r="AE54">
        <v>30.766751661175501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30.0150945047249</v>
      </c>
    </row>
    <row r="59" spans="1:32">
      <c r="B59" t="s">
        <v>71</v>
      </c>
      <c r="C59">
        <v>18.482218125016502</v>
      </c>
    </row>
    <row r="60" spans="1:32">
      <c r="B60" t="s">
        <v>72</v>
      </c>
      <c r="C60">
        <v>29.583344761457301</v>
      </c>
    </row>
    <row r="61" spans="1:32">
      <c r="B61" t="s">
        <v>73</v>
      </c>
      <c r="C61">
        <v>22.1847062680181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6214.66422542891</v>
      </c>
    </row>
    <row r="64" spans="1:32">
      <c r="B64" t="s">
        <v>76</v>
      </c>
      <c r="C64">
        <v>0.51234513869482801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0.73151842808769496</v>
      </c>
      <c r="D66">
        <v>22.6828388467951</v>
      </c>
      <c r="E66">
        <v>24.4920803446505</v>
      </c>
      <c r="F66">
        <v>18.167117369167698</v>
      </c>
      <c r="G66">
        <v>16.860435374819001</v>
      </c>
      <c r="H66">
        <v>17.772760070301398</v>
      </c>
      <c r="I66">
        <v>17.880907329377401</v>
      </c>
      <c r="J66">
        <v>13.4593182315108</v>
      </c>
      <c r="K66">
        <v>12.1660253909219</v>
      </c>
      <c r="L66">
        <v>12.075595015481801</v>
      </c>
      <c r="M66">
        <v>12.075595015481801</v>
      </c>
      <c r="N66">
        <v>12.075595015481801</v>
      </c>
      <c r="O66">
        <v>12.021911267846599</v>
      </c>
      <c r="P66">
        <v>7.1100290764788898</v>
      </c>
      <c r="Q66">
        <v>7.1100290764788898</v>
      </c>
    </row>
    <row r="67" spans="1:18">
      <c r="B67" t="s">
        <v>46</v>
      </c>
      <c r="C67">
        <v>0.73151842808769496</v>
      </c>
      <c r="D67">
        <v>22.062055315293399</v>
      </c>
      <c r="E67">
        <v>2.0861358481527699</v>
      </c>
      <c r="F67">
        <v>0</v>
      </c>
      <c r="G67">
        <v>0</v>
      </c>
      <c r="H67">
        <v>1.02305959206846</v>
      </c>
      <c r="I67">
        <v>0.37184744041372603</v>
      </c>
      <c r="J67">
        <v>0</v>
      </c>
      <c r="K67">
        <v>0.25721154311954902</v>
      </c>
      <c r="L67">
        <v>5.6769226486450802E-2</v>
      </c>
      <c r="M67">
        <v>0</v>
      </c>
      <c r="N67">
        <v>0</v>
      </c>
      <c r="O67">
        <v>0.13398941233679201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0.110734896586009</v>
      </c>
      <c r="E68">
        <v>0.27689435029737097</v>
      </c>
      <c r="F68">
        <v>6.3249629754827197</v>
      </c>
      <c r="G68">
        <v>1.30668199434874</v>
      </c>
      <c r="H68">
        <v>0.110734896586009</v>
      </c>
      <c r="I68">
        <v>0.26370018133774198</v>
      </c>
      <c r="J68">
        <v>4.4215890978666197</v>
      </c>
      <c r="K68">
        <v>1.55050438370847</v>
      </c>
      <c r="L68">
        <v>0.147199601926502</v>
      </c>
      <c r="M68">
        <v>0</v>
      </c>
      <c r="N68">
        <v>0</v>
      </c>
      <c r="O68">
        <v>0.18767315997200701</v>
      </c>
      <c r="P68">
        <v>4.9118821913677397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7.1100290764788898</v>
      </c>
      <c r="D71">
        <v>6.4737463133351403</v>
      </c>
      <c r="E71">
        <v>6.4737463133351403</v>
      </c>
      <c r="F71">
        <v>5.0609335163213398</v>
      </c>
      <c r="G71">
        <v>5.4389331374582</v>
      </c>
      <c r="H71">
        <v>9.3753860843532006</v>
      </c>
      <c r="I71">
        <v>9.4709409182705997</v>
      </c>
      <c r="J71">
        <v>12.897596874352899</v>
      </c>
      <c r="K71">
        <v>18.815076211782099</v>
      </c>
      <c r="L71">
        <v>18.598423786306501</v>
      </c>
      <c r="M71">
        <v>17.757192225535</v>
      </c>
      <c r="N71">
        <v>19.056907113484399</v>
      </c>
      <c r="O71">
        <v>29.583344761457301</v>
      </c>
      <c r="P71">
        <v>28.1271185267166</v>
      </c>
      <c r="Q71">
        <v>0.87544191486265899</v>
      </c>
      <c r="R71">
        <v>2.66453525910038E-15</v>
      </c>
    </row>
    <row r="72" spans="1:18">
      <c r="B72" t="s">
        <v>46</v>
      </c>
      <c r="C72">
        <v>0</v>
      </c>
      <c r="D72">
        <v>2.31478035459063</v>
      </c>
      <c r="E72">
        <v>0</v>
      </c>
      <c r="F72">
        <v>0</v>
      </c>
      <c r="G72">
        <v>2.3618696903046001</v>
      </c>
      <c r="H72">
        <v>4.62064860291225</v>
      </c>
      <c r="I72">
        <v>0.187658360325237</v>
      </c>
      <c r="J72">
        <v>3.6976313411169701</v>
      </c>
      <c r="K72">
        <v>5.9174793374291603</v>
      </c>
      <c r="L72">
        <v>8.7688807154814599E-2</v>
      </c>
      <c r="M72">
        <v>0.36047073465974899</v>
      </c>
      <c r="N72">
        <v>1.29971488794943</v>
      </c>
      <c r="O72">
        <v>10.5264376479729</v>
      </c>
      <c r="P72">
        <v>0.39418921256894501</v>
      </c>
      <c r="Q72">
        <v>0.110734896586009</v>
      </c>
      <c r="R72">
        <v>0</v>
      </c>
    </row>
    <row r="73" spans="1:18">
      <c r="B73" t="s">
        <v>47</v>
      </c>
      <c r="C73">
        <v>0</v>
      </c>
      <c r="D73">
        <v>2.9510631177343698</v>
      </c>
      <c r="E73">
        <v>0</v>
      </c>
      <c r="F73">
        <v>1.4128127970138</v>
      </c>
      <c r="G73">
        <v>1.98387006916774</v>
      </c>
      <c r="H73">
        <v>0.68419565601724996</v>
      </c>
      <c r="I73">
        <v>9.2103526407834493E-2</v>
      </c>
      <c r="J73">
        <v>0.270975385034673</v>
      </c>
      <c r="K73">
        <v>0</v>
      </c>
      <c r="L73">
        <v>0.30434123263033902</v>
      </c>
      <c r="M73">
        <v>1.2017022954312899</v>
      </c>
      <c r="N73">
        <v>0</v>
      </c>
      <c r="O73">
        <v>0</v>
      </c>
      <c r="P73">
        <v>1.85041544730958</v>
      </c>
      <c r="Q73">
        <v>27.362411508440001</v>
      </c>
      <c r="R73">
        <v>0.87544191486265599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15.314162759409999</v>
      </c>
    </row>
    <row r="78" spans="1:18">
      <c r="B78" t="s">
        <v>80</v>
      </c>
      <c r="C78">
        <v>21.374450159009498</v>
      </c>
    </row>
    <row r="79" spans="1:18">
      <c r="B79" t="s">
        <v>81</v>
      </c>
      <c r="C79">
        <v>16.7335590942042</v>
      </c>
    </row>
    <row r="80" spans="1:18">
      <c r="B80" t="s">
        <v>82</v>
      </c>
      <c r="C80">
        <v>7.7913861477435704</v>
      </c>
    </row>
    <row r="81" spans="1:19">
      <c r="B81" t="s">
        <v>83</v>
      </c>
      <c r="C81">
        <v>2786.7499518480299</v>
      </c>
    </row>
    <row r="82" spans="1:19">
      <c r="B82" t="s">
        <v>84</v>
      </c>
      <c r="C82">
        <v>1804.10216906797</v>
      </c>
    </row>
    <row r="83" spans="1:19">
      <c r="B83" t="s">
        <v>85</v>
      </c>
      <c r="C83">
        <v>0.64738573615891903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3.3950113989778998</v>
      </c>
      <c r="D85">
        <v>13.105652148347099</v>
      </c>
      <c r="E85">
        <v>11.3923879238385</v>
      </c>
      <c r="F85">
        <v>14.5826770728545</v>
      </c>
      <c r="G85">
        <v>13.331330625704</v>
      </c>
      <c r="H85">
        <v>12.8752967838504</v>
      </c>
      <c r="I85">
        <v>13.066881809499201</v>
      </c>
      <c r="J85">
        <v>12.4209514075778</v>
      </c>
      <c r="K85">
        <v>9.2359987327553803</v>
      </c>
      <c r="L85">
        <v>8.3233483594621998</v>
      </c>
      <c r="M85">
        <v>7.5184944662705497</v>
      </c>
      <c r="N85">
        <v>7.5184944662705497</v>
      </c>
      <c r="O85">
        <v>7.5184944662705497</v>
      </c>
      <c r="P85">
        <v>7.87271626634708</v>
      </c>
      <c r="Q85">
        <v>5.9210229467854898</v>
      </c>
      <c r="R85">
        <v>5.9210229467854898</v>
      </c>
    </row>
    <row r="86" spans="1:19">
      <c r="B86" t="s">
        <v>46</v>
      </c>
      <c r="C86">
        <v>3.3950113989778998</v>
      </c>
      <c r="D86">
        <v>9.7106407493692295</v>
      </c>
      <c r="E86">
        <v>0</v>
      </c>
      <c r="F86">
        <v>3.6687553829926598</v>
      </c>
      <c r="G86">
        <v>0</v>
      </c>
      <c r="H86">
        <v>0</v>
      </c>
      <c r="I86">
        <v>1.02305959206846</v>
      </c>
      <c r="J86">
        <v>0.37184744041372603</v>
      </c>
      <c r="K86">
        <v>0</v>
      </c>
      <c r="L86">
        <v>0.25721154311954902</v>
      </c>
      <c r="M86">
        <v>5.6769226486450802E-2</v>
      </c>
      <c r="N86">
        <v>0</v>
      </c>
      <c r="O86">
        <v>0</v>
      </c>
      <c r="P86">
        <v>0.98942112013557304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1.71326422450866</v>
      </c>
      <c r="F87">
        <v>0.47846623397662502</v>
      </c>
      <c r="G87">
        <v>1.2513464471504701</v>
      </c>
      <c r="H87">
        <v>0.456033841853619</v>
      </c>
      <c r="I87">
        <v>0.831474566419665</v>
      </c>
      <c r="J87">
        <v>1.01777784233514</v>
      </c>
      <c r="K87">
        <v>3.1849526748224402</v>
      </c>
      <c r="L87">
        <v>1.16986191641272</v>
      </c>
      <c r="M87">
        <v>0.86162311967810301</v>
      </c>
      <c r="N87">
        <v>0</v>
      </c>
      <c r="O87">
        <v>0</v>
      </c>
      <c r="P87">
        <v>0.635199320059047</v>
      </c>
      <c r="Q87">
        <v>1.95169331956158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5.9210229467854898</v>
      </c>
      <c r="D90">
        <v>6.4542204660392297</v>
      </c>
      <c r="E90">
        <v>6.4542204660392297</v>
      </c>
      <c r="F90">
        <v>5.4033988566453202</v>
      </c>
      <c r="G90">
        <v>5.68736724399922</v>
      </c>
      <c r="H90">
        <v>9.9906613551221994</v>
      </c>
      <c r="I90">
        <v>10.059873361462399</v>
      </c>
      <c r="J90">
        <v>10.9443969542414</v>
      </c>
      <c r="K90">
        <v>14.871293536757801</v>
      </c>
      <c r="L90">
        <v>15.5859512665929</v>
      </c>
      <c r="M90">
        <v>15.459464648741999</v>
      </c>
      <c r="N90">
        <v>15.804641040005601</v>
      </c>
      <c r="O90">
        <v>16.7335590942042</v>
      </c>
      <c r="P90">
        <v>12.880865848627</v>
      </c>
      <c r="Q90">
        <v>16.264120697551899</v>
      </c>
      <c r="R90">
        <v>4.2553678164976301</v>
      </c>
      <c r="S90">
        <v>-1.7763568394002501E-15</v>
      </c>
    </row>
    <row r="91" spans="1:19">
      <c r="B91" t="s">
        <v>46</v>
      </c>
      <c r="C91">
        <v>0</v>
      </c>
      <c r="D91">
        <v>2.67836032744481</v>
      </c>
      <c r="E91">
        <v>0</v>
      </c>
      <c r="F91">
        <v>0</v>
      </c>
      <c r="G91">
        <v>1.70527560679682</v>
      </c>
      <c r="H91">
        <v>4.6735062765360604</v>
      </c>
      <c r="I91">
        <v>0.161315532748042</v>
      </c>
      <c r="J91">
        <v>1.1554989778136799</v>
      </c>
      <c r="K91">
        <v>3.92689658251635</v>
      </c>
      <c r="L91">
        <v>1.01899896246551</v>
      </c>
      <c r="M91">
        <v>1.0752156775803301</v>
      </c>
      <c r="N91">
        <v>0.34517639126358102</v>
      </c>
      <c r="O91">
        <v>0.92891805419867701</v>
      </c>
      <c r="P91">
        <v>0</v>
      </c>
      <c r="Q91">
        <v>3.3832548489249601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2.1451628081910701</v>
      </c>
      <c r="E92">
        <v>0</v>
      </c>
      <c r="F92">
        <v>1.05082160939391</v>
      </c>
      <c r="G92">
        <v>1.4213072194429099</v>
      </c>
      <c r="H92">
        <v>0.37021216541308499</v>
      </c>
      <c r="I92">
        <v>9.2103526407834493E-2</v>
      </c>
      <c r="J92">
        <v>0.270975385034673</v>
      </c>
      <c r="K92">
        <v>0</v>
      </c>
      <c r="L92">
        <v>0.30434123263033902</v>
      </c>
      <c r="M92">
        <v>1.2017022954312899</v>
      </c>
      <c r="N92">
        <v>0</v>
      </c>
      <c r="O92">
        <v>0</v>
      </c>
      <c r="P92">
        <v>3.85269324557725</v>
      </c>
      <c r="Q92">
        <v>0</v>
      </c>
      <c r="R92">
        <v>12.008752881054299</v>
      </c>
      <c r="S92">
        <v>4.2553678164976301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20.247086974775598</v>
      </c>
    </row>
    <row r="97" spans="2:18">
      <c r="B97" t="s">
        <v>89</v>
      </c>
      <c r="C97">
        <v>20.3087667238424</v>
      </c>
    </row>
    <row r="98" spans="2:18">
      <c r="B98" t="s">
        <v>90</v>
      </c>
      <c r="C98">
        <v>21.970409359884201</v>
      </c>
    </row>
    <row r="99" spans="2:18">
      <c r="B99" t="s">
        <v>91</v>
      </c>
      <c r="C99">
        <v>11.4073374218833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2460.8928229426801</v>
      </c>
    </row>
    <row r="102" spans="2:18">
      <c r="B102" t="s">
        <v>94</v>
      </c>
      <c r="C102">
        <v>0.48348912689859502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2.9002174027876801</v>
      </c>
      <c r="E104">
        <v>10.8947144294788</v>
      </c>
      <c r="F104">
        <v>21.970409359884201</v>
      </c>
      <c r="G104">
        <v>16.713084955805101</v>
      </c>
      <c r="H104">
        <v>16.234639630950198</v>
      </c>
      <c r="I104">
        <v>14.623233322460001</v>
      </c>
      <c r="J104">
        <v>12.674280992890001</v>
      </c>
      <c r="K104">
        <v>10.836124956720001</v>
      </c>
      <c r="L104">
        <v>9.9558481421721794</v>
      </c>
      <c r="M104">
        <v>9.9558481421721794</v>
      </c>
      <c r="N104">
        <v>9.9558481421721794</v>
      </c>
      <c r="O104">
        <v>9.1396724984215005</v>
      </c>
      <c r="P104">
        <v>7.7755698358100904</v>
      </c>
      <c r="Q104">
        <v>7.7755698358100904</v>
      </c>
    </row>
    <row r="105" spans="2:18">
      <c r="B105" t="s">
        <v>46</v>
      </c>
      <c r="C105">
        <v>0</v>
      </c>
      <c r="D105">
        <v>2.9002174027876801</v>
      </c>
      <c r="E105">
        <v>7.9944970266911</v>
      </c>
      <c r="F105">
        <v>11.202920525040801</v>
      </c>
      <c r="G105">
        <v>0</v>
      </c>
      <c r="H105">
        <v>1.02305959206846</v>
      </c>
      <c r="I105">
        <v>0.37184744041372603</v>
      </c>
      <c r="J105">
        <v>0</v>
      </c>
      <c r="K105">
        <v>0.25721154311954902</v>
      </c>
      <c r="L105">
        <v>5.6769226486450802E-2</v>
      </c>
      <c r="M105">
        <v>0</v>
      </c>
      <c r="N105">
        <v>0</v>
      </c>
      <c r="O105">
        <v>0.20932233697039501</v>
      </c>
      <c r="P105">
        <v>0.20096382403400501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0.127225594635376</v>
      </c>
      <c r="G106">
        <v>5.2573244040790996</v>
      </c>
      <c r="H106">
        <v>1.5015049169233301</v>
      </c>
      <c r="I106">
        <v>1.9832537489039701</v>
      </c>
      <c r="J106">
        <v>1.94895232956998</v>
      </c>
      <c r="K106">
        <v>2.0953675792895199</v>
      </c>
      <c r="L106">
        <v>0.93704604103429801</v>
      </c>
      <c r="M106">
        <v>0</v>
      </c>
      <c r="N106">
        <v>0</v>
      </c>
      <c r="O106">
        <v>1.02549798072108</v>
      </c>
      <c r="P106">
        <v>1.56506648664541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7.7755698358100904</v>
      </c>
      <c r="D109">
        <v>6.7689679729305299</v>
      </c>
      <c r="E109">
        <v>6.7689679729305299</v>
      </c>
      <c r="F109">
        <v>4.4003503105038098</v>
      </c>
      <c r="G109">
        <v>4.5671414363609504</v>
      </c>
      <c r="H109">
        <v>8.9994879460092001</v>
      </c>
      <c r="I109">
        <v>9.7967108702564101</v>
      </c>
      <c r="J109">
        <v>11.1267683361199</v>
      </c>
      <c r="K109">
        <v>13.545587437884899</v>
      </c>
      <c r="L109">
        <v>15.050542718714301</v>
      </c>
      <c r="M109">
        <v>14.634891546776901</v>
      </c>
      <c r="N109">
        <v>20.154536459461301</v>
      </c>
      <c r="O109">
        <v>11.307807534201499</v>
      </c>
      <c r="P109">
        <v>3.4005482165299501</v>
      </c>
      <c r="Q109">
        <v>3.1086244689504399E-15</v>
      </c>
      <c r="R109">
        <v>3.1086244689504399E-15</v>
      </c>
    </row>
    <row r="110" spans="2:18">
      <c r="B110" t="s">
        <v>46</v>
      </c>
      <c r="C110">
        <v>0</v>
      </c>
      <c r="D110">
        <v>3.2727195098505799</v>
      </c>
      <c r="E110">
        <v>0</v>
      </c>
      <c r="F110">
        <v>0</v>
      </c>
      <c r="G110">
        <v>0.68335437722237902</v>
      </c>
      <c r="H110">
        <v>4.6890298737228999</v>
      </c>
      <c r="I110">
        <v>0.88932645065504601</v>
      </c>
      <c r="J110">
        <v>1.60103285089814</v>
      </c>
      <c r="K110">
        <v>2.4188191017650298</v>
      </c>
      <c r="L110">
        <v>1.8092965134597501</v>
      </c>
      <c r="M110">
        <v>0.78605112349384598</v>
      </c>
      <c r="N110">
        <v>5.5196449126844502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4.2793213727301396</v>
      </c>
      <c r="E111">
        <v>0</v>
      </c>
      <c r="F111">
        <v>2.3686176624267201</v>
      </c>
      <c r="G111">
        <v>0.51656325136523495</v>
      </c>
      <c r="H111">
        <v>0.25668336407465903</v>
      </c>
      <c r="I111">
        <v>9.2103526407834493E-2</v>
      </c>
      <c r="J111">
        <v>0.270975385034673</v>
      </c>
      <c r="K111">
        <v>0</v>
      </c>
      <c r="L111">
        <v>0.30434123263033902</v>
      </c>
      <c r="M111">
        <v>1.2017022954312899</v>
      </c>
      <c r="N111">
        <v>0</v>
      </c>
      <c r="O111">
        <v>8.8467289252598693</v>
      </c>
      <c r="P111">
        <v>7.9072593176714996</v>
      </c>
      <c r="Q111">
        <v>3.4005482165299501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31.105986026573799</v>
      </c>
    </row>
    <row r="116" spans="1:15">
      <c r="B116" t="s">
        <v>98</v>
      </c>
      <c r="C116">
        <v>17.0387630776092</v>
      </c>
    </row>
    <row r="117" spans="1:15">
      <c r="B117" t="s">
        <v>99</v>
      </c>
      <c r="C117">
        <v>26.242550673032301</v>
      </c>
    </row>
    <row r="118" spans="1:15">
      <c r="B118" t="s">
        <v>100</v>
      </c>
      <c r="C118">
        <v>20.688718642624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5965.88241833969</v>
      </c>
    </row>
    <row r="121" spans="1:15">
      <c r="B121" t="s">
        <v>103</v>
      </c>
      <c r="C121">
        <v>0.64490684650040098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16.541261510419101</v>
      </c>
      <c r="E123">
        <v>25.712921657834901</v>
      </c>
      <c r="F123">
        <v>23.463177337683302</v>
      </c>
      <c r="G123">
        <v>15.367282786201701</v>
      </c>
      <c r="H123">
        <v>14.2330112253289</v>
      </c>
      <c r="I123">
        <v>13.7525619853529</v>
      </c>
      <c r="J123">
        <v>13.7525619853529</v>
      </c>
      <c r="K123">
        <v>13.7525619853529</v>
      </c>
      <c r="L123">
        <v>13.6525951853998</v>
      </c>
      <c r="M123">
        <v>8.3512288969141295</v>
      </c>
      <c r="N123">
        <v>8.3512288969141295</v>
      </c>
    </row>
    <row r="124" spans="1:15">
      <c r="B124" t="s">
        <v>46</v>
      </c>
      <c r="C124">
        <v>0</v>
      </c>
      <c r="D124">
        <v>16.541261510419101</v>
      </c>
      <c r="E124">
        <v>9.2202621517923404</v>
      </c>
      <c r="F124">
        <v>0</v>
      </c>
      <c r="G124">
        <v>0</v>
      </c>
      <c r="H124">
        <v>0.25721154311954902</v>
      </c>
      <c r="I124">
        <v>5.6769226486450802E-2</v>
      </c>
      <c r="J124">
        <v>0</v>
      </c>
      <c r="K124">
        <v>0</v>
      </c>
      <c r="L124">
        <v>1.72605992574771E-2</v>
      </c>
      <c r="M124">
        <v>8.6505638326372702E-2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4.8602004376535703E-2</v>
      </c>
      <c r="F125">
        <v>2.2497443201516099</v>
      </c>
      <c r="G125">
        <v>8.0958945514815408</v>
      </c>
      <c r="H125">
        <v>1.3914831039923601</v>
      </c>
      <c r="I125">
        <v>0.53721846646250204</v>
      </c>
      <c r="J125">
        <v>0</v>
      </c>
      <c r="K125">
        <v>0</v>
      </c>
      <c r="L125">
        <v>0.11722739921052699</v>
      </c>
      <c r="M125">
        <v>5.3878719268120703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8.3512288969141295</v>
      </c>
      <c r="D128">
        <v>6.8606024377503401</v>
      </c>
      <c r="E128">
        <v>6.8606024377503401</v>
      </c>
      <c r="F128">
        <v>4.4187295111934697</v>
      </c>
      <c r="G128">
        <v>5.08660499225895</v>
      </c>
      <c r="H128">
        <v>11.367854128295001</v>
      </c>
      <c r="I128">
        <v>11.8452939608042</v>
      </c>
      <c r="J128">
        <v>13.292115223570701</v>
      </c>
      <c r="K128">
        <v>24.1535792056277</v>
      </c>
      <c r="L128">
        <v>26.242550673032301</v>
      </c>
      <c r="M128">
        <v>15.558021273865499</v>
      </c>
      <c r="N128">
        <v>-1.7763568394002501E-15</v>
      </c>
      <c r="O128">
        <v>-1.7763568394002501E-15</v>
      </c>
    </row>
    <row r="129" spans="1:15">
      <c r="B129" t="s">
        <v>46</v>
      </c>
      <c r="C129">
        <v>0</v>
      </c>
      <c r="D129">
        <v>2.8796401656077202</v>
      </c>
      <c r="E129">
        <v>0</v>
      </c>
      <c r="F129">
        <v>0</v>
      </c>
      <c r="G129">
        <v>1.17983942701902</v>
      </c>
      <c r="H129">
        <v>7.2605102738754903</v>
      </c>
      <c r="I129">
        <v>0.56954335891699603</v>
      </c>
      <c r="J129">
        <v>1.7177966478012201</v>
      </c>
      <c r="K129">
        <v>10.861463982057</v>
      </c>
      <c r="L129">
        <v>2.08897146740463</v>
      </c>
      <c r="M129">
        <v>8.6505638326372702E-2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4.3702666247715101</v>
      </c>
      <c r="E130">
        <v>0</v>
      </c>
      <c r="F130">
        <v>2.4418729265568699</v>
      </c>
      <c r="G130">
        <v>0.511963945953539</v>
      </c>
      <c r="H130">
        <v>0.97926113783942703</v>
      </c>
      <c r="I130">
        <v>9.2103526407834493E-2</v>
      </c>
      <c r="J130">
        <v>0.270975385034673</v>
      </c>
      <c r="K130">
        <v>0</v>
      </c>
      <c r="L130">
        <v>0</v>
      </c>
      <c r="M130">
        <v>10.771035037493199</v>
      </c>
      <c r="N130">
        <v>15.558021273865499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10.3240401748923</v>
      </c>
    </row>
    <row r="135" spans="1:15">
      <c r="B135" t="s">
        <v>107</v>
      </c>
      <c r="C135">
        <v>22.061579927612701</v>
      </c>
    </row>
    <row r="136" spans="1:15">
      <c r="B136" t="s">
        <v>108</v>
      </c>
      <c r="C136">
        <v>19.3550259875935</v>
      </c>
    </row>
    <row r="137" spans="1:15">
      <c r="B137" t="s">
        <v>109</v>
      </c>
      <c r="C137">
        <v>7.8851655237924296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1851.44377785954</v>
      </c>
    </row>
    <row r="140" spans="1:15">
      <c r="B140" t="s">
        <v>112</v>
      </c>
      <c r="C140">
        <v>0.54988179842838403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18.722670825815101</v>
      </c>
      <c r="E142">
        <v>13.0575513717592</v>
      </c>
      <c r="F142">
        <v>10.4841207499245</v>
      </c>
      <c r="G142">
        <v>10.3199667681811</v>
      </c>
      <c r="H142">
        <v>9.5340049449415805</v>
      </c>
      <c r="I142">
        <v>9.5340049449415805</v>
      </c>
      <c r="J142">
        <v>9.5340049449415805</v>
      </c>
      <c r="K142">
        <v>9.5205437833148991</v>
      </c>
      <c r="L142">
        <v>8.8033206216614897</v>
      </c>
      <c r="M142">
        <v>8.8033206216614897</v>
      </c>
    </row>
    <row r="143" spans="1:15">
      <c r="B143" t="s">
        <v>46</v>
      </c>
      <c r="C143">
        <v>0</v>
      </c>
      <c r="D143">
        <v>18.722670825815101</v>
      </c>
      <c r="E143">
        <v>0.37184744041372603</v>
      </c>
      <c r="F143">
        <v>0</v>
      </c>
      <c r="G143">
        <v>0.25721154311954902</v>
      </c>
      <c r="H143">
        <v>5.6769226486450802E-2</v>
      </c>
      <c r="I143">
        <v>0</v>
      </c>
      <c r="J143">
        <v>0</v>
      </c>
      <c r="K143">
        <v>1.72605992574771E-2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6.0369668944696899</v>
      </c>
      <c r="F144">
        <v>2.5734306218346599</v>
      </c>
      <c r="G144">
        <v>0.42136552486298001</v>
      </c>
      <c r="H144">
        <v>0.84273104972596102</v>
      </c>
      <c r="I144">
        <v>0</v>
      </c>
      <c r="J144">
        <v>0</v>
      </c>
      <c r="K144">
        <v>3.0721760884154199E-2</v>
      </c>
      <c r="L144">
        <v>0.71722316165341404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8.8033206216614897</v>
      </c>
      <c r="D147">
        <v>5.7887923073970802</v>
      </c>
      <c r="E147">
        <v>5.7887923073970802</v>
      </c>
      <c r="F147">
        <v>2.6422630235786801</v>
      </c>
      <c r="G147">
        <v>3.5421309988824099</v>
      </c>
      <c r="H147">
        <v>7.2103392484866697</v>
      </c>
      <c r="I147">
        <v>7.8063581108580999</v>
      </c>
      <c r="J147">
        <v>8.7994793004123704</v>
      </c>
      <c r="K147">
        <v>11.2892382542252</v>
      </c>
      <c r="L147">
        <v>19.3550259875935</v>
      </c>
      <c r="M147">
        <v>-3.5527136788005001E-15</v>
      </c>
      <c r="N147">
        <v>-3.5527136788005001E-15</v>
      </c>
    </row>
    <row r="148" spans="1:14">
      <c r="B148" t="s">
        <v>46</v>
      </c>
      <c r="C148">
        <v>0</v>
      </c>
      <c r="D148">
        <v>2.1332559589119202</v>
      </c>
      <c r="E148">
        <v>0</v>
      </c>
      <c r="F148">
        <v>0</v>
      </c>
      <c r="G148">
        <v>0.97043135160045202</v>
      </c>
      <c r="H148">
        <v>4.1452933145079003</v>
      </c>
      <c r="I148">
        <v>0.68812238877926402</v>
      </c>
      <c r="J148">
        <v>1.2640965745889401</v>
      </c>
      <c r="K148">
        <v>2.4897589538127902</v>
      </c>
      <c r="L148">
        <v>8.3701289659986493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5.1477842731763301</v>
      </c>
      <c r="E149">
        <v>0</v>
      </c>
      <c r="F149">
        <v>3.1465292838183898</v>
      </c>
      <c r="G149">
        <v>7.0563376296725197E-2</v>
      </c>
      <c r="H149">
        <v>0.477085064903635</v>
      </c>
      <c r="I149">
        <v>9.2103526407834493E-2</v>
      </c>
      <c r="J149">
        <v>0.270975385034673</v>
      </c>
      <c r="K149">
        <v>0</v>
      </c>
      <c r="L149">
        <v>0.30434123263033902</v>
      </c>
      <c r="M149">
        <v>19.3550259875935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25.284047509899501</v>
      </c>
    </row>
    <row r="154" spans="1:14">
      <c r="B154" t="s">
        <v>116</v>
      </c>
      <c r="C154">
        <v>13.8374228422889</v>
      </c>
    </row>
    <row r="155" spans="1:14">
      <c r="B155" t="s">
        <v>117</v>
      </c>
      <c r="C155">
        <v>27.945220989374999</v>
      </c>
    </row>
    <row r="156" spans="1:14">
      <c r="B156" t="s">
        <v>118</v>
      </c>
      <c r="C156">
        <v>21.792359002873201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4802.7184134067302</v>
      </c>
    </row>
    <row r="159" spans="1:14">
      <c r="B159" t="s">
        <v>121</v>
      </c>
      <c r="C159">
        <v>0.56992816414097602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8.9153741350842697E-2</v>
      </c>
      <c r="D161">
        <v>9.6459183048722696</v>
      </c>
      <c r="E161">
        <v>11.0320372296322</v>
      </c>
      <c r="F161">
        <v>14.2910930887756</v>
      </c>
      <c r="G161">
        <v>20.795117890762501</v>
      </c>
      <c r="H161">
        <v>27.945220989374999</v>
      </c>
      <c r="I161">
        <v>27.945220989374999</v>
      </c>
      <c r="J161">
        <v>27.945220989374999</v>
      </c>
      <c r="K161">
        <v>25.113641132156001</v>
      </c>
      <c r="L161">
        <v>24.953040018004501</v>
      </c>
      <c r="M161">
        <v>10.3169827978051</v>
      </c>
      <c r="N161">
        <v>10.3169827978051</v>
      </c>
    </row>
    <row r="162" spans="1:14">
      <c r="B162" t="s">
        <v>46</v>
      </c>
      <c r="C162">
        <v>8.9153741350842697E-2</v>
      </c>
      <c r="D162">
        <v>9.5567645635214298</v>
      </c>
      <c r="E162">
        <v>1.38611892475989</v>
      </c>
      <c r="F162">
        <v>3.40368159442452</v>
      </c>
      <c r="G162">
        <v>6.6410775304569603</v>
      </c>
      <c r="H162">
        <v>7.1652001496622697</v>
      </c>
      <c r="I162">
        <v>0</v>
      </c>
      <c r="J162">
        <v>0</v>
      </c>
      <c r="K162">
        <v>0</v>
      </c>
      <c r="L162">
        <v>0.94055198746711199</v>
      </c>
      <c r="M162">
        <v>3.2411068162953698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0.144625735281041</v>
      </c>
      <c r="G163">
        <v>0.13705272847012501</v>
      </c>
      <c r="H163">
        <v>1.50970510497003E-2</v>
      </c>
      <c r="I163">
        <v>0</v>
      </c>
      <c r="J163">
        <v>0</v>
      </c>
      <c r="K163">
        <v>2.8315798572190101</v>
      </c>
      <c r="L163">
        <v>1.10115310161868</v>
      </c>
      <c r="M163">
        <v>17.877164036494701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10.3169827978051</v>
      </c>
      <c r="D166">
        <v>10.750943880052899</v>
      </c>
      <c r="E166">
        <v>8.7323117424930405</v>
      </c>
      <c r="F166">
        <v>8.7323117424930405</v>
      </c>
      <c r="G166">
        <v>24.927607555642702</v>
      </c>
      <c r="H166">
        <v>19.3260690922876</v>
      </c>
      <c r="I166">
        <v>13.979662740532699</v>
      </c>
      <c r="J166">
        <v>10.136708158203399</v>
      </c>
      <c r="K166">
        <v>8.8466193146656007</v>
      </c>
      <c r="L166">
        <v>0.118675634817766</v>
      </c>
      <c r="M166">
        <v>-4.7045700668491001E-15</v>
      </c>
    </row>
    <row r="167" spans="1:14">
      <c r="B167" t="s">
        <v>46</v>
      </c>
      <c r="C167">
        <v>0</v>
      </c>
      <c r="D167">
        <v>0.87781317774814605</v>
      </c>
      <c r="E167">
        <v>8.3922999478987806E-2</v>
      </c>
      <c r="F167">
        <v>0</v>
      </c>
      <c r="G167">
        <v>20.909509199269099</v>
      </c>
      <c r="H167">
        <v>1.84890854922246E-2</v>
      </c>
      <c r="I167">
        <v>0.100386505958202</v>
      </c>
      <c r="J167">
        <v>0.144625735281041</v>
      </c>
      <c r="K167">
        <v>0.20338685133329901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0.44385209550037702</v>
      </c>
      <c r="E168">
        <v>2.1025551370388</v>
      </c>
      <c r="F168">
        <v>0</v>
      </c>
      <c r="G168">
        <v>4.71421338611942</v>
      </c>
      <c r="H168">
        <v>5.6200275488473297</v>
      </c>
      <c r="I168">
        <v>5.4467928577131204</v>
      </c>
      <c r="J168">
        <v>3.9875803176103402</v>
      </c>
      <c r="K168">
        <v>1.4934756948710599</v>
      </c>
      <c r="L168">
        <v>8.72794367984784</v>
      </c>
      <c r="M168">
        <v>0.11867563481777101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32.870783571617402</v>
      </c>
    </row>
    <row r="173" spans="1:14">
      <c r="B173" t="s">
        <v>125</v>
      </c>
      <c r="C173">
        <v>12.898140247121299</v>
      </c>
    </row>
    <row r="174" spans="1:14">
      <c r="B174" t="s">
        <v>126</v>
      </c>
      <c r="C174">
        <v>28.807597699911</v>
      </c>
    </row>
    <row r="175" spans="1:14">
      <c r="B175" t="s">
        <v>127</v>
      </c>
      <c r="C175">
        <v>25.796934776492702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2674.7423923286001</v>
      </c>
    </row>
    <row r="178" spans="1:12">
      <c r="B178" t="s">
        <v>130</v>
      </c>
      <c r="C178">
        <v>0.27904851581809198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4.2686766027128096</v>
      </c>
      <c r="E180">
        <v>12.146113665411301</v>
      </c>
      <c r="F180">
        <v>28.807597699911</v>
      </c>
      <c r="G180">
        <v>28.676483836406199</v>
      </c>
      <c r="H180">
        <v>10.033840478582601</v>
      </c>
      <c r="I180">
        <v>10.033840478582601</v>
      </c>
      <c r="J180">
        <v>9.8710422863721803</v>
      </c>
    </row>
    <row r="181" spans="1:12">
      <c r="B181" t="s">
        <v>46</v>
      </c>
      <c r="C181">
        <v>0</v>
      </c>
      <c r="D181">
        <v>4.2686766027128096</v>
      </c>
      <c r="E181">
        <v>8.1302758815204594</v>
      </c>
      <c r="F181">
        <v>17.206585905739299</v>
      </c>
      <c r="G181">
        <v>0.51526883204936902</v>
      </c>
      <c r="H181">
        <v>1.0996622264684901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0.25283881882195902</v>
      </c>
      <c r="F182">
        <v>0.54510187123958298</v>
      </c>
      <c r="G182">
        <v>0.64638269555417605</v>
      </c>
      <c r="H182">
        <v>19.742305584292101</v>
      </c>
      <c r="I182">
        <v>0</v>
      </c>
      <c r="J182">
        <v>0.16279819221044201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10.326870799749599</v>
      </c>
      <c r="D185">
        <v>4.9684496349108001</v>
      </c>
      <c r="E185">
        <v>4.9684496349108001</v>
      </c>
      <c r="F185">
        <v>2.8020934251634499</v>
      </c>
      <c r="G185">
        <v>2.8020934251634499</v>
      </c>
      <c r="H185">
        <v>20.975173342941801</v>
      </c>
      <c r="I185">
        <v>9.4974963062201994</v>
      </c>
      <c r="J185">
        <v>4.1412247371717301</v>
      </c>
      <c r="K185">
        <v>1.06581410364015E-14</v>
      </c>
      <c r="L185">
        <v>1.06581410364015E-14</v>
      </c>
    </row>
    <row r="186" spans="1:12">
      <c r="B186" t="s">
        <v>46</v>
      </c>
      <c r="C186">
        <v>0.45582851337738101</v>
      </c>
      <c r="D186">
        <v>0</v>
      </c>
      <c r="E186">
        <v>0</v>
      </c>
      <c r="F186">
        <v>1.87189107481296</v>
      </c>
      <c r="G186">
        <v>0</v>
      </c>
      <c r="H186">
        <v>18.173079917778399</v>
      </c>
      <c r="I186">
        <v>1.0113552752878401</v>
      </c>
      <c r="J186">
        <v>0.52933630794320097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5.3584211648387603</v>
      </c>
      <c r="E187">
        <v>0</v>
      </c>
      <c r="F187">
        <v>4.0382472845602999</v>
      </c>
      <c r="G187">
        <v>0</v>
      </c>
      <c r="H187">
        <v>0</v>
      </c>
      <c r="I187">
        <v>12.489032312009501</v>
      </c>
      <c r="J187">
        <v>5.8856078769916698</v>
      </c>
      <c r="K187">
        <v>4.1412247371717203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17.459265385569001</v>
      </c>
    </row>
    <row r="192" spans="1:12">
      <c r="B192" t="s">
        <v>134</v>
      </c>
      <c r="C192">
        <v>15.9296252327667</v>
      </c>
    </row>
    <row r="193" spans="2:21">
      <c r="B193" t="s">
        <v>135</v>
      </c>
      <c r="C193">
        <v>29.050575405951999</v>
      </c>
    </row>
    <row r="194" spans="2:21">
      <c r="B194" t="s">
        <v>136</v>
      </c>
      <c r="C194">
        <v>18.911485162035401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4133.9407349304001</v>
      </c>
    </row>
    <row r="197" spans="2:21">
      <c r="B197" t="s">
        <v>139</v>
      </c>
      <c r="C197">
        <v>0.47236565420215998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1.68517014434746</v>
      </c>
      <c r="E199">
        <v>10.7166472561126</v>
      </c>
      <c r="F199">
        <v>13.1157122243684</v>
      </c>
      <c r="G199">
        <v>22.589424022959602</v>
      </c>
      <c r="H199">
        <v>19.190309475731699</v>
      </c>
      <c r="I199">
        <v>9.1137208600150892</v>
      </c>
      <c r="J199">
        <v>8.3069537562807891</v>
      </c>
      <c r="K199">
        <v>8.7209340392619197</v>
      </c>
      <c r="L199">
        <v>8.7209340392619197</v>
      </c>
      <c r="M199">
        <v>8.7209340392619197</v>
      </c>
      <c r="N199">
        <v>7.8966595266508</v>
      </c>
      <c r="O199">
        <v>11.6298280464637</v>
      </c>
      <c r="P199">
        <v>11.6631689187252</v>
      </c>
      <c r="Q199">
        <v>4.9873077248550803</v>
      </c>
      <c r="R199">
        <v>4.9873077248550803</v>
      </c>
    </row>
    <row r="200" spans="2:21">
      <c r="B200" t="s">
        <v>46</v>
      </c>
      <c r="C200">
        <v>0</v>
      </c>
      <c r="D200">
        <v>1.68517014434746</v>
      </c>
      <c r="E200">
        <v>9.0314771117651294</v>
      </c>
      <c r="F200">
        <v>2.3990649682558098</v>
      </c>
      <c r="G200">
        <v>9.4737117985911805</v>
      </c>
      <c r="H200">
        <v>0</v>
      </c>
      <c r="I200">
        <v>0</v>
      </c>
      <c r="J200">
        <v>0.25721154311954902</v>
      </c>
      <c r="K200">
        <v>0.41398028298112399</v>
      </c>
      <c r="L200">
        <v>0</v>
      </c>
      <c r="M200">
        <v>0</v>
      </c>
      <c r="N200">
        <v>1.72605992574771E-2</v>
      </c>
      <c r="O200">
        <v>3.76226929268703</v>
      </c>
      <c r="P200">
        <v>1.9421965281556299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3.3991145472278901</v>
      </c>
      <c r="I201">
        <v>10.0765886157166</v>
      </c>
      <c r="J201">
        <v>1.0639786468538499</v>
      </c>
      <c r="K201">
        <v>0</v>
      </c>
      <c r="L201">
        <v>0</v>
      </c>
      <c r="M201">
        <v>0</v>
      </c>
      <c r="N201">
        <v>0.84153511186860197</v>
      </c>
      <c r="O201">
        <v>2.9100772874149399E-2</v>
      </c>
      <c r="P201">
        <v>1.9088556558941301</v>
      </c>
      <c r="Q201">
        <v>6.6758611938701096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4.9873077248550803</v>
      </c>
      <c r="D204">
        <v>11.146109058265001</v>
      </c>
      <c r="E204">
        <v>11.060427759713001</v>
      </c>
      <c r="F204">
        <v>10.543747481603599</v>
      </c>
      <c r="G204">
        <v>10.543747481603599</v>
      </c>
      <c r="H204">
        <v>9.4344345009331896</v>
      </c>
      <c r="I204">
        <v>9.4344345009331896</v>
      </c>
      <c r="J204">
        <v>8.2270450556627495</v>
      </c>
      <c r="K204">
        <v>9.4912196553705392</v>
      </c>
      <c r="L204">
        <v>13.602569453986099</v>
      </c>
      <c r="M204">
        <v>13.8152449059308</v>
      </c>
      <c r="N204">
        <v>15.9183150107631</v>
      </c>
      <c r="O204">
        <v>25.365022798441601</v>
      </c>
      <c r="P204">
        <v>29.050575405951999</v>
      </c>
      <c r="Q204">
        <v>20.728150362794</v>
      </c>
      <c r="R204">
        <v>16.871467802962201</v>
      </c>
      <c r="S204">
        <v>4.1891835600055698</v>
      </c>
      <c r="T204">
        <v>5.3290705182007498E-15</v>
      </c>
      <c r="U204">
        <v>5.3290705182007498E-15</v>
      </c>
    </row>
    <row r="205" spans="2:21">
      <c r="B205" t="s">
        <v>46</v>
      </c>
      <c r="C205">
        <v>0</v>
      </c>
      <c r="D205">
        <v>6.1588013334099099</v>
      </c>
      <c r="E205">
        <v>0</v>
      </c>
      <c r="F205">
        <v>0</v>
      </c>
      <c r="G205">
        <v>0</v>
      </c>
      <c r="H205">
        <v>2.24137633967332</v>
      </c>
      <c r="I205">
        <v>0</v>
      </c>
      <c r="J205">
        <v>0</v>
      </c>
      <c r="K205">
        <v>2.0302050614118601</v>
      </c>
      <c r="L205">
        <v>5.8253870943505399</v>
      </c>
      <c r="M205">
        <v>0.30477897835256301</v>
      </c>
      <c r="N205">
        <v>2.3740454898669299</v>
      </c>
      <c r="O205">
        <v>12.768524038775499</v>
      </c>
      <c r="P205">
        <v>4.0082164879538702</v>
      </c>
      <c r="Q205">
        <v>0.17123588152059899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8.56812985520264E-2</v>
      </c>
      <c r="F206">
        <v>0.51668027810930695</v>
      </c>
      <c r="G206">
        <v>0</v>
      </c>
      <c r="H206">
        <v>3.35068932034378</v>
      </c>
      <c r="I206">
        <v>0</v>
      </c>
      <c r="J206">
        <v>1.2073894452704399</v>
      </c>
      <c r="K206">
        <v>0.76603046170406497</v>
      </c>
      <c r="L206">
        <v>1.7140372957349701</v>
      </c>
      <c r="M206">
        <v>9.2103526407834493E-2</v>
      </c>
      <c r="N206">
        <v>0.270975385034673</v>
      </c>
      <c r="O206">
        <v>3.3218162510970801</v>
      </c>
      <c r="P206">
        <v>0.322663880443467</v>
      </c>
      <c r="Q206">
        <v>8.4936609246785206</v>
      </c>
      <c r="R206">
        <v>3.8566825598318499</v>
      </c>
      <c r="S206">
        <v>12.6822842429566</v>
      </c>
      <c r="T206">
        <v>4.18918356000556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23.974914659054701</v>
      </c>
    </row>
    <row r="211" spans="1:18">
      <c r="B211" t="s">
        <v>143</v>
      </c>
      <c r="C211">
        <v>16.9266406331176</v>
      </c>
    </row>
    <row r="212" spans="1:18">
      <c r="B212" t="s">
        <v>144</v>
      </c>
      <c r="C212">
        <v>29.746416418793</v>
      </c>
    </row>
    <row r="213" spans="1:18">
      <c r="B213" t="s">
        <v>145</v>
      </c>
      <c r="C213">
        <v>19.365150637830101</v>
      </c>
    </row>
    <row r="214" spans="1:18">
      <c r="B214" t="s">
        <v>146</v>
      </c>
      <c r="C214">
        <v>9750.4869820306303</v>
      </c>
    </row>
    <row r="215" spans="1:18">
      <c r="B215" t="s">
        <v>147</v>
      </c>
      <c r="C215">
        <v>4538.5653957449103</v>
      </c>
    </row>
    <row r="216" spans="1:18">
      <c r="B216" t="s">
        <v>148</v>
      </c>
      <c r="C216">
        <v>0.46547063793932802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1.9588412211204</v>
      </c>
      <c r="E218">
        <v>8.9672638129622797</v>
      </c>
      <c r="F218">
        <v>18.864483927586701</v>
      </c>
      <c r="G218">
        <v>8.2276266116134593</v>
      </c>
      <c r="H218">
        <v>8.3497951827482897</v>
      </c>
      <c r="I218">
        <v>8.5161177052450103</v>
      </c>
      <c r="J218">
        <v>8.5161177052450103</v>
      </c>
      <c r="K218">
        <v>8.5161177052450103</v>
      </c>
      <c r="L218">
        <v>8.8597408569716993</v>
      </c>
      <c r="M218">
        <v>26.213604408150399</v>
      </c>
      <c r="N218">
        <v>16.081523773965099</v>
      </c>
      <c r="O218">
        <v>14.4258970674474</v>
      </c>
      <c r="P218">
        <v>16.081523773965099</v>
      </c>
      <c r="Q218">
        <v>26.213604408150399</v>
      </c>
      <c r="R218">
        <v>26.213604408150399</v>
      </c>
    </row>
    <row r="219" spans="1:18">
      <c r="B219" t="s">
        <v>46</v>
      </c>
      <c r="C219">
        <v>0</v>
      </c>
      <c r="D219">
        <v>1.9588412211204</v>
      </c>
      <c r="E219">
        <v>7.7057200170774003</v>
      </c>
      <c r="F219">
        <v>10.594517539859901</v>
      </c>
      <c r="G219">
        <v>0</v>
      </c>
      <c r="H219">
        <v>0.64541921692021997</v>
      </c>
      <c r="I219">
        <v>0.166322522496719</v>
      </c>
      <c r="J219">
        <v>0</v>
      </c>
      <c r="K219">
        <v>0</v>
      </c>
      <c r="L219">
        <v>1.6156222893277501</v>
      </c>
      <c r="M219">
        <v>10.207502072784701</v>
      </c>
      <c r="N219">
        <v>2.9550672467052999</v>
      </c>
      <c r="O219">
        <v>8.4893425345761209</v>
      </c>
      <c r="P219">
        <v>2.9550672467052999</v>
      </c>
      <c r="Q219">
        <v>10.207502072784701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0.69729742523551397</v>
      </c>
      <c r="F220">
        <v>0.69729742523551397</v>
      </c>
      <c r="G220">
        <v>10.6368573159732</v>
      </c>
      <c r="H220">
        <v>0.52325064578539104</v>
      </c>
      <c r="I220">
        <v>0</v>
      </c>
      <c r="J220">
        <v>0</v>
      </c>
      <c r="K220">
        <v>0</v>
      </c>
      <c r="L220">
        <v>1.27199913760106</v>
      </c>
      <c r="M220">
        <v>7.5421438599391905E-2</v>
      </c>
      <c r="N220">
        <v>1.2994405401876301</v>
      </c>
      <c r="O220">
        <v>14.710893664803301</v>
      </c>
      <c r="P220">
        <v>1.2994405401876301</v>
      </c>
      <c r="Q220">
        <v>7.5421438599391905E-2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26.213604408150399</v>
      </c>
      <c r="D223">
        <v>22.828398410122499</v>
      </c>
      <c r="E223">
        <v>22.828398410122499</v>
      </c>
      <c r="F223">
        <v>20.072765672227799</v>
      </c>
      <c r="G223">
        <v>20.0444712993914</v>
      </c>
      <c r="H223">
        <v>22.171945004239799</v>
      </c>
      <c r="I223">
        <v>21.993317027457501</v>
      </c>
      <c r="J223">
        <v>22.817308454456299</v>
      </c>
      <c r="K223">
        <v>29.746416418793</v>
      </c>
      <c r="L223">
        <v>20.672301235161399</v>
      </c>
      <c r="M223">
        <v>13.442509146557001</v>
      </c>
      <c r="N223">
        <v>11.787707340702999</v>
      </c>
      <c r="O223">
        <v>11.787707340702999</v>
      </c>
    </row>
    <row r="224" spans="1:18">
      <c r="B224" t="s">
        <v>46</v>
      </c>
      <c r="C224">
        <v>0</v>
      </c>
      <c r="D224">
        <v>1.90796946935136</v>
      </c>
      <c r="E224">
        <v>0</v>
      </c>
      <c r="F224">
        <v>0</v>
      </c>
      <c r="G224">
        <v>1.17601920458941</v>
      </c>
      <c r="H224">
        <v>3.42206720355072</v>
      </c>
      <c r="I224">
        <v>0</v>
      </c>
      <c r="J224">
        <v>1.0949668120334899</v>
      </c>
      <c r="K224">
        <v>9.9535353616732802</v>
      </c>
      <c r="L224">
        <v>0.23243247507850401</v>
      </c>
      <c r="M224">
        <v>0.44144303083067998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5.2931754673792302</v>
      </c>
      <c r="E225">
        <v>0</v>
      </c>
      <c r="F225">
        <v>2.7556327378946701</v>
      </c>
      <c r="G225">
        <v>1.20431357742588</v>
      </c>
      <c r="H225">
        <v>1.2945934987023</v>
      </c>
      <c r="I225">
        <v>0.17862797678229</v>
      </c>
      <c r="J225">
        <v>0.270975385034673</v>
      </c>
      <c r="K225">
        <v>3.0244273973365798</v>
      </c>
      <c r="L225">
        <v>9.3065476587101106</v>
      </c>
      <c r="M225">
        <v>7.6712351194351101</v>
      </c>
      <c r="N225">
        <v>1.6548018058540299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21.6264273538022</v>
      </c>
      <c r="C3">
        <v>19.0154665826662</v>
      </c>
      <c r="D3">
        <v>29.816280764040801</v>
      </c>
      <c r="E3">
        <v>17.807943085909201</v>
      </c>
      <c r="F3">
        <v>10096.5782260005</v>
      </c>
      <c r="G3">
        <v>5277.31208902854</v>
      </c>
      <c r="H3">
        <v>0.52268322702027104</v>
      </c>
    </row>
    <row r="4" spans="1:8">
      <c r="A4" t="s">
        <v>59</v>
      </c>
      <c r="B4">
        <v>24.366979090108899</v>
      </c>
      <c r="C4">
        <v>21.917255260060799</v>
      </c>
      <c r="D4">
        <v>24.771898269195098</v>
      </c>
      <c r="E4">
        <v>15.6381592126529</v>
      </c>
      <c r="F4">
        <v>8490.4573335357109</v>
      </c>
      <c r="G4">
        <v>4995.5968527631803</v>
      </c>
      <c r="H4">
        <v>0.58837782895763702</v>
      </c>
    </row>
    <row r="5" spans="1:8">
      <c r="A5" t="s">
        <v>68</v>
      </c>
      <c r="B5">
        <v>19.055789402097702</v>
      </c>
      <c r="C5">
        <v>28.530939076869998</v>
      </c>
      <c r="D5">
        <v>37.374552563933399</v>
      </c>
      <c r="E5">
        <v>32.075290223768199</v>
      </c>
      <c r="F5">
        <v>34202.878937051501</v>
      </c>
      <c r="G5">
        <v>22624.802470753901</v>
      </c>
      <c r="H5">
        <v>0.66148824817915497</v>
      </c>
    </row>
    <row r="6" spans="1:8">
      <c r="A6" t="s">
        <v>77</v>
      </c>
      <c r="B6">
        <v>30.0150945047249</v>
      </c>
      <c r="C6">
        <v>18.482218125016502</v>
      </c>
      <c r="D6">
        <v>29.583344761457301</v>
      </c>
      <c r="E6">
        <v>22.1847062680181</v>
      </c>
      <c r="F6">
        <v>12129.8393525514</v>
      </c>
      <c r="G6">
        <v>6214.66422542891</v>
      </c>
      <c r="H6">
        <v>0.51234513869482801</v>
      </c>
    </row>
    <row r="7" spans="1:8">
      <c r="A7" t="s">
        <v>86</v>
      </c>
      <c r="B7">
        <v>15.314162759409999</v>
      </c>
      <c r="C7">
        <v>21.374450159009498</v>
      </c>
      <c r="D7">
        <v>16.7335590942042</v>
      </c>
      <c r="E7">
        <v>7.7913861477435704</v>
      </c>
      <c r="F7">
        <v>2786.7499518480299</v>
      </c>
      <c r="G7">
        <v>1804.10216906797</v>
      </c>
      <c r="H7">
        <v>0.64738573615891903</v>
      </c>
    </row>
    <row r="8" spans="1:8">
      <c r="A8" t="s">
        <v>95</v>
      </c>
      <c r="B8">
        <v>20.247086974775598</v>
      </c>
      <c r="C8">
        <v>20.3087667238424</v>
      </c>
      <c r="D8">
        <v>21.970409359884201</v>
      </c>
      <c r="E8">
        <v>11.4073374218833</v>
      </c>
      <c r="F8">
        <v>5089.8617694433096</v>
      </c>
      <c r="G8">
        <v>2460.8928229426801</v>
      </c>
      <c r="H8">
        <v>0.48348912689859502</v>
      </c>
    </row>
    <row r="9" spans="1:8">
      <c r="A9" t="s">
        <v>104</v>
      </c>
      <c r="B9">
        <v>31.105986026573799</v>
      </c>
      <c r="C9">
        <v>17.0387630776092</v>
      </c>
      <c r="D9">
        <v>26.242550673032301</v>
      </c>
      <c r="E9">
        <v>20.688718642624</v>
      </c>
      <c r="F9">
        <v>9250.7661388829292</v>
      </c>
      <c r="G9">
        <v>5965.88241833969</v>
      </c>
      <c r="H9">
        <v>0.64490684650040098</v>
      </c>
    </row>
    <row r="10" spans="1:8">
      <c r="A10" t="s">
        <v>113</v>
      </c>
      <c r="B10">
        <v>10.3240401748923</v>
      </c>
      <c r="C10">
        <v>22.061579927612701</v>
      </c>
      <c r="D10">
        <v>19.3550259875935</v>
      </c>
      <c r="E10">
        <v>7.8851655237924296</v>
      </c>
      <c r="F10">
        <v>3366.9850196008501</v>
      </c>
      <c r="G10">
        <v>1851.44377785954</v>
      </c>
      <c r="H10">
        <v>0.54988179842838403</v>
      </c>
    </row>
    <row r="11" spans="1:8">
      <c r="A11" t="s">
        <v>122</v>
      </c>
      <c r="B11">
        <v>25.284047509899501</v>
      </c>
      <c r="C11">
        <v>13.8374228422889</v>
      </c>
      <c r="D11">
        <v>27.945220989374999</v>
      </c>
      <c r="E11">
        <v>21.792359002873201</v>
      </c>
      <c r="F11">
        <v>8426.8837997252303</v>
      </c>
      <c r="G11">
        <v>4802.7184134067302</v>
      </c>
      <c r="H11">
        <v>0.56992816414097602</v>
      </c>
    </row>
    <row r="12" spans="1:8">
      <c r="A12" t="s">
        <v>131</v>
      </c>
      <c r="B12">
        <v>32.870783571617402</v>
      </c>
      <c r="C12">
        <v>12.898140247121299</v>
      </c>
      <c r="D12">
        <v>28.807597699911</v>
      </c>
      <c r="E12">
        <v>25.796934776492702</v>
      </c>
      <c r="F12">
        <v>9585.2235031138098</v>
      </c>
      <c r="G12">
        <v>2674.7423923286001</v>
      </c>
      <c r="H12">
        <v>0.27904851581809198</v>
      </c>
    </row>
    <row r="13" spans="1:8">
      <c r="A13" t="s">
        <v>140</v>
      </c>
      <c r="B13">
        <v>17.459265385569001</v>
      </c>
      <c r="C13">
        <v>15.9296252327667</v>
      </c>
      <c r="D13">
        <v>29.050575405951999</v>
      </c>
      <c r="E13">
        <v>18.911485162035401</v>
      </c>
      <c r="F13">
        <v>8751.5692518177493</v>
      </c>
      <c r="G13">
        <v>4133.9407349304001</v>
      </c>
      <c r="H13">
        <v>0.47236565420215998</v>
      </c>
    </row>
    <row r="14" spans="1:8">
      <c r="A14" t="s">
        <v>149</v>
      </c>
      <c r="B14">
        <v>23.974914659054701</v>
      </c>
      <c r="C14">
        <v>16.9266406331176</v>
      </c>
      <c r="D14">
        <v>29.746416418793</v>
      </c>
      <c r="E14">
        <v>19.365150637830101</v>
      </c>
      <c r="F14">
        <v>9750.4869820306303</v>
      </c>
      <c r="G14">
        <v>4538.5653957449103</v>
      </c>
      <c r="H14">
        <v>0.46547063793932802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2015-05-09T19:32:22Z</dcterms:created>
  <dcterms:modified xsi:type="dcterms:W3CDTF">2015-05-10T19:18:52Z</dcterms:modified>
</cp:coreProperties>
</file>