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0700" windowHeight="1210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<sst xmlns="http://schemas.openxmlformats.org/spreadsheetml/2006/main" count="236" uniqueCount="132">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</sst>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Main!$B$2:$B$825</c:f>
              <c:numCache>
                <c:formatCode>General</c:formatCode>
                <c:ptCount val="824"/>
                <c:pt idx="0">
                  <c:v>1.76131596724765E7</c:v>
                </c:pt>
                <c:pt idx="1">
                  <c:v>1.46199524847691E7</c:v>
                </c:pt>
                <c:pt idx="2">
                  <c:v>1.46263474520368E7</c:v>
                </c:pt>
                <c:pt idx="3">
                  <c:v>1.46214079135406E7</c:v>
                </c:pt>
                <c:pt idx="4">
                  <c:v>1.46226776391626E7</c:v>
                </c:pt>
                <c:pt idx="5">
                  <c:v>1.46222758252756E7</c:v>
                </c:pt>
                <c:pt idx="6">
                  <c:v>1.46224279528147E7</c:v>
                </c:pt>
                <c:pt idx="7">
                  <c:v>1.46253082301799E7</c:v>
                </c:pt>
                <c:pt idx="8">
                  <c:v>1.46241714776519E7</c:v>
                </c:pt>
                <c:pt idx="9">
                  <c:v>1.46309057990012E7</c:v>
                </c:pt>
                <c:pt idx="10">
                  <c:v>1.46257646818547E7</c:v>
                </c:pt>
                <c:pt idx="11">
                  <c:v>1.46201366951849E7</c:v>
                </c:pt>
                <c:pt idx="12">
                  <c:v>1.4603771398436E7</c:v>
                </c:pt>
                <c:pt idx="13">
                  <c:v>1.45875959091648E7</c:v>
                </c:pt>
                <c:pt idx="14">
                  <c:v>1.45714261826153E7</c:v>
                </c:pt>
                <c:pt idx="15">
                  <c:v>1.45552625521956E7</c:v>
                </c:pt>
                <c:pt idx="16">
                  <c:v>1.45391057409038E7</c:v>
                </c:pt>
                <c:pt idx="17">
                  <c:v>1.45229576064648E7</c:v>
                </c:pt>
                <c:pt idx="18">
                  <c:v>1.45068259564884E7</c:v>
                </c:pt>
                <c:pt idx="19">
                  <c:v>1.44912660370372E7</c:v>
                </c:pt>
                <c:pt idx="20">
                  <c:v>1.44751568755665E7</c:v>
                </c:pt>
                <c:pt idx="21">
                  <c:v>1.44590972964686E7</c:v>
                </c:pt>
                <c:pt idx="22">
                  <c:v>1.44429816462538E7</c:v>
                </c:pt>
                <c:pt idx="23">
                  <c:v>1.44269403247066E7</c:v>
                </c:pt>
                <c:pt idx="24">
                  <c:v>1.44108468449517E7</c:v>
                </c:pt>
                <c:pt idx="25">
                  <c:v>1.43947652245201E7</c:v>
                </c:pt>
                <c:pt idx="26">
                  <c:v>1.43801040751643E7</c:v>
                </c:pt>
                <c:pt idx="27">
                  <c:v>1.43644097569035E7</c:v>
                </c:pt>
                <c:pt idx="28">
                  <c:v>1.43483521060374E7</c:v>
                </c:pt>
                <c:pt idx="29">
                  <c:v>1.43324650309452E7</c:v>
                </c:pt>
                <c:pt idx="30">
                  <c:v>1.43165116785329E7</c:v>
                </c:pt>
                <c:pt idx="31">
                  <c:v>1.43005862577861E7</c:v>
                </c:pt>
                <c:pt idx="32">
                  <c:v>1.42845984694918E7</c:v>
                </c:pt>
                <c:pt idx="33">
                  <c:v>1.4268652101658E7</c:v>
                </c:pt>
                <c:pt idx="34">
                  <c:v>1.42527127203675E7</c:v>
                </c:pt>
                <c:pt idx="35">
                  <c:v>1.42368152666716E7</c:v>
                </c:pt>
                <c:pt idx="36">
                  <c:v>1.42209509313813E7</c:v>
                </c:pt>
                <c:pt idx="37">
                  <c:v>1.42052063822636E7</c:v>
                </c:pt>
                <c:pt idx="38">
                  <c:v>1.41897529480386E7</c:v>
                </c:pt>
                <c:pt idx="39">
                  <c:v>1.41738371081082E7</c:v>
                </c:pt>
                <c:pt idx="40">
                  <c:v>1.41580372976386E7</c:v>
                </c:pt>
                <c:pt idx="41">
                  <c:v>1.41423651320089E7</c:v>
                </c:pt>
                <c:pt idx="42">
                  <c:v>1.41264442506845E7</c:v>
                </c:pt>
                <c:pt idx="43">
                  <c:v>1.41106843305433E7</c:v>
                </c:pt>
                <c:pt idx="44">
                  <c:v>1.40949682953507E7</c:v>
                </c:pt>
                <c:pt idx="45">
                  <c:v>1.40794829139307E7</c:v>
                </c:pt>
                <c:pt idx="46">
                  <c:v>1.40648945322079E7</c:v>
                </c:pt>
                <c:pt idx="47">
                  <c:v>1.40490249848434E7</c:v>
                </c:pt>
                <c:pt idx="48">
                  <c:v>1.40334195939178E7</c:v>
                </c:pt>
                <c:pt idx="49">
                  <c:v>1.40180657745174E7</c:v>
                </c:pt>
                <c:pt idx="50">
                  <c:v>1.40027420150638E7</c:v>
                </c:pt>
                <c:pt idx="51">
                  <c:v>1.39869078105799E7</c:v>
                </c:pt>
                <c:pt idx="52">
                  <c:v>1.39713081090542E7</c:v>
                </c:pt>
                <c:pt idx="53">
                  <c:v>1.3955603721189E7</c:v>
                </c:pt>
                <c:pt idx="54">
                  <c:v>1.39405424486732E7</c:v>
                </c:pt>
                <c:pt idx="55">
                  <c:v>1.39253365308764E7</c:v>
                </c:pt>
                <c:pt idx="56">
                  <c:v>1.39102142843811E7</c:v>
                </c:pt>
                <c:pt idx="57">
                  <c:v>1.38944934936736E7</c:v>
                </c:pt>
                <c:pt idx="58">
                  <c:v>1.38788879912566E7</c:v>
                </c:pt>
                <c:pt idx="59">
                  <c:v>1.38633284375052E7</c:v>
                </c:pt>
                <c:pt idx="60">
                  <c:v>1.38485937493572E7</c:v>
                </c:pt>
                <c:pt idx="61">
                  <c:v>1.38335169342339E7</c:v>
                </c:pt>
                <c:pt idx="62">
                  <c:v>1.38179775205876E7</c:v>
                </c:pt>
                <c:pt idx="63">
                  <c:v>1.38024413771531E7</c:v>
                </c:pt>
                <c:pt idx="64">
                  <c:v>1.37868785769964E7</c:v>
                </c:pt>
                <c:pt idx="65">
                  <c:v>1.37734820951056E7</c:v>
                </c:pt>
                <c:pt idx="66">
                  <c:v>1.37591303896176E7</c:v>
                </c:pt>
                <c:pt idx="67">
                  <c:v>1.37439846977534E7</c:v>
                </c:pt>
                <c:pt idx="68">
                  <c:v>1.37283524980915E7</c:v>
                </c:pt>
                <c:pt idx="69">
                  <c:v>1.37134503495093E7</c:v>
                </c:pt>
                <c:pt idx="70">
                  <c:v>1.36979641722701E7</c:v>
                </c:pt>
                <c:pt idx="71">
                  <c:v>1.3687749390134E7</c:v>
                </c:pt>
                <c:pt idx="72">
                  <c:v>1.36761741266272E7</c:v>
                </c:pt>
                <c:pt idx="73">
                  <c:v>1.36608451875224E7</c:v>
                </c:pt>
                <c:pt idx="74">
                  <c:v>1.36453283616201E7</c:v>
                </c:pt>
                <c:pt idx="75">
                  <c:v>1.36308904208867E7</c:v>
                </c:pt>
                <c:pt idx="76">
                  <c:v>1.36158662243126E7</c:v>
                </c:pt>
                <c:pt idx="77">
                  <c:v>1.36005344019244E7</c:v>
                </c:pt>
                <c:pt idx="78">
                  <c:v>1.35856543599627E7</c:v>
                </c:pt>
                <c:pt idx="79">
                  <c:v>1.35719621442998E7</c:v>
                </c:pt>
                <c:pt idx="80">
                  <c:v>1.35580712474127E7</c:v>
                </c:pt>
                <c:pt idx="81">
                  <c:v>1.35427820026997E7</c:v>
                </c:pt>
                <c:pt idx="82">
                  <c:v>1.35275137132356E7</c:v>
                </c:pt>
                <c:pt idx="83">
                  <c:v>1.35131005384516E7</c:v>
                </c:pt>
                <c:pt idx="84">
                  <c:v>1.34980404079928E7</c:v>
                </c:pt>
                <c:pt idx="85">
                  <c:v>1.34849148623771E7</c:v>
                </c:pt>
                <c:pt idx="86">
                  <c:v>1.34700923924203E7</c:v>
                </c:pt>
                <c:pt idx="87">
                  <c:v>1.34553639352338E7</c:v>
                </c:pt>
                <c:pt idx="88">
                  <c:v>1.34402905175673E7</c:v>
                </c:pt>
                <c:pt idx="89">
                  <c:v>1.34272542569733E7</c:v>
                </c:pt>
                <c:pt idx="90">
                  <c:v>1.34145488702106E7</c:v>
                </c:pt>
                <c:pt idx="91">
                  <c:v>1.33996653276345E7</c:v>
                </c:pt>
                <c:pt idx="92">
                  <c:v>1.33847989514556E7</c:v>
                </c:pt>
                <c:pt idx="93">
                  <c:v>1.33708109708607E7</c:v>
                </c:pt>
                <c:pt idx="94">
                  <c:v>1.33562257274277E7</c:v>
                </c:pt>
                <c:pt idx="95">
                  <c:v>1.33435409301716E7</c:v>
                </c:pt>
                <c:pt idx="96">
                  <c:v>1.33288564628693E7</c:v>
                </c:pt>
                <c:pt idx="97">
                  <c:v>1.33149882140373E7</c:v>
                </c:pt>
                <c:pt idx="98">
                  <c:v>1.33002561338738E7</c:v>
                </c:pt>
                <c:pt idx="99">
                  <c:v>1.32881444771562E7</c:v>
                </c:pt>
                <c:pt idx="100">
                  <c:v>1.32746699424718E7</c:v>
                </c:pt>
                <c:pt idx="101">
                  <c:v>1.32602121056082E7</c:v>
                </c:pt>
                <c:pt idx="102">
                  <c:v>1.32457207576121E7</c:v>
                </c:pt>
                <c:pt idx="103">
                  <c:v>1.32320048343085E7</c:v>
                </c:pt>
                <c:pt idx="104">
                  <c:v>1.32215905796167E7</c:v>
                </c:pt>
                <c:pt idx="105">
                  <c:v>1.32123937348425E7</c:v>
                </c:pt>
                <c:pt idx="106">
                  <c:v>1.31977250495972E7</c:v>
                </c:pt>
                <c:pt idx="107">
                  <c:v>1.31835280274203E7</c:v>
                </c:pt>
                <c:pt idx="108">
                  <c:v>1.31694507630798E7</c:v>
                </c:pt>
                <c:pt idx="109">
                  <c:v>1.31556722845265E7</c:v>
                </c:pt>
                <c:pt idx="110">
                  <c:v>1.31451057607267E7</c:v>
                </c:pt>
                <c:pt idx="111">
                  <c:v>1.3136162540662E7</c:v>
                </c:pt>
                <c:pt idx="112">
                  <c:v>1.31218683382262E7</c:v>
                </c:pt>
                <c:pt idx="113">
                  <c:v>1.3107838261189E7</c:v>
                </c:pt>
                <c:pt idx="114">
                  <c:v>1.30944276806819E7</c:v>
                </c:pt>
                <c:pt idx="115">
                  <c:v>1.30810952129196E7</c:v>
                </c:pt>
                <c:pt idx="116">
                  <c:v>1.30707047532402E7</c:v>
                </c:pt>
                <c:pt idx="117">
                  <c:v>1.30570645830264E7</c:v>
                </c:pt>
                <c:pt idx="118">
                  <c:v>1.30445564646445E7</c:v>
                </c:pt>
                <c:pt idx="119">
                  <c:v>1.30311017998958E7</c:v>
                </c:pt>
                <c:pt idx="120">
                  <c:v>1.30202964922558E7</c:v>
                </c:pt>
                <c:pt idx="121">
                  <c:v>1.30072299243941E7</c:v>
                </c:pt>
                <c:pt idx="122">
                  <c:v>1.29957705599472E7</c:v>
                </c:pt>
                <c:pt idx="123">
                  <c:v>1.2982396206862E7</c:v>
                </c:pt>
                <c:pt idx="124">
                  <c:v>1.29717883257036E7</c:v>
                </c:pt>
                <c:pt idx="125">
                  <c:v>1.29595087357786E7</c:v>
                </c:pt>
                <c:pt idx="126">
                  <c:v>1.29489747453688E7</c:v>
                </c:pt>
                <c:pt idx="127">
                  <c:v>1.29358539828525E7</c:v>
                </c:pt>
                <c:pt idx="128">
                  <c:v>1.29250189091842E7</c:v>
                </c:pt>
                <c:pt idx="129">
                  <c:v>1.29139873873108E7</c:v>
                </c:pt>
                <c:pt idx="130">
                  <c:v>1.29039587720868E7</c:v>
                </c:pt>
                <c:pt idx="131">
                  <c:v>1.28912546423323E7</c:v>
                </c:pt>
                <c:pt idx="132">
                  <c:v>1.28803887928776E7</c:v>
                </c:pt>
                <c:pt idx="133">
                  <c:v>1.28710657620932E7</c:v>
                </c:pt>
                <c:pt idx="134">
                  <c:v>1.28611297867929E7</c:v>
                </c:pt>
                <c:pt idx="135">
                  <c:v>1.28490555322458E7</c:v>
                </c:pt>
                <c:pt idx="136">
                  <c:v>1.28383225805624E7</c:v>
                </c:pt>
                <c:pt idx="137">
                  <c:v>1.28311008449382E7</c:v>
                </c:pt>
                <c:pt idx="138">
                  <c:v>1.28210506454733E7</c:v>
                </c:pt>
                <c:pt idx="139">
                  <c:v>1.28099387166147E7</c:v>
                </c:pt>
                <c:pt idx="140">
                  <c:v>1.27994549440104E7</c:v>
                </c:pt>
                <c:pt idx="141">
                  <c:v>1.27919170934693E7</c:v>
                </c:pt>
                <c:pt idx="142">
                  <c:v>1.2782551540329E7</c:v>
                </c:pt>
                <c:pt idx="143">
                  <c:v>1.27730954840385E7</c:v>
                </c:pt>
                <c:pt idx="144">
                  <c:v>1.2763136261418E7</c:v>
                </c:pt>
                <c:pt idx="145">
                  <c:v>1.27547752149086E7</c:v>
                </c:pt>
                <c:pt idx="146">
                  <c:v>1.27463707072114E7</c:v>
                </c:pt>
                <c:pt idx="147">
                  <c:v>1.27397170929455E7</c:v>
                </c:pt>
                <c:pt idx="148">
                  <c:v>1.27303982840423E7</c:v>
                </c:pt>
                <c:pt idx="149">
                  <c:v>1.27214276194081E7</c:v>
                </c:pt>
                <c:pt idx="150">
                  <c:v>1.27140381932688E7</c:v>
                </c:pt>
                <c:pt idx="151">
                  <c:v>1.2708454942688E7</c:v>
                </c:pt>
                <c:pt idx="152">
                  <c:v>1.27012099588163E7</c:v>
                </c:pt>
                <c:pt idx="153">
                  <c:v>1.26920442205106E7</c:v>
                </c:pt>
                <c:pt idx="154">
                  <c:v>1.26902784778172E7</c:v>
                </c:pt>
                <c:pt idx="155">
                  <c:v>1.26903668306759E7</c:v>
                </c:pt>
                <c:pt idx="156">
                  <c:v>1.26844163826001E7</c:v>
                </c:pt>
                <c:pt idx="157">
                  <c:v>1.26776693355276E7</c:v>
                </c:pt>
                <c:pt idx="158">
                  <c:v>1.26687274932644E7</c:v>
                </c:pt>
                <c:pt idx="159">
                  <c:v>1.26639626853233E7</c:v>
                </c:pt>
                <c:pt idx="160">
                  <c:v>1.26594224462614E7</c:v>
                </c:pt>
                <c:pt idx="161">
                  <c:v>1.26567803347201E7</c:v>
                </c:pt>
                <c:pt idx="162">
                  <c:v>1.26560391467172E7</c:v>
                </c:pt>
                <c:pt idx="163">
                  <c:v>1.26526897465091E7</c:v>
                </c:pt>
                <c:pt idx="164">
                  <c:v>1.26524595902661E7</c:v>
                </c:pt>
                <c:pt idx="165">
                  <c:v>1.26443318508797E7</c:v>
                </c:pt>
                <c:pt idx="166">
                  <c:v>1.26375516792464E7</c:v>
                </c:pt>
                <c:pt idx="167">
                  <c:v>1.26319167722132E7</c:v>
                </c:pt>
                <c:pt idx="168">
                  <c:v>1.26308247774832E7</c:v>
                </c:pt>
                <c:pt idx="169">
                  <c:v>1.26305717481918E7</c:v>
                </c:pt>
                <c:pt idx="170">
                  <c:v>1.26290428213592E7</c:v>
                </c:pt>
                <c:pt idx="171">
                  <c:v>1.26286210629948E7</c:v>
                </c:pt>
                <c:pt idx="172">
                  <c:v>1.2625315559593E7</c:v>
                </c:pt>
                <c:pt idx="173">
                  <c:v>1.26250042705269E7</c:v>
                </c:pt>
                <c:pt idx="174">
                  <c:v>1.26221017338814E7</c:v>
                </c:pt>
                <c:pt idx="175">
                  <c:v>1.26210855097203E7</c:v>
                </c:pt>
                <c:pt idx="176">
                  <c:v>1.26116011601358E7</c:v>
                </c:pt>
                <c:pt idx="177">
                  <c:v>1.26022464331659E7</c:v>
                </c:pt>
                <c:pt idx="178">
                  <c:v>1.25930164603912E7</c:v>
                </c:pt>
                <c:pt idx="179">
                  <c:v>1.25839869413184E7</c:v>
                </c:pt>
                <c:pt idx="180">
                  <c:v>1.25750361636905E7</c:v>
                </c:pt>
                <c:pt idx="181">
                  <c:v>1.25661203350153E7</c:v>
                </c:pt>
                <c:pt idx="182">
                  <c:v>1.25595397762237E7</c:v>
                </c:pt>
                <c:pt idx="183">
                  <c:v>1.25512474802391E7</c:v>
                </c:pt>
                <c:pt idx="184">
                  <c:v>1.25432029975982E7</c:v>
                </c:pt>
                <c:pt idx="185">
                  <c:v>1.2535076301029E7</c:v>
                </c:pt>
                <c:pt idx="186">
                  <c:v>1.25269659986182E7</c:v>
                </c:pt>
                <c:pt idx="187">
                  <c:v>1.25221385788249E7</c:v>
                </c:pt>
                <c:pt idx="188">
                  <c:v>1.25158054778024E7</c:v>
                </c:pt>
                <c:pt idx="189">
                  <c:v>1.25079192811965E7</c:v>
                </c:pt>
                <c:pt idx="190">
                  <c:v>1.25004084987089E7</c:v>
                </c:pt>
                <c:pt idx="191">
                  <c:v>1.24940328099662E7</c:v>
                </c:pt>
                <c:pt idx="192">
                  <c:v>1.24894803481516E7</c:v>
                </c:pt>
                <c:pt idx="193">
                  <c:v>1.24834977318285E7</c:v>
                </c:pt>
                <c:pt idx="194">
                  <c:v>1.24757595201709E7</c:v>
                </c:pt>
                <c:pt idx="195">
                  <c:v>1.2468765473713E7</c:v>
                </c:pt>
                <c:pt idx="196">
                  <c:v>1.24612276302929E7</c:v>
                </c:pt>
                <c:pt idx="197">
                  <c:v>1.24540417535274E7</c:v>
                </c:pt>
                <c:pt idx="198">
                  <c:v>1.24465398472122E7</c:v>
                </c:pt>
                <c:pt idx="199">
                  <c:v>1.24405083635203E7</c:v>
                </c:pt>
                <c:pt idx="200">
                  <c:v>1.2433976222406E7</c:v>
                </c:pt>
                <c:pt idx="201">
                  <c:v>1.2426551415687E7</c:v>
                </c:pt>
                <c:pt idx="202">
                  <c:v>1.24201712337855E7</c:v>
                </c:pt>
                <c:pt idx="203">
                  <c:v>1.2413747423863E7</c:v>
                </c:pt>
                <c:pt idx="204">
                  <c:v>1.24087114763245E7</c:v>
                </c:pt>
                <c:pt idx="205">
                  <c:v>1.24055268089379E7</c:v>
                </c:pt>
                <c:pt idx="206">
                  <c:v>1.2400526392829E7</c:v>
                </c:pt>
                <c:pt idx="207">
                  <c:v>1.23936129939323E7</c:v>
                </c:pt>
                <c:pt idx="208">
                  <c:v>1.23867975601111E7</c:v>
                </c:pt>
                <c:pt idx="209">
                  <c:v>1.23802351588957E7</c:v>
                </c:pt>
                <c:pt idx="210">
                  <c:v>1.23739880181726E7</c:v>
                </c:pt>
                <c:pt idx="211">
                  <c:v>1.23704279703868E7</c:v>
                </c:pt>
                <c:pt idx="212">
                  <c:v>1.23658374629701E7</c:v>
                </c:pt>
                <c:pt idx="213">
                  <c:v>1.23605983122417E7</c:v>
                </c:pt>
                <c:pt idx="214">
                  <c:v>1.23541219630693E7</c:v>
                </c:pt>
                <c:pt idx="215">
                  <c:v>1.23486723082381E7</c:v>
                </c:pt>
                <c:pt idx="216">
                  <c:v>1.23430273517902E7</c:v>
                </c:pt>
                <c:pt idx="217">
                  <c:v>1.23385884658704E7</c:v>
                </c:pt>
                <c:pt idx="218">
                  <c:v>1.23360251830808E7</c:v>
                </c:pt>
                <c:pt idx="219">
                  <c:v>1.2332540167037E7</c:v>
                </c:pt>
                <c:pt idx="220">
                  <c:v>1.23263597328628E7</c:v>
                </c:pt>
                <c:pt idx="221">
                  <c:v>1.23209477555822E7</c:v>
                </c:pt>
                <c:pt idx="222">
                  <c:v>1.23154255318337E7</c:v>
                </c:pt>
                <c:pt idx="223">
                  <c:v>1.2312704741287E7</c:v>
                </c:pt>
                <c:pt idx="224">
                  <c:v>1.23082164156702E7</c:v>
                </c:pt>
                <c:pt idx="225">
                  <c:v>1.23033427668433E7</c:v>
                </c:pt>
                <c:pt idx="226">
                  <c:v>1.22983209606737E7</c:v>
                </c:pt>
                <c:pt idx="227">
                  <c:v>1.22925765523706E7</c:v>
                </c:pt>
                <c:pt idx="228">
                  <c:v>1.22875808223155E7</c:v>
                </c:pt>
                <c:pt idx="229">
                  <c:v>1.22832498588522E7</c:v>
                </c:pt>
                <c:pt idx="230">
                  <c:v>1.22805408329826E7</c:v>
                </c:pt>
                <c:pt idx="231">
                  <c:v>1.22793566462121E7</c:v>
                </c:pt>
                <c:pt idx="232">
                  <c:v>1.22791368454309E7</c:v>
                </c:pt>
                <c:pt idx="233">
                  <c:v>1.22738377393524E7</c:v>
                </c:pt>
                <c:pt idx="234">
                  <c:v>1.22692290514442E7</c:v>
                </c:pt>
                <c:pt idx="235">
                  <c:v>1.22651768059343E7</c:v>
                </c:pt>
                <c:pt idx="236">
                  <c:v>1.22629003999212E7</c:v>
                </c:pt>
                <c:pt idx="237">
                  <c:v>1.22586203124469E7</c:v>
                </c:pt>
                <c:pt idx="238">
                  <c:v>1.22537381937878E7</c:v>
                </c:pt>
                <c:pt idx="239">
                  <c:v>1.22491884202925E7</c:v>
                </c:pt>
                <c:pt idx="240">
                  <c:v>1.22442605927638E7</c:v>
                </c:pt>
                <c:pt idx="241">
                  <c:v>1.22398316378681E7</c:v>
                </c:pt>
                <c:pt idx="242">
                  <c:v>1.22353256136122E7</c:v>
                </c:pt>
                <c:pt idx="243">
                  <c:v>1.22324034406007E7</c:v>
                </c:pt>
                <c:pt idx="244">
                  <c:v>1.22302671309666E7</c:v>
                </c:pt>
                <c:pt idx="245">
                  <c:v>1.22299356652924E7</c:v>
                </c:pt>
                <c:pt idx="246">
                  <c:v>1.22295761120533E7</c:v>
                </c:pt>
                <c:pt idx="247">
                  <c:v>1.22263973273093E7</c:v>
                </c:pt>
                <c:pt idx="248">
                  <c:v>1.22230616906253E7</c:v>
                </c:pt>
                <c:pt idx="249">
                  <c:v>1.22179236852595E7</c:v>
                </c:pt>
                <c:pt idx="250">
                  <c:v>1.22132420267684E7</c:v>
                </c:pt>
                <c:pt idx="251">
                  <c:v>1.22083188719731E7</c:v>
                </c:pt>
                <c:pt idx="252">
                  <c:v>1.22035998020656E7</c:v>
                </c:pt>
                <c:pt idx="253">
                  <c:v>1.21990875924865E7</c:v>
                </c:pt>
                <c:pt idx="254">
                  <c:v>1.21944152831554E7</c:v>
                </c:pt>
                <c:pt idx="255">
                  <c:v>1.21901979761404E7</c:v>
                </c:pt>
                <c:pt idx="256">
                  <c:v>1.21876403752698E7</c:v>
                </c:pt>
                <c:pt idx="257">
                  <c:v>1.21872078789424E7</c:v>
                </c:pt>
                <c:pt idx="258">
                  <c:v>1.21869775258765E7</c:v>
                </c:pt>
                <c:pt idx="259">
                  <c:v>1.2186552046064E7</c:v>
                </c:pt>
                <c:pt idx="260">
                  <c:v>1.21876292351254E7</c:v>
                </c:pt>
                <c:pt idx="261">
                  <c:v>1.21816882572615E7</c:v>
                </c:pt>
                <c:pt idx="262">
                  <c:v>1.21770587540263E7</c:v>
                </c:pt>
                <c:pt idx="263">
                  <c:v>1.21731813478651E7</c:v>
                </c:pt>
                <c:pt idx="264">
                  <c:v>1.2169598540371E7</c:v>
                </c:pt>
                <c:pt idx="265">
                  <c:v>1.21658401759021E7</c:v>
                </c:pt>
                <c:pt idx="266">
                  <c:v>1.21626805047062E7</c:v>
                </c:pt>
                <c:pt idx="267">
                  <c:v>1.21618912524265E7</c:v>
                </c:pt>
                <c:pt idx="268">
                  <c:v>1.21608305139381E7</c:v>
                </c:pt>
                <c:pt idx="269">
                  <c:v>1.21584506638385E7</c:v>
                </c:pt>
                <c:pt idx="270">
                  <c:v>1.21547038166099E7</c:v>
                </c:pt>
                <c:pt idx="271">
                  <c:v>1.2151312761316E7</c:v>
                </c:pt>
                <c:pt idx="272">
                  <c:v>1.21495646371467E7</c:v>
                </c:pt>
                <c:pt idx="273">
                  <c:v>1.21459316554768E7</c:v>
                </c:pt>
                <c:pt idx="274">
                  <c:v>1.21425452338691E7</c:v>
                </c:pt>
                <c:pt idx="275">
                  <c:v>1.21393535541643E7</c:v>
                </c:pt>
                <c:pt idx="276">
                  <c:v>1.21362128810212E7</c:v>
                </c:pt>
                <c:pt idx="277">
                  <c:v>1.2133598087512E7</c:v>
                </c:pt>
                <c:pt idx="278">
                  <c:v>1.2133192411891E7</c:v>
                </c:pt>
                <c:pt idx="279">
                  <c:v>1.2134483200734E7</c:v>
                </c:pt>
                <c:pt idx="280">
                  <c:v>1.21297795514486E7</c:v>
                </c:pt>
                <c:pt idx="281">
                  <c:v>1.21265461512886E7</c:v>
                </c:pt>
                <c:pt idx="282">
                  <c:v>1.21242088542709E7</c:v>
                </c:pt>
                <c:pt idx="283">
                  <c:v>1.21233468622149E7</c:v>
                </c:pt>
                <c:pt idx="284">
                  <c:v>1.21232045335129E7</c:v>
                </c:pt>
                <c:pt idx="285">
                  <c:v>1.21210815062942E7</c:v>
                </c:pt>
                <c:pt idx="286">
                  <c:v>1.21201600950813E7</c:v>
                </c:pt>
                <c:pt idx="287">
                  <c:v>1.21192345000204E7</c:v>
                </c:pt>
                <c:pt idx="288">
                  <c:v>1.21189974747181E7</c:v>
                </c:pt>
                <c:pt idx="289">
                  <c:v>1.21181275413217E7</c:v>
                </c:pt>
                <c:pt idx="290">
                  <c:v>1.21149774119395E7</c:v>
                </c:pt>
                <c:pt idx="291">
                  <c:v>1.21122459686253E7</c:v>
                </c:pt>
                <c:pt idx="292">
                  <c:v>1.21097468150648E7</c:v>
                </c:pt>
                <c:pt idx="293">
                  <c:v>1.21078233485768E7</c:v>
                </c:pt>
                <c:pt idx="294">
                  <c:v>1.21067861598793E7</c:v>
                </c:pt>
                <c:pt idx="295">
                  <c:v>1.21058577701466E7</c:v>
                </c:pt>
                <c:pt idx="296">
                  <c:v>1.21057500144469E7</c:v>
                </c:pt>
                <c:pt idx="297">
                  <c:v>1.21044365471169E7</c:v>
                </c:pt>
                <c:pt idx="298">
                  <c:v>1.21057585312599E7</c:v>
                </c:pt>
                <c:pt idx="299">
                  <c:v>1.21039909013997E7</c:v>
                </c:pt>
                <c:pt idx="300">
                  <c:v>1.21019368723888E7</c:v>
                </c:pt>
                <c:pt idx="301">
                  <c:v>1.21000819369069E7</c:v>
                </c:pt>
                <c:pt idx="302">
                  <c:v>1.20985622014807E7</c:v>
                </c:pt>
                <c:pt idx="303">
                  <c:v>1.2097110124058E7</c:v>
                </c:pt>
                <c:pt idx="304">
                  <c:v>1.20964562489316E7</c:v>
                </c:pt>
                <c:pt idx="305">
                  <c:v>1.20975815150091E7</c:v>
                </c:pt>
                <c:pt idx="306">
                  <c:v>1.20967801100437E7</c:v>
                </c:pt>
                <c:pt idx="307">
                  <c:v>1.20954458029509E7</c:v>
                </c:pt>
                <c:pt idx="308">
                  <c:v>1.20932382638201E7</c:v>
                </c:pt>
                <c:pt idx="309">
                  <c:v>1.20925541817515E7</c:v>
                </c:pt>
                <c:pt idx="310">
                  <c:v>1.20911729768979E7</c:v>
                </c:pt>
                <c:pt idx="311">
                  <c:v>1.20897505815618E7</c:v>
                </c:pt>
                <c:pt idx="312">
                  <c:v>1.20890271373501E7</c:v>
                </c:pt>
                <c:pt idx="313">
                  <c:v>1.20887050219329E7</c:v>
                </c:pt>
                <c:pt idx="314">
                  <c:v>1.208933732259E7</c:v>
                </c:pt>
                <c:pt idx="315">
                  <c:v>1.20878669814808E7</c:v>
                </c:pt>
                <c:pt idx="316">
                  <c:v>1.20908523063981E7</c:v>
                </c:pt>
                <c:pt idx="317">
                  <c:v>1.20875133601074E7</c:v>
                </c:pt>
                <c:pt idx="318">
                  <c:v>1.2085995754036E7</c:v>
                </c:pt>
                <c:pt idx="319">
                  <c:v>1.20841112908848E7</c:v>
                </c:pt>
                <c:pt idx="320">
                  <c:v>1.20835829210829E7</c:v>
                </c:pt>
                <c:pt idx="321">
                  <c:v>1.20839682889326E7</c:v>
                </c:pt>
                <c:pt idx="322">
                  <c:v>1.20829233419822E7</c:v>
                </c:pt>
                <c:pt idx="323">
                  <c:v>1.20837022796193E7</c:v>
                </c:pt>
                <c:pt idx="324">
                  <c:v>1.20826112870905E7</c:v>
                </c:pt>
                <c:pt idx="325">
                  <c:v>1.20810725822237E7</c:v>
                </c:pt>
                <c:pt idx="326">
                  <c:v>1.20800908996418E7</c:v>
                </c:pt>
                <c:pt idx="327">
                  <c:v>1.20804511686817E7</c:v>
                </c:pt>
                <c:pt idx="328">
                  <c:v>1.20800880623829E7</c:v>
                </c:pt>
                <c:pt idx="329">
                  <c:v>1.20792943035863E7</c:v>
                </c:pt>
                <c:pt idx="330">
                  <c:v>1.20783591008424E7</c:v>
                </c:pt>
                <c:pt idx="331">
                  <c:v>1.20784533822735E7</c:v>
                </c:pt>
                <c:pt idx="332">
                  <c:v>1.20789719894045E7</c:v>
                </c:pt>
                <c:pt idx="333">
                  <c:v>1.20767433875404E7</c:v>
                </c:pt>
                <c:pt idx="334">
                  <c:v>1.20764865011168E7</c:v>
                </c:pt>
                <c:pt idx="335">
                  <c:v>1.20764066110409E7</c:v>
                </c:pt>
                <c:pt idx="336">
                  <c:v>1.2075466566906E7</c:v>
                </c:pt>
                <c:pt idx="337">
                  <c:v>1.20755272727592E7</c:v>
                </c:pt>
                <c:pt idx="338">
                  <c:v>1.20755071568849E7</c:v>
                </c:pt>
                <c:pt idx="339">
                  <c:v>1.20753285047787E7</c:v>
                </c:pt>
                <c:pt idx="340">
                  <c:v>1.20751265749977E7</c:v>
                </c:pt>
                <c:pt idx="341">
                  <c:v>1.20759999879612E7</c:v>
                </c:pt>
                <c:pt idx="342">
                  <c:v>1.20758290001689E7</c:v>
                </c:pt>
                <c:pt idx="343">
                  <c:v>1.20738848897303E7</c:v>
                </c:pt>
                <c:pt idx="344">
                  <c:v>1.20727424054173E7</c:v>
                </c:pt>
                <c:pt idx="345">
                  <c:v>1.20716114821044E7</c:v>
                </c:pt>
                <c:pt idx="346">
                  <c:v>1.20711611707215E7</c:v>
                </c:pt>
                <c:pt idx="347">
                  <c:v>1.2071258934379E7</c:v>
                </c:pt>
                <c:pt idx="348">
                  <c:v>1.20711374240486E7</c:v>
                </c:pt>
                <c:pt idx="349">
                  <c:v>1.20719523493236E7</c:v>
                </c:pt>
                <c:pt idx="350">
                  <c:v>1.207150037228E7</c:v>
                </c:pt>
                <c:pt idx="351">
                  <c:v>1.20701324808232E7</c:v>
                </c:pt>
                <c:pt idx="352">
                  <c:v>1.20703084093845E7</c:v>
                </c:pt>
                <c:pt idx="353">
                  <c:v>1.20700402754834E7</c:v>
                </c:pt>
                <c:pt idx="354">
                  <c:v>1.20697707868062E7</c:v>
                </c:pt>
                <c:pt idx="355">
                  <c:v>1.20696854198702E7</c:v>
                </c:pt>
                <c:pt idx="356">
                  <c:v>1.2069889093686E7</c:v>
                </c:pt>
                <c:pt idx="357">
                  <c:v>1.2070025445882E7</c:v>
                </c:pt>
                <c:pt idx="358">
                  <c:v>1.20691753662408E7</c:v>
                </c:pt>
                <c:pt idx="359">
                  <c:v>1.20689244167017E7</c:v>
                </c:pt>
                <c:pt idx="360">
                  <c:v>1.20687996789898E7</c:v>
                </c:pt>
                <c:pt idx="361">
                  <c:v>1.20688922386874E7</c:v>
                </c:pt>
                <c:pt idx="362">
                  <c:v>1.20686334123378E7</c:v>
                </c:pt>
                <c:pt idx="363">
                  <c:v>1.20683062240819E7</c:v>
                </c:pt>
                <c:pt idx="364">
                  <c:v>1.20683769913225E7</c:v>
                </c:pt>
                <c:pt idx="365">
                  <c:v>1.20684040970881E7</c:v>
                </c:pt>
                <c:pt idx="366">
                  <c:v>1.20682858334696E7</c:v>
                </c:pt>
                <c:pt idx="367">
                  <c:v>1.20680712845138E7</c:v>
                </c:pt>
                <c:pt idx="368">
                  <c:v>1.20675873726249E7</c:v>
                </c:pt>
                <c:pt idx="369">
                  <c:v>1.20672121307363E7</c:v>
                </c:pt>
                <c:pt idx="370">
                  <c:v>1.20671805889971E7</c:v>
                </c:pt>
                <c:pt idx="371">
                  <c:v>1.20671670485915E7</c:v>
                </c:pt>
                <c:pt idx="372">
                  <c:v>1.20672330510492E7</c:v>
                </c:pt>
                <c:pt idx="373">
                  <c:v>1.20669945652086E7</c:v>
                </c:pt>
                <c:pt idx="374">
                  <c:v>1.20669261350612E7</c:v>
                </c:pt>
                <c:pt idx="375">
                  <c:v>1.20670284993831E7</c:v>
                </c:pt>
                <c:pt idx="376">
                  <c:v>1.20666383706083E7</c:v>
                </c:pt>
                <c:pt idx="377">
                  <c:v>1.20663299797771E7</c:v>
                </c:pt>
                <c:pt idx="378">
                  <c:v>1.20661889950512E7</c:v>
                </c:pt>
                <c:pt idx="379">
                  <c:v>1.20657879133437E7</c:v>
                </c:pt>
                <c:pt idx="380">
                  <c:v>1.20654744068463E7</c:v>
                </c:pt>
                <c:pt idx="381">
                  <c:v>1.20652217122365E7</c:v>
                </c:pt>
                <c:pt idx="382">
                  <c:v>1.20650385415015E7</c:v>
                </c:pt>
                <c:pt idx="383">
                  <c:v>1.20650129754198E7</c:v>
                </c:pt>
                <c:pt idx="384">
                  <c:v>1.20649323854404E7</c:v>
                </c:pt>
                <c:pt idx="385">
                  <c:v>1.20648617639363E7</c:v>
                </c:pt>
                <c:pt idx="386">
                  <c:v>1.20649375553875E7</c:v>
                </c:pt>
                <c:pt idx="387">
                  <c:v>1.20644986758329E7</c:v>
                </c:pt>
                <c:pt idx="388">
                  <c:v>1.20642208662575E7</c:v>
                </c:pt>
                <c:pt idx="389">
                  <c:v>1.20639760119387E7</c:v>
                </c:pt>
                <c:pt idx="390">
                  <c:v>1.20637823756869E7</c:v>
                </c:pt>
                <c:pt idx="391">
                  <c:v>1.20637607101413E7</c:v>
                </c:pt>
                <c:pt idx="392">
                  <c:v>1.20637362208763E7</c:v>
                </c:pt>
                <c:pt idx="393">
                  <c:v>1.20636766539903E7</c:v>
                </c:pt>
                <c:pt idx="394">
                  <c:v>1.20636095721324E7</c:v>
                </c:pt>
                <c:pt idx="395">
                  <c:v>1.20635387879408E7</c:v>
                </c:pt>
                <c:pt idx="396">
                  <c:v>1.20636722207918E7</c:v>
                </c:pt>
                <c:pt idx="397">
                  <c:v>1.20633381605275E7</c:v>
                </c:pt>
                <c:pt idx="398">
                  <c:v>1.20631018858416E7</c:v>
                </c:pt>
                <c:pt idx="399">
                  <c:v>1.20629978231133E7</c:v>
                </c:pt>
                <c:pt idx="400">
                  <c:v>1.20629066003635E7</c:v>
                </c:pt>
                <c:pt idx="401">
                  <c:v>1.20628677728829E7</c:v>
                </c:pt>
                <c:pt idx="402">
                  <c:v>1.20627971885517E7</c:v>
                </c:pt>
                <c:pt idx="403">
                  <c:v>1.20628145564193E7</c:v>
                </c:pt>
                <c:pt idx="404">
                  <c:v>1.20627969404143E7</c:v>
                </c:pt>
                <c:pt idx="405">
                  <c:v>1.20629620417651E7</c:v>
                </c:pt>
                <c:pt idx="406">
                  <c:v>1.20628026723484E7</c:v>
                </c:pt>
                <c:pt idx="407">
                  <c:v>1.20626217123579E7</c:v>
                </c:pt>
                <c:pt idx="408">
                  <c:v>1.20625863754692E7</c:v>
                </c:pt>
                <c:pt idx="409">
                  <c:v>1.20625790064815E7</c:v>
                </c:pt>
                <c:pt idx="410">
                  <c:v>1.20625836235487E7</c:v>
                </c:pt>
                <c:pt idx="411">
                  <c:v>1.20625745061631E7</c:v>
                </c:pt>
                <c:pt idx="412">
                  <c:v>1.20626220241247E7</c:v>
                </c:pt>
                <c:pt idx="413">
                  <c:v>1.20625965990159E7</c:v>
                </c:pt>
                <c:pt idx="414">
                  <c:v>1.20624325511698E7</c:v>
                </c:pt>
                <c:pt idx="415">
                  <c:v>1.20623923910422E7</c:v>
                </c:pt>
                <c:pt idx="416">
                  <c:v>1.20624886954453E7</c:v>
                </c:pt>
                <c:pt idx="417">
                  <c:v>1.20624032300323E7</c:v>
                </c:pt>
                <c:pt idx="418">
                  <c:v>1.20623073558417E7</c:v>
                </c:pt>
                <c:pt idx="419">
                  <c:v>1.20623598173446E7</c:v>
                </c:pt>
                <c:pt idx="420">
                  <c:v>1.20622875914096E7</c:v>
                </c:pt>
                <c:pt idx="421">
                  <c:v>1.20622394814549E7</c:v>
                </c:pt>
                <c:pt idx="422">
                  <c:v>1.20623153966063E7</c:v>
                </c:pt>
                <c:pt idx="423">
                  <c:v>1.20622124846965E7</c:v>
                </c:pt>
                <c:pt idx="424">
                  <c:v>1.20622240684975E7</c:v>
                </c:pt>
                <c:pt idx="425">
                  <c:v>1.20621929267925E7</c:v>
                </c:pt>
                <c:pt idx="426">
                  <c:v>1.20622262463399E7</c:v>
                </c:pt>
                <c:pt idx="427">
                  <c:v>1.20621565514552E7</c:v>
                </c:pt>
                <c:pt idx="428">
                  <c:v>1.20621013258099E7</c:v>
                </c:pt>
                <c:pt idx="429">
                  <c:v>1.20622451595138E7</c:v>
                </c:pt>
                <c:pt idx="430">
                  <c:v>1.20621795186148E7</c:v>
                </c:pt>
                <c:pt idx="431">
                  <c:v>1.2062055939118E7</c:v>
                </c:pt>
                <c:pt idx="432">
                  <c:v>1.20621347566318E7</c:v>
                </c:pt>
                <c:pt idx="433">
                  <c:v>1.2062057794036E7</c:v>
                </c:pt>
                <c:pt idx="434">
                  <c:v>1.20620077847513E7</c:v>
                </c:pt>
                <c:pt idx="435">
                  <c:v>1.2062029829702E7</c:v>
                </c:pt>
                <c:pt idx="436">
                  <c:v>1.20620403707775E7</c:v>
                </c:pt>
                <c:pt idx="437">
                  <c:v>1.2061914555417E7</c:v>
                </c:pt>
                <c:pt idx="438">
                  <c:v>1.20619355521843E7</c:v>
                </c:pt>
                <c:pt idx="439">
                  <c:v>1.20619014790678E7</c:v>
                </c:pt>
                <c:pt idx="440">
                  <c:v>1.20618682132008E7</c:v>
                </c:pt>
                <c:pt idx="441">
                  <c:v>1.20618482981144E7</c:v>
                </c:pt>
                <c:pt idx="442">
                  <c:v>1.20619106951358E7</c:v>
                </c:pt>
                <c:pt idx="443">
                  <c:v>1.20618345378848E7</c:v>
                </c:pt>
                <c:pt idx="444">
                  <c:v>1.20618003259512E7</c:v>
                </c:pt>
                <c:pt idx="445">
                  <c:v>1.20617885074275E7</c:v>
                </c:pt>
                <c:pt idx="446">
                  <c:v>1.20617890099582E7</c:v>
                </c:pt>
                <c:pt idx="447">
                  <c:v>1.20617815432122E7</c:v>
                </c:pt>
                <c:pt idx="448">
                  <c:v>1.20617902484306E7</c:v>
                </c:pt>
                <c:pt idx="449">
                  <c:v>1.20617676484185E7</c:v>
                </c:pt>
                <c:pt idx="450">
                  <c:v>1.20617293378481E7</c:v>
                </c:pt>
                <c:pt idx="451">
                  <c:v>1.20617284865874E7</c:v>
                </c:pt>
                <c:pt idx="452">
                  <c:v>1.20617395804995E7</c:v>
                </c:pt>
                <c:pt idx="453">
                  <c:v>1.20617330926514E7</c:v>
                </c:pt>
                <c:pt idx="454">
                  <c:v>1.20617232602201E7</c:v>
                </c:pt>
                <c:pt idx="455">
                  <c:v>1.20617415818496E7</c:v>
                </c:pt>
                <c:pt idx="456">
                  <c:v>1.20617158720439E7</c:v>
                </c:pt>
                <c:pt idx="457">
                  <c:v>1.20617012307068E7</c:v>
                </c:pt>
                <c:pt idx="458">
                  <c:v>1.20617026045572E7</c:v>
                </c:pt>
                <c:pt idx="459">
                  <c:v>1.20617364456705E7</c:v>
                </c:pt>
                <c:pt idx="460">
                  <c:v>1.20617002210611E7</c:v>
                </c:pt>
                <c:pt idx="461">
                  <c:v>1.20617142601813E7</c:v>
                </c:pt>
                <c:pt idx="462">
                  <c:v>1.20616957501717E7</c:v>
                </c:pt>
                <c:pt idx="463">
                  <c:v>1.20616950255728E7</c:v>
                </c:pt>
                <c:pt idx="464">
                  <c:v>1.20616827459906E7</c:v>
                </c:pt>
                <c:pt idx="465">
                  <c:v>1.20616983690209E7</c:v>
                </c:pt>
                <c:pt idx="466">
                  <c:v>1.20616844635705E7</c:v>
                </c:pt>
                <c:pt idx="467">
                  <c:v>1.20616911445147E7</c:v>
                </c:pt>
                <c:pt idx="468">
                  <c:v>1.20616787592635E7</c:v>
                </c:pt>
                <c:pt idx="469">
                  <c:v>1.20616681585015E7</c:v>
                </c:pt>
                <c:pt idx="470">
                  <c:v>1.20616651593724E7</c:v>
                </c:pt>
                <c:pt idx="471">
                  <c:v>1.20616644262884E7</c:v>
                </c:pt>
                <c:pt idx="472">
                  <c:v>1.20616678401816E7</c:v>
                </c:pt>
                <c:pt idx="473">
                  <c:v>1.20616635712919E7</c:v>
                </c:pt>
                <c:pt idx="474">
                  <c:v>1.20616676689054E7</c:v>
                </c:pt>
                <c:pt idx="475">
                  <c:v>1.20616616526656E7</c:v>
                </c:pt>
                <c:pt idx="476">
                  <c:v>1.20616578831131E7</c:v>
                </c:pt>
                <c:pt idx="477">
                  <c:v>1.20616499229485E7</c:v>
                </c:pt>
                <c:pt idx="478">
                  <c:v>1.20616489204264E7</c:v>
                </c:pt>
                <c:pt idx="479">
                  <c:v>1.20616498241818E7</c:v>
                </c:pt>
                <c:pt idx="480">
                  <c:v>1.20616499060076E7</c:v>
                </c:pt>
                <c:pt idx="481">
                  <c:v>1.20616467481757E7</c:v>
                </c:pt>
                <c:pt idx="482">
                  <c:v>1.20616435320609E7</c:v>
                </c:pt>
                <c:pt idx="483">
                  <c:v>1.2061643673054E7</c:v>
                </c:pt>
                <c:pt idx="484">
                  <c:v>1.20616428345399E7</c:v>
                </c:pt>
                <c:pt idx="485">
                  <c:v>1.20616456231763E7</c:v>
                </c:pt>
                <c:pt idx="486">
                  <c:v>1.20616427665337E7</c:v>
                </c:pt>
                <c:pt idx="487">
                  <c:v>1.20616483820097E7</c:v>
                </c:pt>
                <c:pt idx="488">
                  <c:v>1.20616468574102E7</c:v>
                </c:pt>
                <c:pt idx="489">
                  <c:v>1.20616423913148E7</c:v>
                </c:pt>
                <c:pt idx="490">
                  <c:v>1.20616435665356E7</c:v>
                </c:pt>
                <c:pt idx="491">
                  <c:v>1.2061638892301E7</c:v>
                </c:pt>
                <c:pt idx="492">
                  <c:v>1.20616391950927E7</c:v>
                </c:pt>
                <c:pt idx="493">
                  <c:v>1.20616396352411E7</c:v>
                </c:pt>
                <c:pt idx="494">
                  <c:v>1.20616394617404E7</c:v>
                </c:pt>
                <c:pt idx="495">
                  <c:v>1.2061638790813E7</c:v>
                </c:pt>
                <c:pt idx="496">
                  <c:v>1.20616382677806E7</c:v>
                </c:pt>
                <c:pt idx="497">
                  <c:v>1.2061637997095E7</c:v>
                </c:pt>
                <c:pt idx="498">
                  <c:v>1.20616354134116E7</c:v>
                </c:pt>
                <c:pt idx="499">
                  <c:v>1.20616352193082E7</c:v>
                </c:pt>
                <c:pt idx="500">
                  <c:v>1.20616340406571E7</c:v>
                </c:pt>
                <c:pt idx="501">
                  <c:v>1.20616341320884E7</c:v>
                </c:pt>
                <c:pt idx="502">
                  <c:v>1.20616345116449E7</c:v>
                </c:pt>
                <c:pt idx="503">
                  <c:v>1.20616320389791E7</c:v>
                </c:pt>
                <c:pt idx="504">
                  <c:v>1.20616316496981E7</c:v>
                </c:pt>
                <c:pt idx="505">
                  <c:v>1.20616332053888E7</c:v>
                </c:pt>
                <c:pt idx="506">
                  <c:v>1.206163106748E7</c:v>
                </c:pt>
                <c:pt idx="507">
                  <c:v>1.20616311210627E7</c:v>
                </c:pt>
                <c:pt idx="508">
                  <c:v>1.20616299910551E7</c:v>
                </c:pt>
                <c:pt idx="509">
                  <c:v>1.20616313030449E7</c:v>
                </c:pt>
                <c:pt idx="510">
                  <c:v>1.20616301756167E7</c:v>
                </c:pt>
                <c:pt idx="511">
                  <c:v>1.20616290095357E7</c:v>
                </c:pt>
                <c:pt idx="512">
                  <c:v>1.20616281213006E7</c:v>
                </c:pt>
                <c:pt idx="513">
                  <c:v>1.20616291394838E7</c:v>
                </c:pt>
                <c:pt idx="514">
                  <c:v>1.20616301923119E7</c:v>
                </c:pt>
                <c:pt idx="515">
                  <c:v>1.2061628176889E7</c:v>
                </c:pt>
                <c:pt idx="516">
                  <c:v>1.20616267462605E7</c:v>
                </c:pt>
                <c:pt idx="517">
                  <c:v>1.20616269805925E7</c:v>
                </c:pt>
                <c:pt idx="518">
                  <c:v>1.20616271137325E7</c:v>
                </c:pt>
                <c:pt idx="519">
                  <c:v>1.20616276533373E7</c:v>
                </c:pt>
                <c:pt idx="520">
                  <c:v>1.2061627186139E7</c:v>
                </c:pt>
                <c:pt idx="521">
                  <c:v>1.20616262690923E7</c:v>
                </c:pt>
                <c:pt idx="522">
                  <c:v>1.20616256717813E7</c:v>
                </c:pt>
                <c:pt idx="523">
                  <c:v>1.20616263657879E7</c:v>
                </c:pt>
                <c:pt idx="524">
                  <c:v>1.20616259736116E7</c:v>
                </c:pt>
                <c:pt idx="525">
                  <c:v>1.20616263164122E7</c:v>
                </c:pt>
                <c:pt idx="526">
                  <c:v>1.20616269887173E7</c:v>
                </c:pt>
                <c:pt idx="527">
                  <c:v>1.20616265151809E7</c:v>
                </c:pt>
                <c:pt idx="528">
                  <c:v>1.20616260813257E7</c:v>
                </c:pt>
                <c:pt idx="529">
                  <c:v>1.2061625743646E7</c:v>
                </c:pt>
                <c:pt idx="530">
                  <c:v>1.20616263514276E7</c:v>
                </c:pt>
                <c:pt idx="531">
                  <c:v>1.20616261564506E7</c:v>
                </c:pt>
                <c:pt idx="532">
                  <c:v>1.20616257809644E7</c:v>
                </c:pt>
                <c:pt idx="533">
                  <c:v>1.20616256555321E7</c:v>
                </c:pt>
                <c:pt idx="534">
                  <c:v>1.20616254524768E7</c:v>
                </c:pt>
                <c:pt idx="535">
                  <c:v>1.20616254259409E7</c:v>
                </c:pt>
                <c:pt idx="536">
                  <c:v>1.20616254335719E7</c:v>
                </c:pt>
                <c:pt idx="537">
                  <c:v>1.20616251516589E7</c:v>
                </c:pt>
                <c:pt idx="538">
                  <c:v>1.20616249361223E7</c:v>
                </c:pt>
                <c:pt idx="539">
                  <c:v>1.20616248287885E7</c:v>
                </c:pt>
                <c:pt idx="540">
                  <c:v>1.20616245029966E7</c:v>
                </c:pt>
                <c:pt idx="541">
                  <c:v>1.20616243104058E7</c:v>
                </c:pt>
                <c:pt idx="542">
                  <c:v>1.20616240911016E7</c:v>
                </c:pt>
                <c:pt idx="543">
                  <c:v>1.20616241508997E7</c:v>
                </c:pt>
                <c:pt idx="544">
                  <c:v>1.20616241495996E7</c:v>
                </c:pt>
                <c:pt idx="545">
                  <c:v>1.20616240696438E7</c:v>
                </c:pt>
                <c:pt idx="546">
                  <c:v>1.20616241300141E7</c:v>
                </c:pt>
                <c:pt idx="547">
                  <c:v>1.20616242492617E7</c:v>
                </c:pt>
                <c:pt idx="548">
                  <c:v>1.20616239625052E7</c:v>
                </c:pt>
                <c:pt idx="549">
                  <c:v>1.20616237533846E7</c:v>
                </c:pt>
                <c:pt idx="550">
                  <c:v>1.20616235437858E7</c:v>
                </c:pt>
                <c:pt idx="551">
                  <c:v>1.20616233755652E7</c:v>
                </c:pt>
                <c:pt idx="552">
                  <c:v>1.20616233450186E7</c:v>
                </c:pt>
                <c:pt idx="553">
                  <c:v>1.20616234247053E7</c:v>
                </c:pt>
                <c:pt idx="554">
                  <c:v>1.20616232370743E7</c:v>
                </c:pt>
                <c:pt idx="555">
                  <c:v>1.20616232995954E7</c:v>
                </c:pt>
                <c:pt idx="556">
                  <c:v>1.20616231353704E7</c:v>
                </c:pt>
                <c:pt idx="557">
                  <c:v>1.2061622987812E7</c:v>
                </c:pt>
                <c:pt idx="558">
                  <c:v>1.20616230739257E7</c:v>
                </c:pt>
                <c:pt idx="559">
                  <c:v>1.20616227689123E7</c:v>
                </c:pt>
                <c:pt idx="560">
                  <c:v>1.20616227694511E7</c:v>
                </c:pt>
                <c:pt idx="561">
                  <c:v>1.20616227341952E7</c:v>
                </c:pt>
                <c:pt idx="562">
                  <c:v>1.2061622743581E7</c:v>
                </c:pt>
                <c:pt idx="563">
                  <c:v>1.20616227164459E7</c:v>
                </c:pt>
                <c:pt idx="564">
                  <c:v>1.20616227064664E7</c:v>
                </c:pt>
                <c:pt idx="565">
                  <c:v>1.20616227927504E7</c:v>
                </c:pt>
                <c:pt idx="566">
                  <c:v>1.20616227627117E7</c:v>
                </c:pt>
                <c:pt idx="567">
                  <c:v>1.20616227041219E7</c:v>
                </c:pt>
                <c:pt idx="568">
                  <c:v>1.20616226158253E7</c:v>
                </c:pt>
                <c:pt idx="569">
                  <c:v>1.20616225185814E7</c:v>
                </c:pt>
                <c:pt idx="570">
                  <c:v>1.20616225759245E7</c:v>
                </c:pt>
                <c:pt idx="571">
                  <c:v>1.20616225681178E7</c:v>
                </c:pt>
                <c:pt idx="572">
                  <c:v>1.2061622478931E7</c:v>
                </c:pt>
                <c:pt idx="573">
                  <c:v>1.20616226539937E7</c:v>
                </c:pt>
                <c:pt idx="574">
                  <c:v>1.2061622401209E7</c:v>
                </c:pt>
                <c:pt idx="575">
                  <c:v>1.20616223984255E7</c:v>
                </c:pt>
                <c:pt idx="576">
                  <c:v>1.20616224010096E7</c:v>
                </c:pt>
                <c:pt idx="577">
                  <c:v>1.20616223819294E7</c:v>
                </c:pt>
                <c:pt idx="578">
                  <c:v>1.20616222464548E7</c:v>
                </c:pt>
                <c:pt idx="579">
                  <c:v>1.20616223268844E7</c:v>
                </c:pt>
                <c:pt idx="580">
                  <c:v>1.20616222280171E7</c:v>
                </c:pt>
                <c:pt idx="581">
                  <c:v>1.20616223291225E7</c:v>
                </c:pt>
                <c:pt idx="582">
                  <c:v>1.20616222669118E7</c:v>
                </c:pt>
                <c:pt idx="583">
                  <c:v>1.20616221939514E7</c:v>
                </c:pt>
                <c:pt idx="584">
                  <c:v>1.20616221492691E7</c:v>
                </c:pt>
                <c:pt idx="585">
                  <c:v>1.20616221372053E7</c:v>
                </c:pt>
                <c:pt idx="586">
                  <c:v>1.20616222073386E7</c:v>
                </c:pt>
                <c:pt idx="587">
                  <c:v>1.20616221123242E7</c:v>
                </c:pt>
                <c:pt idx="588">
                  <c:v>1.20616221098302E7</c:v>
                </c:pt>
                <c:pt idx="589">
                  <c:v>1.20616220272905E7</c:v>
                </c:pt>
                <c:pt idx="590">
                  <c:v>1.20616219727613E7</c:v>
                </c:pt>
                <c:pt idx="591">
                  <c:v>1.20616219158678E7</c:v>
                </c:pt>
                <c:pt idx="592">
                  <c:v>1.20616219119237E7</c:v>
                </c:pt>
                <c:pt idx="593">
                  <c:v>1.20616219180017E7</c:v>
                </c:pt>
                <c:pt idx="594">
                  <c:v>1.20616218950959E7</c:v>
                </c:pt>
                <c:pt idx="595">
                  <c:v>1.20616219246877E7</c:v>
                </c:pt>
                <c:pt idx="596">
                  <c:v>1.20616218317728E7</c:v>
                </c:pt>
                <c:pt idx="597">
                  <c:v>1.20616218229966E7</c:v>
                </c:pt>
                <c:pt idx="598">
                  <c:v>1.20616217916147E7</c:v>
                </c:pt>
                <c:pt idx="599">
                  <c:v>1.2061621781164E7</c:v>
                </c:pt>
                <c:pt idx="600">
                  <c:v>1.20616217827185E7</c:v>
                </c:pt>
                <c:pt idx="601">
                  <c:v>1.20616217280469E7</c:v>
                </c:pt>
                <c:pt idx="602">
                  <c:v>1.20616217303663E7</c:v>
                </c:pt>
                <c:pt idx="603">
                  <c:v>1.20616217446801E7</c:v>
                </c:pt>
                <c:pt idx="604">
                  <c:v>1.20616217526434E7</c:v>
                </c:pt>
                <c:pt idx="605">
                  <c:v>1.20616217310324E7</c:v>
                </c:pt>
                <c:pt idx="606">
                  <c:v>1.20616216776662E7</c:v>
                </c:pt>
                <c:pt idx="607">
                  <c:v>1.20616216704043E7</c:v>
                </c:pt>
                <c:pt idx="608">
                  <c:v>1.20616216707248E7</c:v>
                </c:pt>
                <c:pt idx="609">
                  <c:v>1.20616216491726E7</c:v>
                </c:pt>
                <c:pt idx="610">
                  <c:v>1.20616216928826E7</c:v>
                </c:pt>
                <c:pt idx="611">
                  <c:v>1.20616216598425E7</c:v>
                </c:pt>
                <c:pt idx="612">
                  <c:v>1.20616216734959E7</c:v>
                </c:pt>
                <c:pt idx="613">
                  <c:v>1.20616216831477E7</c:v>
                </c:pt>
                <c:pt idx="614">
                  <c:v>1.20616215850421E7</c:v>
                </c:pt>
                <c:pt idx="615">
                  <c:v>1.20616215769462E7</c:v>
                </c:pt>
                <c:pt idx="616">
                  <c:v>1.20616215767838E7</c:v>
                </c:pt>
                <c:pt idx="617">
                  <c:v>1.20616216091594E7</c:v>
                </c:pt>
                <c:pt idx="618">
                  <c:v>1.20616215753541E7</c:v>
                </c:pt>
                <c:pt idx="619">
                  <c:v>1.20616215451496E7</c:v>
                </c:pt>
                <c:pt idx="620">
                  <c:v>1.20616215164793E7</c:v>
                </c:pt>
                <c:pt idx="621">
                  <c:v>1.20616215237272E7</c:v>
                </c:pt>
                <c:pt idx="622">
                  <c:v>1.2061621565026E7</c:v>
                </c:pt>
                <c:pt idx="623">
                  <c:v>1.20616215165488E7</c:v>
                </c:pt>
                <c:pt idx="624">
                  <c:v>1.20616214970276E7</c:v>
                </c:pt>
                <c:pt idx="625">
                  <c:v>1.20616215385423E7</c:v>
                </c:pt>
                <c:pt idx="626">
                  <c:v>1.20616214868575E7</c:v>
                </c:pt>
                <c:pt idx="627">
                  <c:v>1.20616214571787E7</c:v>
                </c:pt>
                <c:pt idx="628">
                  <c:v>1.20616214683973E7</c:v>
                </c:pt>
                <c:pt idx="629">
                  <c:v>1.20616214599949E7</c:v>
                </c:pt>
                <c:pt idx="630">
                  <c:v>1.20616214922816E7</c:v>
                </c:pt>
                <c:pt idx="631">
                  <c:v>1.20616214837452E7</c:v>
                </c:pt>
                <c:pt idx="632">
                  <c:v>1.20616214606253E7</c:v>
                </c:pt>
                <c:pt idx="633">
                  <c:v>1.2061621460217E7</c:v>
                </c:pt>
                <c:pt idx="634">
                  <c:v>1.20616214584945E7</c:v>
                </c:pt>
                <c:pt idx="635">
                  <c:v>1.20616214476408E7</c:v>
                </c:pt>
                <c:pt idx="636">
                  <c:v>1.2061621432007E7</c:v>
                </c:pt>
                <c:pt idx="637">
                  <c:v>1.20616214342473E7</c:v>
                </c:pt>
                <c:pt idx="638">
                  <c:v>1.20616214312858E7</c:v>
                </c:pt>
                <c:pt idx="639">
                  <c:v>1.20616214348537E7</c:v>
                </c:pt>
                <c:pt idx="640">
                  <c:v>1.20616214308089E7</c:v>
                </c:pt>
                <c:pt idx="641">
                  <c:v>1.20616214148965E7</c:v>
                </c:pt>
                <c:pt idx="642">
                  <c:v>1.20616214111207E7</c:v>
                </c:pt>
                <c:pt idx="643">
                  <c:v>1.20616214108755E7</c:v>
                </c:pt>
                <c:pt idx="644">
                  <c:v>1.20616214064582E7</c:v>
                </c:pt>
                <c:pt idx="645">
                  <c:v>1.20616214056127E7</c:v>
                </c:pt>
                <c:pt idx="646">
                  <c:v>1.20616214015536E7</c:v>
                </c:pt>
                <c:pt idx="647">
                  <c:v>1.20616213994873E7</c:v>
                </c:pt>
                <c:pt idx="648">
                  <c:v>1.20616214092209E7</c:v>
                </c:pt>
                <c:pt idx="649">
                  <c:v>1.20616213973948E7</c:v>
                </c:pt>
                <c:pt idx="650">
                  <c:v>1.20616213707894E7</c:v>
                </c:pt>
                <c:pt idx="651">
                  <c:v>1.20616213741846E7</c:v>
                </c:pt>
                <c:pt idx="652">
                  <c:v>1.20616213722397E7</c:v>
                </c:pt>
                <c:pt idx="653">
                  <c:v>1.20616213618895E7</c:v>
                </c:pt>
                <c:pt idx="654">
                  <c:v>1.20616213594458E7</c:v>
                </c:pt>
                <c:pt idx="655">
                  <c:v>1.20616213577653E7</c:v>
                </c:pt>
                <c:pt idx="656">
                  <c:v>1.20616213513502E7</c:v>
                </c:pt>
                <c:pt idx="657">
                  <c:v>1.20616213516411E7</c:v>
                </c:pt>
                <c:pt idx="658">
                  <c:v>1.20616213512761E7</c:v>
                </c:pt>
                <c:pt idx="659">
                  <c:v>1.20616213524586E7</c:v>
                </c:pt>
                <c:pt idx="660">
                  <c:v>1.20616213716798E7</c:v>
                </c:pt>
                <c:pt idx="661">
                  <c:v>1.20616213533428E7</c:v>
                </c:pt>
                <c:pt idx="662">
                  <c:v>1.20616213369927E7</c:v>
                </c:pt>
                <c:pt idx="663">
                  <c:v>1.2061621326491E7</c:v>
                </c:pt>
                <c:pt idx="664">
                  <c:v>1.20616213256906E7</c:v>
                </c:pt>
                <c:pt idx="665">
                  <c:v>1.20616213224497E7</c:v>
                </c:pt>
                <c:pt idx="666">
                  <c:v>1.2061621319585E7</c:v>
                </c:pt>
                <c:pt idx="667">
                  <c:v>1.20616213184665E7</c:v>
                </c:pt>
                <c:pt idx="668">
                  <c:v>1.2061621321454E7</c:v>
                </c:pt>
                <c:pt idx="669">
                  <c:v>1.20616213151611E7</c:v>
                </c:pt>
                <c:pt idx="670">
                  <c:v>1.20616213147993E7</c:v>
                </c:pt>
                <c:pt idx="671">
                  <c:v>1.20616213112797E7</c:v>
                </c:pt>
                <c:pt idx="672">
                  <c:v>1.20616213097492E7</c:v>
                </c:pt>
                <c:pt idx="673">
                  <c:v>1.20616213067668E7</c:v>
                </c:pt>
                <c:pt idx="674">
                  <c:v>1.20616213107733E7</c:v>
                </c:pt>
                <c:pt idx="675">
                  <c:v>1.2061621302053E7</c:v>
                </c:pt>
                <c:pt idx="676">
                  <c:v>1.20616212991282E7</c:v>
                </c:pt>
                <c:pt idx="677">
                  <c:v>1.20616213119133E7</c:v>
                </c:pt>
                <c:pt idx="678">
                  <c:v>1.2061621298549E7</c:v>
                </c:pt>
                <c:pt idx="679">
                  <c:v>1.20616212946419E7</c:v>
                </c:pt>
                <c:pt idx="680">
                  <c:v>1.20616212964231E7</c:v>
                </c:pt>
                <c:pt idx="681">
                  <c:v>1.20616212959035E7</c:v>
                </c:pt>
                <c:pt idx="682">
                  <c:v>1.20616212984846E7</c:v>
                </c:pt>
                <c:pt idx="683">
                  <c:v>1.20616212934962E7</c:v>
                </c:pt>
                <c:pt idx="684">
                  <c:v>1.20616212976301E7</c:v>
                </c:pt>
                <c:pt idx="685">
                  <c:v>1.20616213006897E7</c:v>
                </c:pt>
                <c:pt idx="686">
                  <c:v>1.20616212930893E7</c:v>
                </c:pt>
                <c:pt idx="687">
                  <c:v>1.20616212933574E7</c:v>
                </c:pt>
                <c:pt idx="688">
                  <c:v>1.20616212930568E7</c:v>
                </c:pt>
                <c:pt idx="689">
                  <c:v>1.20616212917928E7</c:v>
                </c:pt>
                <c:pt idx="690">
                  <c:v>1.20616212961215E7</c:v>
                </c:pt>
                <c:pt idx="691">
                  <c:v>1.20616212921312E7</c:v>
                </c:pt>
                <c:pt idx="692">
                  <c:v>1.2061621288287E7</c:v>
                </c:pt>
                <c:pt idx="693">
                  <c:v>1.2061621286392E7</c:v>
                </c:pt>
                <c:pt idx="694">
                  <c:v>1.20616212862702E7</c:v>
                </c:pt>
                <c:pt idx="695">
                  <c:v>1.20616212849237E7</c:v>
                </c:pt>
                <c:pt idx="696">
                  <c:v>1.20616212833042E7</c:v>
                </c:pt>
                <c:pt idx="697">
                  <c:v>1.20616212821115E7</c:v>
                </c:pt>
                <c:pt idx="698">
                  <c:v>1.2061621285643E7</c:v>
                </c:pt>
                <c:pt idx="699">
                  <c:v>1.20616212836828E7</c:v>
                </c:pt>
                <c:pt idx="700">
                  <c:v>1.20616212798536E7</c:v>
                </c:pt>
                <c:pt idx="701">
                  <c:v>1.20616212804486E7</c:v>
                </c:pt>
                <c:pt idx="702">
                  <c:v>1.20616212801988E7</c:v>
                </c:pt>
                <c:pt idx="703">
                  <c:v>1.2061621279776E7</c:v>
                </c:pt>
                <c:pt idx="704">
                  <c:v>1.20616212783387E7</c:v>
                </c:pt>
                <c:pt idx="705">
                  <c:v>1.20616212793665E7</c:v>
                </c:pt>
                <c:pt idx="706">
                  <c:v>1.20616212781275E7</c:v>
                </c:pt>
                <c:pt idx="707">
                  <c:v>1.2061621277444E7</c:v>
                </c:pt>
                <c:pt idx="708">
                  <c:v>1.2061621281101E7</c:v>
                </c:pt>
                <c:pt idx="709">
                  <c:v>1.20616212775511E7</c:v>
                </c:pt>
                <c:pt idx="710">
                  <c:v>1.20616212784247E7</c:v>
                </c:pt>
                <c:pt idx="711">
                  <c:v>1.20616212761893E7</c:v>
                </c:pt>
                <c:pt idx="712">
                  <c:v>1.20616212758471E7</c:v>
                </c:pt>
                <c:pt idx="713">
                  <c:v>1.20616212758572E7</c:v>
                </c:pt>
                <c:pt idx="714">
                  <c:v>1.20616212752547E7</c:v>
                </c:pt>
                <c:pt idx="715">
                  <c:v>1.2061621277068E7</c:v>
                </c:pt>
                <c:pt idx="716">
                  <c:v>1.20616212759156E7</c:v>
                </c:pt>
                <c:pt idx="717">
                  <c:v>1.2061621275822E7</c:v>
                </c:pt>
                <c:pt idx="718">
                  <c:v>1.20616212742053E7</c:v>
                </c:pt>
                <c:pt idx="719">
                  <c:v>1.20616212728077E7</c:v>
                </c:pt>
                <c:pt idx="720">
                  <c:v>1.20616212731733E7</c:v>
                </c:pt>
                <c:pt idx="721">
                  <c:v>1.20616212731615E7</c:v>
                </c:pt>
                <c:pt idx="722">
                  <c:v>1.2061621274013E7</c:v>
                </c:pt>
                <c:pt idx="723">
                  <c:v>1.20616212727975E7</c:v>
                </c:pt>
                <c:pt idx="724">
                  <c:v>1.20616212753517E7</c:v>
                </c:pt>
                <c:pt idx="725">
                  <c:v>1.20616212721553E7</c:v>
                </c:pt>
                <c:pt idx="726">
                  <c:v>1.20616212719676E7</c:v>
                </c:pt>
                <c:pt idx="727">
                  <c:v>1.20616212724301E7</c:v>
                </c:pt>
                <c:pt idx="728">
                  <c:v>1.20616212750716E7</c:v>
                </c:pt>
                <c:pt idx="729">
                  <c:v>1.20616212731555E7</c:v>
                </c:pt>
                <c:pt idx="730">
                  <c:v>1.20616212722227E7</c:v>
                </c:pt>
                <c:pt idx="731">
                  <c:v>1.20616212721641E7</c:v>
                </c:pt>
                <c:pt idx="732">
                  <c:v>1.20616212721447E7</c:v>
                </c:pt>
                <c:pt idx="733">
                  <c:v>1.20616212715502E7</c:v>
                </c:pt>
                <c:pt idx="734">
                  <c:v>1.20616212717411E7</c:v>
                </c:pt>
                <c:pt idx="735">
                  <c:v>1.20616212715432E7</c:v>
                </c:pt>
                <c:pt idx="736">
                  <c:v>1.20616212716567E7</c:v>
                </c:pt>
                <c:pt idx="737">
                  <c:v>1.20616212714252E7</c:v>
                </c:pt>
                <c:pt idx="738">
                  <c:v>1.20616212714232E7</c:v>
                </c:pt>
                <c:pt idx="739">
                  <c:v>1.20616212711983E7</c:v>
                </c:pt>
                <c:pt idx="740">
                  <c:v>1.2061621271065E7</c:v>
                </c:pt>
                <c:pt idx="741">
                  <c:v>1.20616212707025E7</c:v>
                </c:pt>
                <c:pt idx="742">
                  <c:v>1.20616212710951E7</c:v>
                </c:pt>
                <c:pt idx="743">
                  <c:v>1.20616212708006E7</c:v>
                </c:pt>
                <c:pt idx="744">
                  <c:v>1.20616212705178E7</c:v>
                </c:pt>
                <c:pt idx="745">
                  <c:v>1.2061621270574E7</c:v>
                </c:pt>
                <c:pt idx="746">
                  <c:v>1.20616212706911E7</c:v>
                </c:pt>
                <c:pt idx="747">
                  <c:v>1.20616212710715E7</c:v>
                </c:pt>
                <c:pt idx="748">
                  <c:v>1.20616212704933E7</c:v>
                </c:pt>
                <c:pt idx="749">
                  <c:v>1.20616212705723E7</c:v>
                </c:pt>
                <c:pt idx="750">
                  <c:v>1.20616212706239E7</c:v>
                </c:pt>
                <c:pt idx="751">
                  <c:v>1.20616212704234E7</c:v>
                </c:pt>
                <c:pt idx="752">
                  <c:v>1.20616212703938E7</c:v>
                </c:pt>
                <c:pt idx="753">
                  <c:v>1.20616212703037E7</c:v>
                </c:pt>
                <c:pt idx="754">
                  <c:v>1.20616212702113E7</c:v>
                </c:pt>
                <c:pt idx="755">
                  <c:v>1.2061621270198E7</c:v>
                </c:pt>
                <c:pt idx="756">
                  <c:v>1.20616212702421E7</c:v>
                </c:pt>
                <c:pt idx="757">
                  <c:v>1.206162127011E7</c:v>
                </c:pt>
                <c:pt idx="758">
                  <c:v>1.20616212700358E7</c:v>
                </c:pt>
                <c:pt idx="759">
                  <c:v>1.20616212699187E7</c:v>
                </c:pt>
                <c:pt idx="760">
                  <c:v>1.20616212698986E7</c:v>
                </c:pt>
                <c:pt idx="761">
                  <c:v>1.20616212699101E7</c:v>
                </c:pt>
                <c:pt idx="762">
                  <c:v>1.20616212698861E7</c:v>
                </c:pt>
                <c:pt idx="763">
                  <c:v>1.20616212698922E7</c:v>
                </c:pt>
                <c:pt idx="764">
                  <c:v>1.20616212698589E7</c:v>
                </c:pt>
                <c:pt idx="765">
                  <c:v>1.20616212698606E7</c:v>
                </c:pt>
                <c:pt idx="766">
                  <c:v>1.20616212698856E7</c:v>
                </c:pt>
                <c:pt idx="767">
                  <c:v>1.20616212699212E7</c:v>
                </c:pt>
                <c:pt idx="768">
                  <c:v>1.20616212698323E7</c:v>
                </c:pt>
                <c:pt idx="769">
                  <c:v>1.20616212700228E7</c:v>
                </c:pt>
                <c:pt idx="770">
                  <c:v>1.2061621269814E7</c:v>
                </c:pt>
                <c:pt idx="771">
                  <c:v>1.20616212697942E7</c:v>
                </c:pt>
                <c:pt idx="772">
                  <c:v>1.20616212698087E7</c:v>
                </c:pt>
                <c:pt idx="773">
                  <c:v>1.20616212698162E7</c:v>
                </c:pt>
                <c:pt idx="774">
                  <c:v>1.20616212697787E7</c:v>
                </c:pt>
                <c:pt idx="775">
                  <c:v>1.2061621269761E7</c:v>
                </c:pt>
                <c:pt idx="776">
                  <c:v>1.20616212697581E7</c:v>
                </c:pt>
                <c:pt idx="777">
                  <c:v>1.20616212697706E7</c:v>
                </c:pt>
                <c:pt idx="778">
                  <c:v>1.20616212697817E7</c:v>
                </c:pt>
                <c:pt idx="779">
                  <c:v>1.2061621269739E7</c:v>
                </c:pt>
                <c:pt idx="780">
                  <c:v>1.20616212697508E7</c:v>
                </c:pt>
                <c:pt idx="781">
                  <c:v>1.20616212697651E7</c:v>
                </c:pt>
                <c:pt idx="782">
                  <c:v>1.20616212697091E7</c:v>
                </c:pt>
                <c:pt idx="783">
                  <c:v>1.20616212696986E7</c:v>
                </c:pt>
                <c:pt idx="784">
                  <c:v>1.20616212697027E7</c:v>
                </c:pt>
                <c:pt idx="785">
                  <c:v>1.20616212696845E7</c:v>
                </c:pt>
                <c:pt idx="786">
                  <c:v>1.20616212697157E7</c:v>
                </c:pt>
                <c:pt idx="787">
                  <c:v>1.2061621269686E7</c:v>
                </c:pt>
                <c:pt idx="788">
                  <c:v>1.20616212697009E7</c:v>
                </c:pt>
                <c:pt idx="789">
                  <c:v>1.20616212696775E7</c:v>
                </c:pt>
                <c:pt idx="790">
                  <c:v>1.20616212696604E7</c:v>
                </c:pt>
                <c:pt idx="791">
                  <c:v>1.20616212696672E7</c:v>
                </c:pt>
                <c:pt idx="792">
                  <c:v>1.20616212696948E7</c:v>
                </c:pt>
                <c:pt idx="793">
                  <c:v>1.20616212696615E7</c:v>
                </c:pt>
                <c:pt idx="794">
                  <c:v>1.20616212696665E7</c:v>
                </c:pt>
                <c:pt idx="795">
                  <c:v>1.20616212696658E7</c:v>
                </c:pt>
                <c:pt idx="796">
                  <c:v>1.20616212696623E7</c:v>
                </c:pt>
                <c:pt idx="797">
                  <c:v>1.20616212696567E7</c:v>
                </c:pt>
                <c:pt idx="798">
                  <c:v>1.2061621269655E7</c:v>
                </c:pt>
                <c:pt idx="799">
                  <c:v>1.20616212696524E7</c:v>
                </c:pt>
                <c:pt idx="800">
                  <c:v>1.20616212696542E7</c:v>
                </c:pt>
                <c:pt idx="801">
                  <c:v>1.20616212696479E7</c:v>
                </c:pt>
                <c:pt idx="802">
                  <c:v>1.20616212696455E7</c:v>
                </c:pt>
                <c:pt idx="803">
                  <c:v>1.20616212696402E7</c:v>
                </c:pt>
                <c:pt idx="804">
                  <c:v>1.20616212696422E7</c:v>
                </c:pt>
                <c:pt idx="805">
                  <c:v>1.2061621269641E7</c:v>
                </c:pt>
                <c:pt idx="806">
                  <c:v>1.20616212696401E7</c:v>
                </c:pt>
                <c:pt idx="807">
                  <c:v>1.20616212696396E7</c:v>
                </c:pt>
                <c:pt idx="808">
                  <c:v>1.20616212696347E7</c:v>
                </c:pt>
                <c:pt idx="809">
                  <c:v>1.20616212696417E7</c:v>
                </c:pt>
                <c:pt idx="810">
                  <c:v>1.20616212696362E7</c:v>
                </c:pt>
                <c:pt idx="811">
                  <c:v>1.20616212696309E7</c:v>
                </c:pt>
                <c:pt idx="812">
                  <c:v>1.20616212696318E7</c:v>
                </c:pt>
                <c:pt idx="813">
                  <c:v>1.20616212696328E7</c:v>
                </c:pt>
                <c:pt idx="814">
                  <c:v>1.20616212696316E7</c:v>
                </c:pt>
                <c:pt idx="815">
                  <c:v>1.20616212696332E7</c:v>
                </c:pt>
                <c:pt idx="816">
                  <c:v>1.20616212696277E7</c:v>
                </c:pt>
                <c:pt idx="817">
                  <c:v>1.20616212696262E7</c:v>
                </c:pt>
                <c:pt idx="818">
                  <c:v>1.20616212696256E7</c:v>
                </c:pt>
                <c:pt idx="819">
                  <c:v>1.20616212696275E7</c:v>
                </c:pt>
                <c:pt idx="820">
                  <c:v>1.20616212696274E7</c:v>
                </c:pt>
                <c:pt idx="821">
                  <c:v>1.20616212696263E7</c:v>
                </c:pt>
                <c:pt idx="822">
                  <c:v>1.20616212696262E7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Main!$C$2:$C$825</c:f>
              <c:numCache>
                <c:formatCode>General</c:formatCode>
                <c:ptCount val="82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5.70670064767932E6</c:v>
                </c:pt>
                <c:pt idx="16">
                  <c:v>5.68924358402508E6</c:v>
                </c:pt>
                <c:pt idx="17">
                  <c:v>5.67177003717503E6</c:v>
                </c:pt>
                <c:pt idx="18">
                  <c:v>5.6542690823105E6</c:v>
                </c:pt>
                <c:pt idx="19">
                  <c:v>5.63696644174449E6</c:v>
                </c:pt>
                <c:pt idx="20">
                  <c:v>5.61949987241227E6</c:v>
                </c:pt>
                <c:pt idx="21">
                  <c:v>5.6022430797448E6</c:v>
                </c:pt>
                <c:pt idx="22">
                  <c:v>5.58475468683396E6</c:v>
                </c:pt>
                <c:pt idx="23">
                  <c:v>5.56726835981973E6</c:v>
                </c:pt>
                <c:pt idx="24">
                  <c:v>5.54980735495271E6</c:v>
                </c:pt>
                <c:pt idx="25">
                  <c:v>5.53227402068455E6</c:v>
                </c:pt>
                <c:pt idx="26">
                  <c:v>5.51601796337852E6</c:v>
                </c:pt>
                <c:pt idx="27">
                  <c:v>5.4988452963677E6</c:v>
                </c:pt>
                <c:pt idx="28">
                  <c:v>5.48130898413045E6</c:v>
                </c:pt>
                <c:pt idx="29">
                  <c:v>5.46370812591226E6</c:v>
                </c:pt>
                <c:pt idx="30">
                  <c:v>5.4465012206233E6</c:v>
                </c:pt>
                <c:pt idx="31">
                  <c:v>5.42896969563784E6</c:v>
                </c:pt>
                <c:pt idx="32">
                  <c:v>5.41164907819665E6</c:v>
                </c:pt>
                <c:pt idx="33">
                  <c:v>5.39410380606461E6</c:v>
                </c:pt>
                <c:pt idx="34">
                  <c:v>5.376671666123E6</c:v>
                </c:pt>
                <c:pt idx="35">
                  <c:v>5.35904638557989E6</c:v>
                </c:pt>
                <c:pt idx="36">
                  <c:v>5.34175457881217E6</c:v>
                </c:pt>
                <c:pt idx="37">
                  <c:v>5.32422513332639E6</c:v>
                </c:pt>
                <c:pt idx="38">
                  <c:v>5.30703107580303E6</c:v>
                </c:pt>
                <c:pt idx="39">
                  <c:v>5.28976179551215E6</c:v>
                </c:pt>
                <c:pt idx="40">
                  <c:v>5.27233913763143E6</c:v>
                </c:pt>
                <c:pt idx="41">
                  <c:v>5.25539563257301E6</c:v>
                </c:pt>
                <c:pt idx="42">
                  <c:v>5.23782086161419E6</c:v>
                </c:pt>
                <c:pt idx="43">
                  <c:v>5.22028963296901E6</c:v>
                </c:pt>
                <c:pt idx="44">
                  <c:v>5.20282968181229E6</c:v>
                </c:pt>
                <c:pt idx="45">
                  <c:v>5.18534053132799E6</c:v>
                </c:pt>
                <c:pt idx="46">
                  <c:v>5.1690671659935E6</c:v>
                </c:pt>
                <c:pt idx="47">
                  <c:v>5.15179139171448E6</c:v>
                </c:pt>
                <c:pt idx="48">
                  <c:v>5.13437613239251E6</c:v>
                </c:pt>
                <c:pt idx="49">
                  <c:v>5.11807253258576E6</c:v>
                </c:pt>
                <c:pt idx="50">
                  <c:v>5.10104575871517E6</c:v>
                </c:pt>
                <c:pt idx="51">
                  <c:v>5.08353523025436E6</c:v>
                </c:pt>
                <c:pt idx="52">
                  <c:v>5.06596806262259E6</c:v>
                </c:pt>
                <c:pt idx="53">
                  <c:v>5.04863043443485E6</c:v>
                </c:pt>
                <c:pt idx="54">
                  <c:v>5.03153960548277E6</c:v>
                </c:pt>
                <c:pt idx="55">
                  <c:v>5.01418820148894E6</c:v>
                </c:pt>
                <c:pt idx="56">
                  <c:v>4.99756272561595E6</c:v>
                </c:pt>
                <c:pt idx="57">
                  <c:v>4.98032396373878E6</c:v>
                </c:pt>
                <c:pt idx="58">
                  <c:v>4.96281658705213E6</c:v>
                </c:pt>
                <c:pt idx="59">
                  <c:v>4.9452715105038E6</c:v>
                </c:pt>
                <c:pt idx="60">
                  <c:v>4.9281990819795E6</c:v>
                </c:pt>
                <c:pt idx="61">
                  <c:v>4.91170102575677E6</c:v>
                </c:pt>
                <c:pt idx="62">
                  <c:v>4.89460406410984E6</c:v>
                </c:pt>
                <c:pt idx="63">
                  <c:v>4.87714129689971E6</c:v>
                </c:pt>
                <c:pt idx="64">
                  <c:v>4.85950587289378E6</c:v>
                </c:pt>
                <c:pt idx="65">
                  <c:v>4.84385428359277E6</c:v>
                </c:pt>
                <c:pt idx="66">
                  <c:v>4.82838565664959E6</c:v>
                </c:pt>
                <c:pt idx="67">
                  <c:v>4.81177120317891E6</c:v>
                </c:pt>
                <c:pt idx="68">
                  <c:v>4.79413937307522E6</c:v>
                </c:pt>
                <c:pt idx="69">
                  <c:v>4.77708636933924E6</c:v>
                </c:pt>
                <c:pt idx="70">
                  <c:v>4.75948418250139E6</c:v>
                </c:pt>
                <c:pt idx="71">
                  <c:v>4.7468071924401E6</c:v>
                </c:pt>
                <c:pt idx="72">
                  <c:v>4.73492150361092E6</c:v>
                </c:pt>
                <c:pt idx="73">
                  <c:v>4.71779079315514E6</c:v>
                </c:pt>
                <c:pt idx="74">
                  <c:v>4.70021811525075E6</c:v>
                </c:pt>
                <c:pt idx="75">
                  <c:v>4.68391993011424E6</c:v>
                </c:pt>
                <c:pt idx="76">
                  <c:v>4.66654806153506E6</c:v>
                </c:pt>
                <c:pt idx="77">
                  <c:v>4.6491104741031E6</c:v>
                </c:pt>
                <c:pt idx="78">
                  <c:v>4.63183351264092E6</c:v>
                </c:pt>
                <c:pt idx="79">
                  <c:v>4.61640722980346E6</c:v>
                </c:pt>
                <c:pt idx="80">
                  <c:v>4.60160792287126E6</c:v>
                </c:pt>
                <c:pt idx="81">
                  <c:v>4.58416275925024E6</c:v>
                </c:pt>
                <c:pt idx="82">
                  <c:v>4.56657161943056E6</c:v>
                </c:pt>
                <c:pt idx="83">
                  <c:v>4.54976008789902E6</c:v>
                </c:pt>
                <c:pt idx="84">
                  <c:v>4.5321429058144E6</c:v>
                </c:pt>
                <c:pt idx="85">
                  <c:v>4.51754571209737E6</c:v>
                </c:pt>
                <c:pt idx="86">
                  <c:v>4.50110193270687E6</c:v>
                </c:pt>
                <c:pt idx="87">
                  <c:v>4.48401852612768E6</c:v>
                </c:pt>
                <c:pt idx="88">
                  <c:v>4.46640269772746E6</c:v>
                </c:pt>
                <c:pt idx="89">
                  <c:v>4.45046681704176E6</c:v>
                </c:pt>
                <c:pt idx="90">
                  <c:v>4.43637515779916E6</c:v>
                </c:pt>
                <c:pt idx="91">
                  <c:v>4.41953098210198E6</c:v>
                </c:pt>
                <c:pt idx="92">
                  <c:v>4.40210855083439E6</c:v>
                </c:pt>
                <c:pt idx="93">
                  <c:v>4.38615294595527E6</c:v>
                </c:pt>
                <c:pt idx="94">
                  <c:v>4.36872858997784E6</c:v>
                </c:pt>
                <c:pt idx="95">
                  <c:v>4.35337147958542E6</c:v>
                </c:pt>
                <c:pt idx="96">
                  <c:v>4.33671529896057E6</c:v>
                </c:pt>
                <c:pt idx="97">
                  <c:v>4.31988319268371E6</c:v>
                </c:pt>
                <c:pt idx="98">
                  <c:v>4.30263255511512E6</c:v>
                </c:pt>
                <c:pt idx="99">
                  <c:v>4.28960768221234E6</c:v>
                </c:pt>
                <c:pt idx="100">
                  <c:v>4.27378577590871E6</c:v>
                </c:pt>
                <c:pt idx="101">
                  <c:v>4.25634477359771E6</c:v>
                </c:pt>
                <c:pt idx="102">
                  <c:v>4.23935510312954E6</c:v>
                </c:pt>
                <c:pt idx="103">
                  <c:v>4.22265955088621E6</c:v>
                </c:pt>
                <c:pt idx="104">
                  <c:v>4.21080646251871E6</c:v>
                </c:pt>
                <c:pt idx="105">
                  <c:v>4.2014331390482E6</c:v>
                </c:pt>
                <c:pt idx="106">
                  <c:v>4.18393494582118E6</c:v>
                </c:pt>
                <c:pt idx="107">
                  <c:v>4.16666585414914E6</c:v>
                </c:pt>
                <c:pt idx="108">
                  <c:v>4.14958106343673E6</c:v>
                </c:pt>
                <c:pt idx="109">
                  <c:v>4.13240052937284E6</c:v>
                </c:pt>
                <c:pt idx="110">
                  <c:v>4.11905437427355E6</c:v>
                </c:pt>
                <c:pt idx="111">
                  <c:v>4.10889590909314E6</c:v>
                </c:pt>
                <c:pt idx="112">
                  <c:v>4.09199581789382E6</c:v>
                </c:pt>
                <c:pt idx="113">
                  <c:v>4.07446353492444E6</c:v>
                </c:pt>
                <c:pt idx="114">
                  <c:v>4.05853994438211E6</c:v>
                </c:pt>
                <c:pt idx="115">
                  <c:v>4.04149840721271E6</c:v>
                </c:pt>
                <c:pt idx="116">
                  <c:v>4.0294921732413E6</c:v>
                </c:pt>
                <c:pt idx="117">
                  <c:v>4.01275698248582E6</c:v>
                </c:pt>
                <c:pt idx="118">
                  <c:v>3.99778190440809E6</c:v>
                </c:pt>
                <c:pt idx="119">
                  <c:v>3.9804418560587E6</c:v>
                </c:pt>
                <c:pt idx="120">
                  <c:v>3.96680120040103E6</c:v>
                </c:pt>
                <c:pt idx="121">
                  <c:v>3.95096022766798E6</c:v>
                </c:pt>
                <c:pt idx="122">
                  <c:v>3.93704045165634E6</c:v>
                </c:pt>
                <c:pt idx="123">
                  <c:v>3.91955358396088E6</c:v>
                </c:pt>
                <c:pt idx="124">
                  <c:v>3.90676188807453E6</c:v>
                </c:pt>
                <c:pt idx="125">
                  <c:v>3.8913630949884E6</c:v>
                </c:pt>
                <c:pt idx="126">
                  <c:v>3.87822328623659E6</c:v>
                </c:pt>
                <c:pt idx="127">
                  <c:v>3.86071028590833E6</c:v>
                </c:pt>
                <c:pt idx="128">
                  <c:v>3.84723950184893E6</c:v>
                </c:pt>
                <c:pt idx="129">
                  <c:v>3.83318302943812E6</c:v>
                </c:pt>
                <c:pt idx="130">
                  <c:v>3.82014123293933E6</c:v>
                </c:pt>
                <c:pt idx="131">
                  <c:v>3.80272999058039E6</c:v>
                </c:pt>
                <c:pt idx="132">
                  <c:v>3.78873974236427E6</c:v>
                </c:pt>
                <c:pt idx="133">
                  <c:v>3.77667600437934E6</c:v>
                </c:pt>
                <c:pt idx="134">
                  <c:v>3.76304570768321E6</c:v>
                </c:pt>
                <c:pt idx="135">
                  <c:v>3.74598454827906E6</c:v>
                </c:pt>
                <c:pt idx="136">
                  <c:v>3.73161487988398E6</c:v>
                </c:pt>
                <c:pt idx="137">
                  <c:v>3.72220923982054E6</c:v>
                </c:pt>
                <c:pt idx="138">
                  <c:v>3.7076000844432E6</c:v>
                </c:pt>
                <c:pt idx="139">
                  <c:v>3.69142598368782E6</c:v>
                </c:pt>
                <c:pt idx="140">
                  <c:v>3.6768207786187E6</c:v>
                </c:pt>
                <c:pt idx="141">
                  <c:v>3.6645160068663E6</c:v>
                </c:pt>
                <c:pt idx="142">
                  <c:v>3.65068793152516E6</c:v>
                </c:pt>
                <c:pt idx="143">
                  <c:v>3.63664456405192E6</c:v>
                </c:pt>
                <c:pt idx="144">
                  <c:v>3.62214625924231E6</c:v>
                </c:pt>
                <c:pt idx="145">
                  <c:v>3.60753882576144E6</c:v>
                </c:pt>
                <c:pt idx="146">
                  <c:v>3.59454278373081E6</c:v>
                </c:pt>
                <c:pt idx="147">
                  <c:v>3.58513683157921E6</c:v>
                </c:pt>
                <c:pt idx="148">
                  <c:v>3.57126939011016E6</c:v>
                </c:pt>
                <c:pt idx="149">
                  <c:v>3.55496383623296E6</c:v>
                </c:pt>
                <c:pt idx="150">
                  <c:v>3.54342132946552E6</c:v>
                </c:pt>
                <c:pt idx="151">
                  <c:v>3.53390025654804E6</c:v>
                </c:pt>
                <c:pt idx="152">
                  <c:v>3.52473807284856E6</c:v>
                </c:pt>
                <c:pt idx="153">
                  <c:v>3.50758691057494E6</c:v>
                </c:pt>
                <c:pt idx="154">
                  <c:v>3.50068761506287E6</c:v>
                </c:pt>
                <c:pt idx="155">
                  <c:v>3.50100213054798E6</c:v>
                </c:pt>
                <c:pt idx="156">
                  <c:v>3.4919504161099E6</c:v>
                </c:pt>
                <c:pt idx="157">
                  <c:v>3.48356679106041E6</c:v>
                </c:pt>
                <c:pt idx="158">
                  <c:v>3.46658138228968E6</c:v>
                </c:pt>
                <c:pt idx="159">
                  <c:v>3.45346551538234E6</c:v>
                </c:pt>
                <c:pt idx="160">
                  <c:v>3.4408769502075E6</c:v>
                </c:pt>
                <c:pt idx="161">
                  <c:v>3.43660287087252E6</c:v>
                </c:pt>
                <c:pt idx="162">
                  <c:v>3.4373058554665E6</c:v>
                </c:pt>
                <c:pt idx="163">
                  <c:v>3.43356452793376E6</c:v>
                </c:pt>
                <c:pt idx="164">
                  <c:v>3.43402481082384E6</c:v>
                </c:pt>
                <c:pt idx="165">
                  <c:v>3.42435732009746E6</c:v>
                </c:pt>
                <c:pt idx="166">
                  <c:v>3.40890443441661E6</c:v>
                </c:pt>
                <c:pt idx="167">
                  <c:v>3.39600924943349E6</c:v>
                </c:pt>
                <c:pt idx="168">
                  <c:v>3.39059640793863E6</c:v>
                </c:pt>
                <c:pt idx="169">
                  <c:v>3.39129696108275E6</c:v>
                </c:pt>
                <c:pt idx="170">
                  <c:v>3.37777367642953E6</c:v>
                </c:pt>
                <c:pt idx="171">
                  <c:v>3.37868770459409E6</c:v>
                </c:pt>
                <c:pt idx="172">
                  <c:v>3.37317977046716E6</c:v>
                </c:pt>
                <c:pt idx="173">
                  <c:v>3.37463435738937E6</c:v>
                </c:pt>
                <c:pt idx="174">
                  <c:v>3.3694091565386E6</c:v>
                </c:pt>
                <c:pt idx="175">
                  <c:v>3.3696506112811E6</c:v>
                </c:pt>
                <c:pt idx="176">
                  <c:v>3.35809660143882E6</c:v>
                </c:pt>
                <c:pt idx="177">
                  <c:v>3.34630549184432E6</c:v>
                </c:pt>
                <c:pt idx="178">
                  <c:v>3.33448818679544E6</c:v>
                </c:pt>
                <c:pt idx="179">
                  <c:v>3.32278684543748E6</c:v>
                </c:pt>
                <c:pt idx="180">
                  <c:v>3.31053707117424E6</c:v>
                </c:pt>
                <c:pt idx="181">
                  <c:v>3.29830755250364E6</c:v>
                </c:pt>
                <c:pt idx="182">
                  <c:v>3.28727229078926E6</c:v>
                </c:pt>
                <c:pt idx="183">
                  <c:v>3.27756983938751E6</c:v>
                </c:pt>
                <c:pt idx="184">
                  <c:v>3.26782997022204E6</c:v>
                </c:pt>
                <c:pt idx="185">
                  <c:v>3.25556568859807E6</c:v>
                </c:pt>
                <c:pt idx="186">
                  <c:v>3.24470936688906E6</c:v>
                </c:pt>
                <c:pt idx="187">
                  <c:v>3.23842614106985E6</c:v>
                </c:pt>
                <c:pt idx="188">
                  <c:v>3.2311044120352E6</c:v>
                </c:pt>
                <c:pt idx="189">
                  <c:v>3.21519075806497E6</c:v>
                </c:pt>
                <c:pt idx="190">
                  <c:v>3.20474177221177E6</c:v>
                </c:pt>
                <c:pt idx="191">
                  <c:v>3.19642365122107E6</c:v>
                </c:pt>
                <c:pt idx="192">
                  <c:v>3.19164855567467E6</c:v>
                </c:pt>
                <c:pt idx="193">
                  <c:v>3.18010917636808E6</c:v>
                </c:pt>
                <c:pt idx="194">
                  <c:v>3.16929816154615E6</c:v>
                </c:pt>
                <c:pt idx="195">
                  <c:v>3.15833500682602E6</c:v>
                </c:pt>
                <c:pt idx="196">
                  <c:v>3.14445828158749E6</c:v>
                </c:pt>
                <c:pt idx="197">
                  <c:v>3.13044216256741E6</c:v>
                </c:pt>
                <c:pt idx="198">
                  <c:v>3.11730153031632E6</c:v>
                </c:pt>
                <c:pt idx="199">
                  <c:v>3.1038469266858E6</c:v>
                </c:pt>
                <c:pt idx="200">
                  <c:v>3.09070373393535E6</c:v>
                </c:pt>
                <c:pt idx="201">
                  <c:v>3.08104591682674E6</c:v>
                </c:pt>
                <c:pt idx="202">
                  <c:v>3.06940344522408E6</c:v>
                </c:pt>
                <c:pt idx="203">
                  <c:v>3.05649904488214E6</c:v>
                </c:pt>
                <c:pt idx="204">
                  <c:v>3.04580242736152E6</c:v>
                </c:pt>
                <c:pt idx="205">
                  <c:v>3.03751124455027E6</c:v>
                </c:pt>
                <c:pt idx="206">
                  <c:v>3.03187311075672E6</c:v>
                </c:pt>
                <c:pt idx="207">
                  <c:v>3.01892704947687E6</c:v>
                </c:pt>
                <c:pt idx="208">
                  <c:v>3.00880477735587E6</c:v>
                </c:pt>
                <c:pt idx="209">
                  <c:v>2.99736819055362E6</c:v>
                </c:pt>
                <c:pt idx="210">
                  <c:v>2.98257739370808E6</c:v>
                </c:pt>
                <c:pt idx="211">
                  <c:v>2.98025533994097E6</c:v>
                </c:pt>
                <c:pt idx="212">
                  <c:v>2.97515607384161E6</c:v>
                </c:pt>
                <c:pt idx="213">
                  <c:v>2.96776591243466E6</c:v>
                </c:pt>
                <c:pt idx="214">
                  <c:v>2.95457315808013E6</c:v>
                </c:pt>
                <c:pt idx="215">
                  <c:v>2.94289035395755E6</c:v>
                </c:pt>
                <c:pt idx="216">
                  <c:v>2.93341570065017E6</c:v>
                </c:pt>
                <c:pt idx="217">
                  <c:v>2.92658249334719E6</c:v>
                </c:pt>
                <c:pt idx="218">
                  <c:v>2.92376810559829E6</c:v>
                </c:pt>
                <c:pt idx="219">
                  <c:v>2.91221194673398E6</c:v>
                </c:pt>
                <c:pt idx="220">
                  <c:v>2.89938014128902E6</c:v>
                </c:pt>
                <c:pt idx="221">
                  <c:v>2.88786679371293E6</c:v>
                </c:pt>
                <c:pt idx="222">
                  <c:v>2.88065545822658E6</c:v>
                </c:pt>
                <c:pt idx="223">
                  <c:v>2.87786034314516E6</c:v>
                </c:pt>
                <c:pt idx="224">
                  <c:v>2.86712653496962E6</c:v>
                </c:pt>
                <c:pt idx="225">
                  <c:v>2.85396955571291E6</c:v>
                </c:pt>
                <c:pt idx="226">
                  <c:v>2.84039092124347E6</c:v>
                </c:pt>
                <c:pt idx="227">
                  <c:v>2.82877692590512E6</c:v>
                </c:pt>
                <c:pt idx="228">
                  <c:v>2.81514048510058E6</c:v>
                </c:pt>
                <c:pt idx="229">
                  <c:v>2.80229613134E6</c:v>
                </c:pt>
                <c:pt idx="230">
                  <c:v>2.79350218474848E6</c:v>
                </c:pt>
                <c:pt idx="231">
                  <c:v>2.78789324625296E6</c:v>
                </c:pt>
                <c:pt idx="232">
                  <c:v>2.79038136005053E6</c:v>
                </c:pt>
                <c:pt idx="233">
                  <c:v>2.78109880894494E6</c:v>
                </c:pt>
                <c:pt idx="234">
                  <c:v>2.76817741767533E6</c:v>
                </c:pt>
                <c:pt idx="235">
                  <c:v>2.76280402027827E6</c:v>
                </c:pt>
                <c:pt idx="236">
                  <c:v>2.7498150670373E6</c:v>
                </c:pt>
                <c:pt idx="237">
                  <c:v>2.74683265354251E6</c:v>
                </c:pt>
                <c:pt idx="238">
                  <c:v>2.74492725265873E6</c:v>
                </c:pt>
                <c:pt idx="239">
                  <c:v>2.7426463185719E6</c:v>
                </c:pt>
                <c:pt idx="240">
                  <c:v>2.73738831272916E6</c:v>
                </c:pt>
                <c:pt idx="241">
                  <c:v>2.72927789805879E6</c:v>
                </c:pt>
                <c:pt idx="242">
                  <c:v>2.72248949575332E6</c:v>
                </c:pt>
                <c:pt idx="243">
                  <c:v>2.72217400254107E6</c:v>
                </c:pt>
                <c:pt idx="244">
                  <c:v>2.72282197774796E6</c:v>
                </c:pt>
                <c:pt idx="245">
                  <c:v>2.72490579031808E6</c:v>
                </c:pt>
                <c:pt idx="246">
                  <c:v>2.71900969554073E6</c:v>
                </c:pt>
                <c:pt idx="247">
                  <c:v>2.71371990467948E6</c:v>
                </c:pt>
                <c:pt idx="248">
                  <c:v>2.71014661772022E6</c:v>
                </c:pt>
                <c:pt idx="249">
                  <c:v>2.69924227300076E6</c:v>
                </c:pt>
                <c:pt idx="250">
                  <c:v>2.68707432103675E6</c:v>
                </c:pt>
                <c:pt idx="251">
                  <c:v>2.67513060887292E6</c:v>
                </c:pt>
                <c:pt idx="252">
                  <c:v>2.66607282338898E6</c:v>
                </c:pt>
                <c:pt idx="253">
                  <c:v>2.655830753309E6</c:v>
                </c:pt>
                <c:pt idx="254">
                  <c:v>2.6456615392325E6</c:v>
                </c:pt>
                <c:pt idx="255">
                  <c:v>2.634688241942E6</c:v>
                </c:pt>
                <c:pt idx="256">
                  <c:v>2.61990148712694E6</c:v>
                </c:pt>
                <c:pt idx="257">
                  <c:v>2.6097681530569E6</c:v>
                </c:pt>
                <c:pt idx="258">
                  <c:v>2.61075717699329E6</c:v>
                </c:pt>
                <c:pt idx="259">
                  <c:v>2.60352250228597E6</c:v>
                </c:pt>
                <c:pt idx="260">
                  <c:v>2.60208965333862E6</c:v>
                </c:pt>
                <c:pt idx="261">
                  <c:v>2.60136738429605E6</c:v>
                </c:pt>
                <c:pt idx="262">
                  <c:v>2.59998740757582E6</c:v>
                </c:pt>
                <c:pt idx="263">
                  <c:v>2.59523183172069E6</c:v>
                </c:pt>
                <c:pt idx="264">
                  <c:v>2.59301928532917E6</c:v>
                </c:pt>
                <c:pt idx="265">
                  <c:v>2.58974934278665E6</c:v>
                </c:pt>
                <c:pt idx="266">
                  <c:v>2.58949688384341E6</c:v>
                </c:pt>
                <c:pt idx="267">
                  <c:v>2.5994899638291E6</c:v>
                </c:pt>
                <c:pt idx="268">
                  <c:v>2.59431523886371E6</c:v>
                </c:pt>
                <c:pt idx="269">
                  <c:v>2.58963139923156E6</c:v>
                </c:pt>
                <c:pt idx="270">
                  <c:v>2.57893520801232E6</c:v>
                </c:pt>
                <c:pt idx="271">
                  <c:v>2.5681404060435E6</c:v>
                </c:pt>
                <c:pt idx="272">
                  <c:v>2.56624915176704E6</c:v>
                </c:pt>
                <c:pt idx="273">
                  <c:v>2.55850133235512E6</c:v>
                </c:pt>
                <c:pt idx="274">
                  <c:v>2.55184549679436E6</c:v>
                </c:pt>
                <c:pt idx="275">
                  <c:v>2.54267744623952E6</c:v>
                </c:pt>
                <c:pt idx="276">
                  <c:v>2.53296794559065E6</c:v>
                </c:pt>
                <c:pt idx="277">
                  <c:v>2.5222456550031E6</c:v>
                </c:pt>
                <c:pt idx="278">
                  <c:v>2.52025854221031E6</c:v>
                </c:pt>
                <c:pt idx="279">
                  <c:v>2.51376546214077E6</c:v>
                </c:pt>
                <c:pt idx="280">
                  <c:v>2.5206276977886E6</c:v>
                </c:pt>
                <c:pt idx="281">
                  <c:v>2.52053789098202E6</c:v>
                </c:pt>
                <c:pt idx="282">
                  <c:v>2.52281744194707E6</c:v>
                </c:pt>
                <c:pt idx="283">
                  <c:v>2.51984179241782E6</c:v>
                </c:pt>
                <c:pt idx="284">
                  <c:v>2.52020435723162E6</c:v>
                </c:pt>
                <c:pt idx="285">
                  <c:v>2.51693334484447E6</c:v>
                </c:pt>
                <c:pt idx="286">
                  <c:v>2.51874888603114E6</c:v>
                </c:pt>
                <c:pt idx="287">
                  <c:v>2.52279276424998E6</c:v>
                </c:pt>
                <c:pt idx="288">
                  <c:v>2.5307159261876E6</c:v>
                </c:pt>
                <c:pt idx="289">
                  <c:v>2.52872711615064E6</c:v>
                </c:pt>
                <c:pt idx="290">
                  <c:v>2.51392750788516E6</c:v>
                </c:pt>
                <c:pt idx="291">
                  <c:v>2.5041714744086E6</c:v>
                </c:pt>
                <c:pt idx="292">
                  <c:v>2.49239721568072E6</c:v>
                </c:pt>
                <c:pt idx="293">
                  <c:v>2.47969635763673E6</c:v>
                </c:pt>
                <c:pt idx="294">
                  <c:v>2.47654557953048E6</c:v>
                </c:pt>
                <c:pt idx="295">
                  <c:v>2.47495533481222E6</c:v>
                </c:pt>
                <c:pt idx="296">
                  <c:v>2.476470204548E6</c:v>
                </c:pt>
                <c:pt idx="297">
                  <c:v>2.4671828245652E6</c:v>
                </c:pt>
                <c:pt idx="298">
                  <c:v>2.45718785334292E6</c:v>
                </c:pt>
                <c:pt idx="299">
                  <c:v>2.47138001415917E6</c:v>
                </c:pt>
                <c:pt idx="300">
                  <c:v>2.46647580792223E6</c:v>
                </c:pt>
                <c:pt idx="301">
                  <c:v>2.46597009994813E6</c:v>
                </c:pt>
                <c:pt idx="302">
                  <c:v>2.46149706464655E6</c:v>
                </c:pt>
                <c:pt idx="303">
                  <c:v>2.46022151114646E6</c:v>
                </c:pt>
                <c:pt idx="304">
                  <c:v>2.46342355541624E6</c:v>
                </c:pt>
                <c:pt idx="305">
                  <c:v>2.46114219363004E6</c:v>
                </c:pt>
                <c:pt idx="306">
                  <c:v>2.4650802776752E6</c:v>
                </c:pt>
                <c:pt idx="307">
                  <c:v>2.45951846234592E6</c:v>
                </c:pt>
                <c:pt idx="308">
                  <c:v>2.44866898627104E6</c:v>
                </c:pt>
                <c:pt idx="309">
                  <c:v>2.45066215742664E6</c:v>
                </c:pt>
                <c:pt idx="310">
                  <c:v>2.4382577687276E6</c:v>
                </c:pt>
                <c:pt idx="311">
                  <c:v>2.43167755224647E6</c:v>
                </c:pt>
                <c:pt idx="312">
                  <c:v>2.42053850420373E6</c:v>
                </c:pt>
                <c:pt idx="313">
                  <c:v>2.41680065893E6</c:v>
                </c:pt>
                <c:pt idx="314">
                  <c:v>2.4186265031268E6</c:v>
                </c:pt>
                <c:pt idx="315">
                  <c:v>2.40384710485419E6</c:v>
                </c:pt>
                <c:pt idx="316">
                  <c:v>2.3961671600636E6</c:v>
                </c:pt>
                <c:pt idx="317">
                  <c:v>2.40420010142787E6</c:v>
                </c:pt>
                <c:pt idx="318">
                  <c:v>2.40426294691464E6</c:v>
                </c:pt>
                <c:pt idx="319">
                  <c:v>2.4058570347723E6</c:v>
                </c:pt>
                <c:pt idx="320">
                  <c:v>2.40004800581212E6</c:v>
                </c:pt>
                <c:pt idx="321">
                  <c:v>2.39626805309206E6</c:v>
                </c:pt>
                <c:pt idx="322">
                  <c:v>2.4037438356064E6</c:v>
                </c:pt>
                <c:pt idx="323">
                  <c:v>2.41078559394665E6</c:v>
                </c:pt>
                <c:pt idx="324">
                  <c:v>2.40214252565121E6</c:v>
                </c:pt>
                <c:pt idx="325">
                  <c:v>2.39700656538177E6</c:v>
                </c:pt>
                <c:pt idx="326">
                  <c:v>2.39556957226456E6</c:v>
                </c:pt>
                <c:pt idx="327">
                  <c:v>2.40739531530391E6</c:v>
                </c:pt>
                <c:pt idx="328">
                  <c:v>2.39525155725621E6</c:v>
                </c:pt>
                <c:pt idx="329">
                  <c:v>2.39066131796509E6</c:v>
                </c:pt>
                <c:pt idx="330">
                  <c:v>2.38102489981801E6</c:v>
                </c:pt>
                <c:pt idx="331">
                  <c:v>2.36974200217178E6</c:v>
                </c:pt>
                <c:pt idx="332">
                  <c:v>2.38209593649445E6</c:v>
                </c:pt>
                <c:pt idx="333">
                  <c:v>2.38375530415167E6</c:v>
                </c:pt>
                <c:pt idx="334">
                  <c:v>2.37763391675118E6</c:v>
                </c:pt>
                <c:pt idx="335">
                  <c:v>2.3781912875515E6</c:v>
                </c:pt>
                <c:pt idx="336">
                  <c:v>2.3785420748398E6</c:v>
                </c:pt>
                <c:pt idx="337">
                  <c:v>2.37676356496105E6</c:v>
                </c:pt>
                <c:pt idx="338">
                  <c:v>2.37831681227949E6</c:v>
                </c:pt>
                <c:pt idx="339">
                  <c:v>2.38860957293439E6</c:v>
                </c:pt>
                <c:pt idx="340">
                  <c:v>2.3868903678807E6</c:v>
                </c:pt>
                <c:pt idx="341">
                  <c:v>2.39374443557912E6</c:v>
                </c:pt>
                <c:pt idx="342">
                  <c:v>2.3925981894212E6</c:v>
                </c:pt>
                <c:pt idx="343">
                  <c:v>2.38290332746289E6</c:v>
                </c:pt>
                <c:pt idx="344">
                  <c:v>2.37078667060964E6</c:v>
                </c:pt>
                <c:pt idx="345">
                  <c:v>2.36510016713338E6</c:v>
                </c:pt>
                <c:pt idx="346">
                  <c:v>2.36101164091874E6</c:v>
                </c:pt>
                <c:pt idx="347">
                  <c:v>2.36488852550287E6</c:v>
                </c:pt>
                <c:pt idx="348">
                  <c:v>2.36059380703483E6</c:v>
                </c:pt>
                <c:pt idx="349">
                  <c:v>2.34922155519667E6</c:v>
                </c:pt>
                <c:pt idx="350">
                  <c:v>2.3624392935337E6</c:v>
                </c:pt>
                <c:pt idx="351">
                  <c:v>2.36204931644864E6</c:v>
                </c:pt>
                <c:pt idx="352">
                  <c:v>2.360985288033E6</c:v>
                </c:pt>
                <c:pt idx="353">
                  <c:v>2.3669555451245E6</c:v>
                </c:pt>
                <c:pt idx="354">
                  <c:v>2.36392019194827E6</c:v>
                </c:pt>
                <c:pt idx="355">
                  <c:v>2.35928872981914E6</c:v>
                </c:pt>
                <c:pt idx="356">
                  <c:v>2.3624884309963E6</c:v>
                </c:pt>
                <c:pt idx="357">
                  <c:v>2.36246374880261E6</c:v>
                </c:pt>
                <c:pt idx="358">
                  <c:v>2.35391064030279E6</c:v>
                </c:pt>
                <c:pt idx="359">
                  <c:v>2.35338957239286E6</c:v>
                </c:pt>
                <c:pt idx="360">
                  <c:v>2.35049169919492E6</c:v>
                </c:pt>
                <c:pt idx="361">
                  <c:v>2.34950104308908E6</c:v>
                </c:pt>
                <c:pt idx="362">
                  <c:v>2.34618359402195E6</c:v>
                </c:pt>
                <c:pt idx="363">
                  <c:v>2.34582520759715E6</c:v>
                </c:pt>
                <c:pt idx="364">
                  <c:v>2.34440668910551E6</c:v>
                </c:pt>
                <c:pt idx="365">
                  <c:v>2.3433503120999E6</c:v>
                </c:pt>
                <c:pt idx="366">
                  <c:v>2.34360993167453E6</c:v>
                </c:pt>
                <c:pt idx="367">
                  <c:v>2.34239600420315E6</c:v>
                </c:pt>
                <c:pt idx="368">
                  <c:v>2.34539597846257E6</c:v>
                </c:pt>
                <c:pt idx="369">
                  <c:v>2.34725289312745E6</c:v>
                </c:pt>
                <c:pt idx="370">
                  <c:v>2.34327290240873E6</c:v>
                </c:pt>
                <c:pt idx="371">
                  <c:v>2.34198601458089E6</c:v>
                </c:pt>
                <c:pt idx="372">
                  <c:v>2.34166059371297E6</c:v>
                </c:pt>
                <c:pt idx="373">
                  <c:v>2.33927686250672E6</c:v>
                </c:pt>
                <c:pt idx="374">
                  <c:v>2.33989226598478E6</c:v>
                </c:pt>
                <c:pt idx="375">
                  <c:v>2.34060525091642E6</c:v>
                </c:pt>
                <c:pt idx="376">
                  <c:v>2.3390019782719E6</c:v>
                </c:pt>
                <c:pt idx="377">
                  <c:v>2.33959845907635E6</c:v>
                </c:pt>
                <c:pt idx="378">
                  <c:v>2.34224654521386E6</c:v>
                </c:pt>
                <c:pt idx="379">
                  <c:v>2.33896637048697E6</c:v>
                </c:pt>
                <c:pt idx="380">
                  <c:v>2.33494768292772E6</c:v>
                </c:pt>
                <c:pt idx="381">
                  <c:v>2.33737920205016E6</c:v>
                </c:pt>
                <c:pt idx="382">
                  <c:v>2.33712521662134E6</c:v>
                </c:pt>
                <c:pt idx="383">
                  <c:v>2.33561979436937E6</c:v>
                </c:pt>
                <c:pt idx="384">
                  <c:v>2.33377750817227E6</c:v>
                </c:pt>
                <c:pt idx="385">
                  <c:v>2.33440705544119E6</c:v>
                </c:pt>
                <c:pt idx="386">
                  <c:v>2.33561595018367E6</c:v>
                </c:pt>
                <c:pt idx="387">
                  <c:v>2.33213556400339E6</c:v>
                </c:pt>
                <c:pt idx="388">
                  <c:v>2.3276592974509E6</c:v>
                </c:pt>
                <c:pt idx="389">
                  <c:v>2.32706829971688E6</c:v>
                </c:pt>
                <c:pt idx="390">
                  <c:v>2.32271735521246E6</c:v>
                </c:pt>
                <c:pt idx="391">
                  <c:v>2.32396898213107E6</c:v>
                </c:pt>
                <c:pt idx="392">
                  <c:v>2.3229860539783E6</c:v>
                </c:pt>
                <c:pt idx="393">
                  <c:v>2.31629853182475E6</c:v>
                </c:pt>
                <c:pt idx="394">
                  <c:v>2.31584364585584E6</c:v>
                </c:pt>
                <c:pt idx="395">
                  <c:v>2.31758746694211E6</c:v>
                </c:pt>
                <c:pt idx="396">
                  <c:v>2.31679148148681E6</c:v>
                </c:pt>
                <c:pt idx="397">
                  <c:v>2.31747302529266E6</c:v>
                </c:pt>
                <c:pt idx="398">
                  <c:v>2.3147919286771E6</c:v>
                </c:pt>
                <c:pt idx="399">
                  <c:v>2.31633635818271E6</c:v>
                </c:pt>
                <c:pt idx="400">
                  <c:v>2.31303100645731E6</c:v>
                </c:pt>
                <c:pt idx="401">
                  <c:v>2.31480616385981E6</c:v>
                </c:pt>
                <c:pt idx="402">
                  <c:v>2.31531584450632E6</c:v>
                </c:pt>
                <c:pt idx="403">
                  <c:v>2.31240774941171E6</c:v>
                </c:pt>
                <c:pt idx="404">
                  <c:v>2.3149406293221E6</c:v>
                </c:pt>
                <c:pt idx="405">
                  <c:v>2.32078137872138E6</c:v>
                </c:pt>
                <c:pt idx="406">
                  <c:v>2.31557969463078E6</c:v>
                </c:pt>
                <c:pt idx="407">
                  <c:v>2.30933466828957E6</c:v>
                </c:pt>
                <c:pt idx="408">
                  <c:v>2.30560083800098E6</c:v>
                </c:pt>
                <c:pt idx="409">
                  <c:v>2.3071251362293E6</c:v>
                </c:pt>
                <c:pt idx="410">
                  <c:v>2.30335129560516E6</c:v>
                </c:pt>
                <c:pt idx="411">
                  <c:v>2.30869259221068E6</c:v>
                </c:pt>
                <c:pt idx="412">
                  <c:v>2.30858536232745E6</c:v>
                </c:pt>
                <c:pt idx="413">
                  <c:v>2.31074453777307E6</c:v>
                </c:pt>
                <c:pt idx="414">
                  <c:v>2.30804543944746E6</c:v>
                </c:pt>
                <c:pt idx="415">
                  <c:v>2.30300478939174E6</c:v>
                </c:pt>
                <c:pt idx="416">
                  <c:v>2.30195997206573E6</c:v>
                </c:pt>
                <c:pt idx="417">
                  <c:v>2.30305857077487E6</c:v>
                </c:pt>
                <c:pt idx="418">
                  <c:v>2.30392640601324E6</c:v>
                </c:pt>
                <c:pt idx="419">
                  <c:v>2.30378780744166E6</c:v>
                </c:pt>
                <c:pt idx="420">
                  <c:v>2.30257111606558E6</c:v>
                </c:pt>
                <c:pt idx="421">
                  <c:v>2.30371251704595E6</c:v>
                </c:pt>
                <c:pt idx="422">
                  <c:v>2.30590986218894E6</c:v>
                </c:pt>
                <c:pt idx="423">
                  <c:v>2.30595759183932E6</c:v>
                </c:pt>
                <c:pt idx="424">
                  <c:v>2.30650076689635E6</c:v>
                </c:pt>
                <c:pt idx="425">
                  <c:v>2.30120759271914E6</c:v>
                </c:pt>
                <c:pt idx="426">
                  <c:v>2.29848325515473E6</c:v>
                </c:pt>
                <c:pt idx="427">
                  <c:v>2.29969221602961E6</c:v>
                </c:pt>
                <c:pt idx="428">
                  <c:v>2.29830119003594E6</c:v>
                </c:pt>
                <c:pt idx="429">
                  <c:v>2.30162920634041E6</c:v>
                </c:pt>
                <c:pt idx="430">
                  <c:v>2.29768718811006E6</c:v>
                </c:pt>
                <c:pt idx="431">
                  <c:v>2.29248708968844E6</c:v>
                </c:pt>
                <c:pt idx="432">
                  <c:v>2.29106359684506E6</c:v>
                </c:pt>
                <c:pt idx="433">
                  <c:v>2.29303421815168E6</c:v>
                </c:pt>
                <c:pt idx="434">
                  <c:v>2.29320498167614E6</c:v>
                </c:pt>
                <c:pt idx="435">
                  <c:v>2.29134803469393E6</c:v>
                </c:pt>
                <c:pt idx="436">
                  <c:v>2.29173241236162E6</c:v>
                </c:pt>
                <c:pt idx="437">
                  <c:v>2.29736959455947E6</c:v>
                </c:pt>
                <c:pt idx="438">
                  <c:v>2.29852832433388E6</c:v>
                </c:pt>
                <c:pt idx="439">
                  <c:v>2.2979329789489E6</c:v>
                </c:pt>
                <c:pt idx="440">
                  <c:v>2.30048255473211E6</c:v>
                </c:pt>
                <c:pt idx="441">
                  <c:v>2.29980246978682E6</c:v>
                </c:pt>
                <c:pt idx="442">
                  <c:v>2.30283234076036E6</c:v>
                </c:pt>
                <c:pt idx="443">
                  <c:v>2.2999468510872E6</c:v>
                </c:pt>
                <c:pt idx="444">
                  <c:v>2.2991782644613E6</c:v>
                </c:pt>
                <c:pt idx="445">
                  <c:v>2.29860850821806E6</c:v>
                </c:pt>
                <c:pt idx="446">
                  <c:v>2.29881234667033E6</c:v>
                </c:pt>
                <c:pt idx="447">
                  <c:v>2.29702701533518E6</c:v>
                </c:pt>
                <c:pt idx="448">
                  <c:v>2.29607114815293E6</c:v>
                </c:pt>
                <c:pt idx="449">
                  <c:v>2.29566625356823E6</c:v>
                </c:pt>
                <c:pt idx="450">
                  <c:v>2.29753085535383E6</c:v>
                </c:pt>
                <c:pt idx="451">
                  <c:v>2.29651126850314E6</c:v>
                </c:pt>
                <c:pt idx="452">
                  <c:v>2.29558486416972E6</c:v>
                </c:pt>
                <c:pt idx="453">
                  <c:v>2.29910808968621E6</c:v>
                </c:pt>
                <c:pt idx="454">
                  <c:v>2.2961225702611E6</c:v>
                </c:pt>
                <c:pt idx="455">
                  <c:v>2.29771798888053E6</c:v>
                </c:pt>
                <c:pt idx="456">
                  <c:v>2.2953914440363E6</c:v>
                </c:pt>
                <c:pt idx="457">
                  <c:v>2.29461931211699E6</c:v>
                </c:pt>
                <c:pt idx="458">
                  <c:v>2.29438079263386E6</c:v>
                </c:pt>
                <c:pt idx="459">
                  <c:v>2.29200480488924E6</c:v>
                </c:pt>
                <c:pt idx="460">
                  <c:v>2.29379542094727E6</c:v>
                </c:pt>
                <c:pt idx="461">
                  <c:v>2.29459227507714E6</c:v>
                </c:pt>
                <c:pt idx="462">
                  <c:v>2.29492314306897E6</c:v>
                </c:pt>
                <c:pt idx="463">
                  <c:v>2.29467959105617E6</c:v>
                </c:pt>
                <c:pt idx="464">
                  <c:v>2.29558623946006E6</c:v>
                </c:pt>
                <c:pt idx="465">
                  <c:v>2.29517636649664E6</c:v>
                </c:pt>
                <c:pt idx="466">
                  <c:v>2.29553380291022E6</c:v>
                </c:pt>
                <c:pt idx="467">
                  <c:v>2.29695183139806E6</c:v>
                </c:pt>
                <c:pt idx="468">
                  <c:v>2.29517518964093E6</c:v>
                </c:pt>
                <c:pt idx="469">
                  <c:v>2.29510468121114E6</c:v>
                </c:pt>
                <c:pt idx="470">
                  <c:v>2.29573103549697E6</c:v>
                </c:pt>
                <c:pt idx="471">
                  <c:v>2.2955022402375E6</c:v>
                </c:pt>
                <c:pt idx="472">
                  <c:v>2.29424077913759E6</c:v>
                </c:pt>
                <c:pt idx="473">
                  <c:v>2.29523662897595E6</c:v>
                </c:pt>
                <c:pt idx="474">
                  <c:v>2.29533202451395E6</c:v>
                </c:pt>
                <c:pt idx="475">
                  <c:v>2.29543998811088E6</c:v>
                </c:pt>
                <c:pt idx="476">
                  <c:v>2.29481889331049E6</c:v>
                </c:pt>
                <c:pt idx="477">
                  <c:v>2.29606232632293E6</c:v>
                </c:pt>
                <c:pt idx="478">
                  <c:v>2.29614895101184E6</c:v>
                </c:pt>
                <c:pt idx="479">
                  <c:v>2.29649807479925E6</c:v>
                </c:pt>
                <c:pt idx="480">
                  <c:v>2.29727147804994E6</c:v>
                </c:pt>
                <c:pt idx="481">
                  <c:v>2.29597240348466E6</c:v>
                </c:pt>
                <c:pt idx="482">
                  <c:v>2.29476545422471E6</c:v>
                </c:pt>
                <c:pt idx="483">
                  <c:v>2.29490448673268E6</c:v>
                </c:pt>
                <c:pt idx="484">
                  <c:v>2.2947662546204E6</c:v>
                </c:pt>
                <c:pt idx="485">
                  <c:v>2.29547810308345E6</c:v>
                </c:pt>
                <c:pt idx="486">
                  <c:v>2.29435091686693E6</c:v>
                </c:pt>
                <c:pt idx="487">
                  <c:v>2.29469042019884E6</c:v>
                </c:pt>
                <c:pt idx="488">
                  <c:v>2.29271739705312E6</c:v>
                </c:pt>
                <c:pt idx="489">
                  <c:v>2.29468623787751E6</c:v>
                </c:pt>
                <c:pt idx="490">
                  <c:v>2.2944809501571E6</c:v>
                </c:pt>
                <c:pt idx="491">
                  <c:v>2.29502067361847E6</c:v>
                </c:pt>
                <c:pt idx="492">
                  <c:v>2.29518399681146E6</c:v>
                </c:pt>
                <c:pt idx="493">
                  <c:v>2.29499926258008E6</c:v>
                </c:pt>
                <c:pt idx="494">
                  <c:v>2.2957161822781E6</c:v>
                </c:pt>
                <c:pt idx="495">
                  <c:v>2.29513661322633E6</c:v>
                </c:pt>
                <c:pt idx="496">
                  <c:v>2.29557612912931E6</c:v>
                </c:pt>
                <c:pt idx="497">
                  <c:v>2.29545066727458E6</c:v>
                </c:pt>
                <c:pt idx="498">
                  <c:v>2.29496731703545E6</c:v>
                </c:pt>
                <c:pt idx="499">
                  <c:v>2.29458938366106E6</c:v>
                </c:pt>
                <c:pt idx="500">
                  <c:v>2.29438105065321E6</c:v>
                </c:pt>
                <c:pt idx="501">
                  <c:v>2.29421108268923E6</c:v>
                </c:pt>
                <c:pt idx="502">
                  <c:v>2.29400841298796E6</c:v>
                </c:pt>
                <c:pt idx="503">
                  <c:v>2.2940375358111E6</c:v>
                </c:pt>
                <c:pt idx="504">
                  <c:v>2.29380290955004E6</c:v>
                </c:pt>
                <c:pt idx="505">
                  <c:v>2.29372408250863E6</c:v>
                </c:pt>
                <c:pt idx="506">
                  <c:v>2.29374779937692E6</c:v>
                </c:pt>
                <c:pt idx="507">
                  <c:v>2.29390014535222E6</c:v>
                </c:pt>
                <c:pt idx="508">
                  <c:v>2.29415734526476E6</c:v>
                </c:pt>
                <c:pt idx="509">
                  <c:v>2.29393504122155E6</c:v>
                </c:pt>
                <c:pt idx="510">
                  <c:v>2.29398611206192E6</c:v>
                </c:pt>
                <c:pt idx="511">
                  <c:v>2.29443903505482E6</c:v>
                </c:pt>
                <c:pt idx="512">
                  <c:v>2.29365917190743E6</c:v>
                </c:pt>
                <c:pt idx="513">
                  <c:v>2.29375198327249E6</c:v>
                </c:pt>
                <c:pt idx="514">
                  <c:v>2.29395320287685E6</c:v>
                </c:pt>
                <c:pt idx="515">
                  <c:v>2.29353298139614E6</c:v>
                </c:pt>
                <c:pt idx="516">
                  <c:v>2.29344300035224E6</c:v>
                </c:pt>
                <c:pt idx="517">
                  <c:v>2.29302288666878E6</c:v>
                </c:pt>
                <c:pt idx="518">
                  <c:v>2.29329816014158E6</c:v>
                </c:pt>
                <c:pt idx="519">
                  <c:v>2.29355961344276E6</c:v>
                </c:pt>
                <c:pt idx="520">
                  <c:v>2.2932030076671E6</c:v>
                </c:pt>
                <c:pt idx="521">
                  <c:v>2.29345754275756E6</c:v>
                </c:pt>
                <c:pt idx="522">
                  <c:v>2.29363158448506E6</c:v>
                </c:pt>
                <c:pt idx="523">
                  <c:v>2.29372627967782E6</c:v>
                </c:pt>
                <c:pt idx="524">
                  <c:v>2.29382377442606E6</c:v>
                </c:pt>
                <c:pt idx="525">
                  <c:v>2.29368178361034E6</c:v>
                </c:pt>
                <c:pt idx="526">
                  <c:v>2.29323315783771E6</c:v>
                </c:pt>
                <c:pt idx="527">
                  <c:v>2.29438767882226E6</c:v>
                </c:pt>
                <c:pt idx="528">
                  <c:v>2.29388390118559E6</c:v>
                </c:pt>
                <c:pt idx="529">
                  <c:v>2.2935623733586E6</c:v>
                </c:pt>
                <c:pt idx="530">
                  <c:v>2.29321325494019E6</c:v>
                </c:pt>
                <c:pt idx="531">
                  <c:v>2.29369884404684E6</c:v>
                </c:pt>
                <c:pt idx="532">
                  <c:v>2.29354897961636E6</c:v>
                </c:pt>
                <c:pt idx="533">
                  <c:v>2.29352696573201E6</c:v>
                </c:pt>
                <c:pt idx="534">
                  <c:v>2.29366612658899E6</c:v>
                </c:pt>
                <c:pt idx="535">
                  <c:v>2.29366624777739E6</c:v>
                </c:pt>
                <c:pt idx="536">
                  <c:v>2.29368972204936E6</c:v>
                </c:pt>
                <c:pt idx="537">
                  <c:v>2.29363254959471E6</c:v>
                </c:pt>
                <c:pt idx="538">
                  <c:v>2.29363589885786E6</c:v>
                </c:pt>
                <c:pt idx="539">
                  <c:v>2.2935439930233E6</c:v>
                </c:pt>
                <c:pt idx="540">
                  <c:v>2.29340415303703E6</c:v>
                </c:pt>
                <c:pt idx="541">
                  <c:v>2.29343750552966E6</c:v>
                </c:pt>
                <c:pt idx="542">
                  <c:v>2.29336466478692E6</c:v>
                </c:pt>
                <c:pt idx="543">
                  <c:v>2.29315084811301E6</c:v>
                </c:pt>
                <c:pt idx="544">
                  <c:v>2.29335010267385E6</c:v>
                </c:pt>
                <c:pt idx="545">
                  <c:v>2.29331184858516E6</c:v>
                </c:pt>
                <c:pt idx="546">
                  <c:v>2.29330992949833E6</c:v>
                </c:pt>
                <c:pt idx="547">
                  <c:v>2.29326470136981E6</c:v>
                </c:pt>
                <c:pt idx="548">
                  <c:v>2.29333046046252E6</c:v>
                </c:pt>
                <c:pt idx="549">
                  <c:v>2.29333897910732E6</c:v>
                </c:pt>
                <c:pt idx="550">
                  <c:v>2.293485801437E6</c:v>
                </c:pt>
                <c:pt idx="551">
                  <c:v>2.29362457281982E6</c:v>
                </c:pt>
                <c:pt idx="552">
                  <c:v>2.29358494725247E6</c:v>
                </c:pt>
                <c:pt idx="553">
                  <c:v>2.29360846809252E6</c:v>
                </c:pt>
                <c:pt idx="554">
                  <c:v>2.29368137296658E6</c:v>
                </c:pt>
                <c:pt idx="555">
                  <c:v>2.29369837015028E6</c:v>
                </c:pt>
                <c:pt idx="556">
                  <c:v>2.29361966666762E6</c:v>
                </c:pt>
                <c:pt idx="557">
                  <c:v>2.29345054613357E6</c:v>
                </c:pt>
                <c:pt idx="558">
                  <c:v>2.29345801087968E6</c:v>
                </c:pt>
                <c:pt idx="559">
                  <c:v>2.29343165617454E6</c:v>
                </c:pt>
                <c:pt idx="560">
                  <c:v>2.2934318324461E6</c:v>
                </c:pt>
                <c:pt idx="561">
                  <c:v>2.29344218789378E6</c:v>
                </c:pt>
                <c:pt idx="562">
                  <c:v>2.29325114091065E6</c:v>
                </c:pt>
                <c:pt idx="563">
                  <c:v>2.2934271567574E6</c:v>
                </c:pt>
                <c:pt idx="564">
                  <c:v>2.29349936065081E6</c:v>
                </c:pt>
                <c:pt idx="565">
                  <c:v>2.29346924295059E6</c:v>
                </c:pt>
                <c:pt idx="566">
                  <c:v>2.29340451257414E6</c:v>
                </c:pt>
                <c:pt idx="567">
                  <c:v>2.29346545339266E6</c:v>
                </c:pt>
                <c:pt idx="568">
                  <c:v>2.29364941835285E6</c:v>
                </c:pt>
                <c:pt idx="569">
                  <c:v>2.29369286827572E6</c:v>
                </c:pt>
                <c:pt idx="570">
                  <c:v>2.29381089003028E6</c:v>
                </c:pt>
                <c:pt idx="571">
                  <c:v>2.2936926986071E6</c:v>
                </c:pt>
                <c:pt idx="572">
                  <c:v>2.29369889175922E6</c:v>
                </c:pt>
                <c:pt idx="573">
                  <c:v>2.29379508372523E6</c:v>
                </c:pt>
                <c:pt idx="574">
                  <c:v>2.29365898304845E6</c:v>
                </c:pt>
                <c:pt idx="575">
                  <c:v>2.29362462918785E6</c:v>
                </c:pt>
                <c:pt idx="576">
                  <c:v>2.2934901440849E6</c:v>
                </c:pt>
                <c:pt idx="577">
                  <c:v>2.29365976458049E6</c:v>
                </c:pt>
                <c:pt idx="578">
                  <c:v>2.29364472425095E6</c:v>
                </c:pt>
                <c:pt idx="579">
                  <c:v>2.2936073113866E6</c:v>
                </c:pt>
                <c:pt idx="580">
                  <c:v>2.29360596824506E6</c:v>
                </c:pt>
                <c:pt idx="581">
                  <c:v>2.29339981485892E6</c:v>
                </c:pt>
                <c:pt idx="582">
                  <c:v>2.29356282089771E6</c:v>
                </c:pt>
                <c:pt idx="583">
                  <c:v>2.29367501995775E6</c:v>
                </c:pt>
                <c:pt idx="584">
                  <c:v>2.29374183111166E6</c:v>
                </c:pt>
                <c:pt idx="585">
                  <c:v>2.29377523923831E6</c:v>
                </c:pt>
                <c:pt idx="586">
                  <c:v>2.29380974616114E6</c:v>
                </c:pt>
                <c:pt idx="587">
                  <c:v>2.29379860368024E6</c:v>
                </c:pt>
                <c:pt idx="588">
                  <c:v>2.2937812541352E6</c:v>
                </c:pt>
                <c:pt idx="589">
                  <c:v>2.29375861449254E6</c:v>
                </c:pt>
                <c:pt idx="590">
                  <c:v>2.29373322562461E6</c:v>
                </c:pt>
                <c:pt idx="591">
                  <c:v>2.29364230958336E6</c:v>
                </c:pt>
                <c:pt idx="592">
                  <c:v>2.29360495537041E6</c:v>
                </c:pt>
                <c:pt idx="593">
                  <c:v>2.29363224654135E6</c:v>
                </c:pt>
                <c:pt idx="594">
                  <c:v>2.29360888240389E6</c:v>
                </c:pt>
                <c:pt idx="595">
                  <c:v>2.29356956572516E6</c:v>
                </c:pt>
                <c:pt idx="596">
                  <c:v>2.2936098236544E6</c:v>
                </c:pt>
                <c:pt idx="597">
                  <c:v>2.29365257961273E6</c:v>
                </c:pt>
                <c:pt idx="598">
                  <c:v>2.29366793666517E6</c:v>
                </c:pt>
                <c:pt idx="599">
                  <c:v>2.29364181923159E6</c:v>
                </c:pt>
                <c:pt idx="600">
                  <c:v>2.29362448894908E6</c:v>
                </c:pt>
                <c:pt idx="601">
                  <c:v>2.29366285783082E6</c:v>
                </c:pt>
                <c:pt idx="602">
                  <c:v>2.29368674790048E6</c:v>
                </c:pt>
                <c:pt idx="603">
                  <c:v>2.29364901451607E6</c:v>
                </c:pt>
                <c:pt idx="604">
                  <c:v>2.2937647585937E6</c:v>
                </c:pt>
                <c:pt idx="605">
                  <c:v>2.29367172196433E6</c:v>
                </c:pt>
                <c:pt idx="606">
                  <c:v>2.29358082649023E6</c:v>
                </c:pt>
                <c:pt idx="607">
                  <c:v>2.29355877987741E6</c:v>
                </c:pt>
                <c:pt idx="608">
                  <c:v>2.29357782529008E6</c:v>
                </c:pt>
                <c:pt idx="609">
                  <c:v>2.2934929208286E6</c:v>
                </c:pt>
                <c:pt idx="610">
                  <c:v>2.2934823453824E6</c:v>
                </c:pt>
                <c:pt idx="611">
                  <c:v>2.29351436128044E6</c:v>
                </c:pt>
                <c:pt idx="612">
                  <c:v>2.29341548437654E6</c:v>
                </c:pt>
                <c:pt idx="613">
                  <c:v>2.29348481538226E6</c:v>
                </c:pt>
                <c:pt idx="614">
                  <c:v>2.29355996639885E6</c:v>
                </c:pt>
                <c:pt idx="615">
                  <c:v>2.29352054329577E6</c:v>
                </c:pt>
                <c:pt idx="616">
                  <c:v>2.29351655507474E6</c:v>
                </c:pt>
                <c:pt idx="617">
                  <c:v>2.29358799215098E6</c:v>
                </c:pt>
                <c:pt idx="618">
                  <c:v>2.29350712238817E6</c:v>
                </c:pt>
                <c:pt idx="619">
                  <c:v>2.29350244950112E6</c:v>
                </c:pt>
                <c:pt idx="620">
                  <c:v>2.29345701495924E6</c:v>
                </c:pt>
                <c:pt idx="621">
                  <c:v>2.29343896948738E6</c:v>
                </c:pt>
                <c:pt idx="622">
                  <c:v>2.29352885711873E6</c:v>
                </c:pt>
                <c:pt idx="623">
                  <c:v>2.29343413090655E6</c:v>
                </c:pt>
                <c:pt idx="624">
                  <c:v>2.29344780931226E6</c:v>
                </c:pt>
                <c:pt idx="625">
                  <c:v>2.29333659394369E6</c:v>
                </c:pt>
                <c:pt idx="626">
                  <c:v>2.29343750586014E6</c:v>
                </c:pt>
                <c:pt idx="627">
                  <c:v>2.29350331550007E6</c:v>
                </c:pt>
                <c:pt idx="628">
                  <c:v>2.29348755986655E6</c:v>
                </c:pt>
                <c:pt idx="629">
                  <c:v>2.29349939989546E6</c:v>
                </c:pt>
                <c:pt idx="630">
                  <c:v>2.29351476738662E6</c:v>
                </c:pt>
                <c:pt idx="631">
                  <c:v>2.29358366587937E6</c:v>
                </c:pt>
                <c:pt idx="632">
                  <c:v>2.29352736141817E6</c:v>
                </c:pt>
                <c:pt idx="633">
                  <c:v>2.2935146704234E6</c:v>
                </c:pt>
                <c:pt idx="634">
                  <c:v>2.29348493324976E6</c:v>
                </c:pt>
                <c:pt idx="635">
                  <c:v>2.29349058219945E6</c:v>
                </c:pt>
                <c:pt idx="636">
                  <c:v>2.29344957302562E6</c:v>
                </c:pt>
                <c:pt idx="637">
                  <c:v>2.29345233764431E6</c:v>
                </c:pt>
                <c:pt idx="638">
                  <c:v>2.29346301677173E6</c:v>
                </c:pt>
                <c:pt idx="639">
                  <c:v>2.29340970623545E6</c:v>
                </c:pt>
                <c:pt idx="640">
                  <c:v>2.29347395039963E6</c:v>
                </c:pt>
                <c:pt idx="641">
                  <c:v>2.29348083522088E6</c:v>
                </c:pt>
                <c:pt idx="642">
                  <c:v>2.29349339824108E6</c:v>
                </c:pt>
                <c:pt idx="643">
                  <c:v>2.29350239471915E6</c:v>
                </c:pt>
                <c:pt idx="644">
                  <c:v>2.29351164627841E6</c:v>
                </c:pt>
                <c:pt idx="645">
                  <c:v>2.29350160069751E6</c:v>
                </c:pt>
                <c:pt idx="646">
                  <c:v>2.29349846039354E6</c:v>
                </c:pt>
                <c:pt idx="647">
                  <c:v>2.29352317285556E6</c:v>
                </c:pt>
                <c:pt idx="648">
                  <c:v>2.29355159609853E6</c:v>
                </c:pt>
                <c:pt idx="649">
                  <c:v>2.29353816702574E6</c:v>
                </c:pt>
                <c:pt idx="650">
                  <c:v>2.29349710330921E6</c:v>
                </c:pt>
                <c:pt idx="651">
                  <c:v>2.29346482215337E6</c:v>
                </c:pt>
                <c:pt idx="652">
                  <c:v>2.29350139509894E6</c:v>
                </c:pt>
                <c:pt idx="653">
                  <c:v>2.2934647584182E6</c:v>
                </c:pt>
                <c:pt idx="654">
                  <c:v>2.2934741815524E6</c:v>
                </c:pt>
                <c:pt idx="655">
                  <c:v>2.29348204198528E6</c:v>
                </c:pt>
                <c:pt idx="656">
                  <c:v>2.29345990030606E6</c:v>
                </c:pt>
                <c:pt idx="657">
                  <c:v>2.29344886487135E6</c:v>
                </c:pt>
                <c:pt idx="658">
                  <c:v>2.29345853271367E6</c:v>
                </c:pt>
                <c:pt idx="659">
                  <c:v>2.29347424940693E6</c:v>
                </c:pt>
                <c:pt idx="660">
                  <c:v>2.29342943958508E6</c:v>
                </c:pt>
                <c:pt idx="661">
                  <c:v>2.29347674254662E6</c:v>
                </c:pt>
                <c:pt idx="662">
                  <c:v>2.29345848725981E6</c:v>
                </c:pt>
                <c:pt idx="663">
                  <c:v>2.29343777712161E6</c:v>
                </c:pt>
                <c:pt idx="664">
                  <c:v>2.29346800052558E6</c:v>
                </c:pt>
                <c:pt idx="665">
                  <c:v>2.29346704140391E6</c:v>
                </c:pt>
                <c:pt idx="666">
                  <c:v>2.29348096700603E6</c:v>
                </c:pt>
                <c:pt idx="667">
                  <c:v>2.29346471770328E6</c:v>
                </c:pt>
                <c:pt idx="668">
                  <c:v>2.29346552946665E6</c:v>
                </c:pt>
                <c:pt idx="669">
                  <c:v>2.2934381863573E6</c:v>
                </c:pt>
                <c:pt idx="670">
                  <c:v>2.29344332555129E6</c:v>
                </c:pt>
                <c:pt idx="671">
                  <c:v>2.29345870615505E6</c:v>
                </c:pt>
                <c:pt idx="672">
                  <c:v>2.2934744524522E6</c:v>
                </c:pt>
                <c:pt idx="673">
                  <c:v>2.29344575253675E6</c:v>
                </c:pt>
                <c:pt idx="674">
                  <c:v>2.2934710074365E6</c:v>
                </c:pt>
                <c:pt idx="675">
                  <c:v>2.29346086786998E6</c:v>
                </c:pt>
                <c:pt idx="676">
                  <c:v>2.29346735077794E6</c:v>
                </c:pt>
                <c:pt idx="677">
                  <c:v>2.29345589144871E6</c:v>
                </c:pt>
                <c:pt idx="678">
                  <c:v>2.29347518736101E6</c:v>
                </c:pt>
                <c:pt idx="679">
                  <c:v>2.29349125750264E6</c:v>
                </c:pt>
                <c:pt idx="680">
                  <c:v>2.29352488915047E6</c:v>
                </c:pt>
                <c:pt idx="681">
                  <c:v>2.29349475474413E6</c:v>
                </c:pt>
                <c:pt idx="682">
                  <c:v>2.29347857507965E6</c:v>
                </c:pt>
                <c:pt idx="683">
                  <c:v>2.29346867557747E6</c:v>
                </c:pt>
                <c:pt idx="684">
                  <c:v>2.29348403856829E6</c:v>
                </c:pt>
                <c:pt idx="685">
                  <c:v>2.29348668959447E6</c:v>
                </c:pt>
                <c:pt idx="686">
                  <c:v>2.29344699091576E6</c:v>
                </c:pt>
                <c:pt idx="687">
                  <c:v>2.29343488825734E6</c:v>
                </c:pt>
                <c:pt idx="688">
                  <c:v>2.29345063471393E6</c:v>
                </c:pt>
                <c:pt idx="689">
                  <c:v>2.2934377570954E6</c:v>
                </c:pt>
                <c:pt idx="690">
                  <c:v>2.29342443340876E6</c:v>
                </c:pt>
                <c:pt idx="691">
                  <c:v>2.29342895080223E6</c:v>
                </c:pt>
                <c:pt idx="692">
                  <c:v>2.29343530601313E6</c:v>
                </c:pt>
                <c:pt idx="693">
                  <c:v>2.29343957685721E6</c:v>
                </c:pt>
                <c:pt idx="694">
                  <c:v>2.29343941034736E6</c:v>
                </c:pt>
                <c:pt idx="695">
                  <c:v>2.293443394332E6</c:v>
                </c:pt>
                <c:pt idx="696">
                  <c:v>2.29343291923272E6</c:v>
                </c:pt>
                <c:pt idx="697">
                  <c:v>2.29345109440857E6</c:v>
                </c:pt>
                <c:pt idx="698">
                  <c:v>2.29346374631727E6</c:v>
                </c:pt>
                <c:pt idx="699">
                  <c:v>2.29345903392442E6</c:v>
                </c:pt>
                <c:pt idx="700">
                  <c:v>2.29344544809983E6</c:v>
                </c:pt>
                <c:pt idx="701">
                  <c:v>2.29345512962386E6</c:v>
                </c:pt>
                <c:pt idx="702">
                  <c:v>2.29343175390644E6</c:v>
                </c:pt>
                <c:pt idx="703">
                  <c:v>2.29344807002102E6</c:v>
                </c:pt>
                <c:pt idx="704">
                  <c:v>2.29343309992912E6</c:v>
                </c:pt>
                <c:pt idx="705">
                  <c:v>2.29342865900681E6</c:v>
                </c:pt>
                <c:pt idx="706">
                  <c:v>2.29343327383288E6</c:v>
                </c:pt>
                <c:pt idx="707">
                  <c:v>2.2934353810903E6</c:v>
                </c:pt>
                <c:pt idx="708">
                  <c:v>2.29342625372732E6</c:v>
                </c:pt>
                <c:pt idx="709">
                  <c:v>2.29344667059975E6</c:v>
                </c:pt>
                <c:pt idx="710">
                  <c:v>2.29342962455632E6</c:v>
                </c:pt>
                <c:pt idx="711">
                  <c:v>2.29343639469544E6</c:v>
                </c:pt>
                <c:pt idx="712">
                  <c:v>2.29345315507563E6</c:v>
                </c:pt>
                <c:pt idx="713">
                  <c:v>2.29345273452824E6</c:v>
                </c:pt>
                <c:pt idx="714">
                  <c:v>2.29343832278655E6</c:v>
                </c:pt>
                <c:pt idx="715">
                  <c:v>2.29344387696211E6</c:v>
                </c:pt>
                <c:pt idx="716">
                  <c:v>2.29344435392327E6</c:v>
                </c:pt>
                <c:pt idx="717">
                  <c:v>2.29343795435129E6</c:v>
                </c:pt>
                <c:pt idx="718">
                  <c:v>2.29342175019266E6</c:v>
                </c:pt>
                <c:pt idx="719">
                  <c:v>2.29342308895205E6</c:v>
                </c:pt>
                <c:pt idx="720">
                  <c:v>2.2934157072948E6</c:v>
                </c:pt>
                <c:pt idx="721">
                  <c:v>2.2934120010625E6</c:v>
                </c:pt>
                <c:pt idx="722">
                  <c:v>2.29342741997103E6</c:v>
                </c:pt>
                <c:pt idx="723">
                  <c:v>2.29343126375904E6</c:v>
                </c:pt>
                <c:pt idx="724">
                  <c:v>2.29342386782075E6</c:v>
                </c:pt>
                <c:pt idx="725">
                  <c:v>2.29343734142962E6</c:v>
                </c:pt>
                <c:pt idx="726">
                  <c:v>2.29343523749761E6</c:v>
                </c:pt>
                <c:pt idx="727">
                  <c:v>2.29343572077172E6</c:v>
                </c:pt>
                <c:pt idx="728">
                  <c:v>2.29343715753219E6</c:v>
                </c:pt>
                <c:pt idx="729">
                  <c:v>2.29344657580431E6</c:v>
                </c:pt>
                <c:pt idx="730">
                  <c:v>2.29342625150833E6</c:v>
                </c:pt>
                <c:pt idx="731">
                  <c:v>2.29343277529493E6</c:v>
                </c:pt>
                <c:pt idx="732">
                  <c:v>2.29343724472285E6</c:v>
                </c:pt>
                <c:pt idx="733">
                  <c:v>2.29343446817836E6</c:v>
                </c:pt>
                <c:pt idx="734">
                  <c:v>2.29343839469999E6</c:v>
                </c:pt>
                <c:pt idx="735">
                  <c:v>2.29342222799948E6</c:v>
                </c:pt>
                <c:pt idx="736">
                  <c:v>2.29342061869974E6</c:v>
                </c:pt>
                <c:pt idx="737">
                  <c:v>2.29341326944146E6</c:v>
                </c:pt>
                <c:pt idx="738">
                  <c:v>2.29341282339997E6</c:v>
                </c:pt>
                <c:pt idx="739">
                  <c:v>2.29340715975296E6</c:v>
                </c:pt>
                <c:pt idx="740">
                  <c:v>2.29340899149394E6</c:v>
                </c:pt>
                <c:pt idx="741">
                  <c:v>2.29340808578536E6</c:v>
                </c:pt>
                <c:pt idx="742">
                  <c:v>2.29340366343607E6</c:v>
                </c:pt>
                <c:pt idx="743">
                  <c:v>2.29340939744321E6</c:v>
                </c:pt>
                <c:pt idx="744">
                  <c:v>2.29340745372823E6</c:v>
                </c:pt>
                <c:pt idx="745">
                  <c:v>2.29341220992211E6</c:v>
                </c:pt>
                <c:pt idx="746">
                  <c:v>2.2934012874582E6</c:v>
                </c:pt>
                <c:pt idx="747">
                  <c:v>2.29340466054945E6</c:v>
                </c:pt>
                <c:pt idx="748">
                  <c:v>2.29340716227367E6</c:v>
                </c:pt>
                <c:pt idx="749">
                  <c:v>2.29341699019822E6</c:v>
                </c:pt>
                <c:pt idx="750">
                  <c:v>2.29340952397982E6</c:v>
                </c:pt>
                <c:pt idx="751">
                  <c:v>2.29341313139444E6</c:v>
                </c:pt>
                <c:pt idx="752">
                  <c:v>2.29341172590487E6</c:v>
                </c:pt>
                <c:pt idx="753">
                  <c:v>2.29341091220604E6</c:v>
                </c:pt>
                <c:pt idx="754">
                  <c:v>2.29341042761026E6</c:v>
                </c:pt>
                <c:pt idx="755">
                  <c:v>2.29340955455582E6</c:v>
                </c:pt>
                <c:pt idx="756">
                  <c:v>2.29340853781155E6</c:v>
                </c:pt>
                <c:pt idx="757">
                  <c:v>2.29341213971E6</c:v>
                </c:pt>
                <c:pt idx="758">
                  <c:v>2.2934075592932E6</c:v>
                </c:pt>
                <c:pt idx="759">
                  <c:v>2.29340954008682E6</c:v>
                </c:pt>
                <c:pt idx="760">
                  <c:v>2.29341464834967E6</c:v>
                </c:pt>
                <c:pt idx="761">
                  <c:v>2.29341564665118E6</c:v>
                </c:pt>
                <c:pt idx="762">
                  <c:v>2.29341239846558E6</c:v>
                </c:pt>
                <c:pt idx="763">
                  <c:v>2.29341296009373E6</c:v>
                </c:pt>
                <c:pt idx="764">
                  <c:v>2.29341385481009E6</c:v>
                </c:pt>
                <c:pt idx="765">
                  <c:v>2.29341410738909E6</c:v>
                </c:pt>
                <c:pt idx="766">
                  <c:v>2.29341327116357E6</c:v>
                </c:pt>
                <c:pt idx="767">
                  <c:v>2.29341219782303E6</c:v>
                </c:pt>
                <c:pt idx="768">
                  <c:v>2.29341083589564E6</c:v>
                </c:pt>
                <c:pt idx="769">
                  <c:v>2.29341253379532E6</c:v>
                </c:pt>
                <c:pt idx="770">
                  <c:v>2.29340866098284E6</c:v>
                </c:pt>
                <c:pt idx="771">
                  <c:v>2.2934086664106E6</c:v>
                </c:pt>
                <c:pt idx="772">
                  <c:v>2.29340711111904E6</c:v>
                </c:pt>
                <c:pt idx="773">
                  <c:v>2.29340737752975E6</c:v>
                </c:pt>
                <c:pt idx="774">
                  <c:v>2.29340844569686E6</c:v>
                </c:pt>
                <c:pt idx="775">
                  <c:v>2.29340987995897E6</c:v>
                </c:pt>
                <c:pt idx="776">
                  <c:v>2.29341029789273E6</c:v>
                </c:pt>
                <c:pt idx="777">
                  <c:v>2.29341072356841E6</c:v>
                </c:pt>
                <c:pt idx="778">
                  <c:v>2.29341022554375E6</c:v>
                </c:pt>
                <c:pt idx="779">
                  <c:v>2.29341107463962E6</c:v>
                </c:pt>
                <c:pt idx="780">
                  <c:v>2.29341469525248E6</c:v>
                </c:pt>
                <c:pt idx="781">
                  <c:v>2.293411601446E6</c:v>
                </c:pt>
                <c:pt idx="782">
                  <c:v>2.29341087079603E6</c:v>
                </c:pt>
                <c:pt idx="783">
                  <c:v>2.29340941219002E6</c:v>
                </c:pt>
                <c:pt idx="784">
                  <c:v>2.29340882366017E6</c:v>
                </c:pt>
                <c:pt idx="785">
                  <c:v>2.29340756561987E6</c:v>
                </c:pt>
                <c:pt idx="786">
                  <c:v>2.29340623355364E6</c:v>
                </c:pt>
                <c:pt idx="787">
                  <c:v>2.29340777157268E6</c:v>
                </c:pt>
                <c:pt idx="788">
                  <c:v>2.29340810878245E6</c:v>
                </c:pt>
                <c:pt idx="789">
                  <c:v>2.29340846617531E6</c:v>
                </c:pt>
                <c:pt idx="790">
                  <c:v>2.29341135891744E6</c:v>
                </c:pt>
                <c:pt idx="791">
                  <c:v>2.29341081313884E6</c:v>
                </c:pt>
                <c:pt idx="792">
                  <c:v>2.29341226605883E6</c:v>
                </c:pt>
                <c:pt idx="793">
                  <c:v>2.29341050414357E6</c:v>
                </c:pt>
                <c:pt idx="794">
                  <c:v>2.29341285427698E6</c:v>
                </c:pt>
                <c:pt idx="795">
                  <c:v>2.29341203951397E6</c:v>
                </c:pt>
                <c:pt idx="796">
                  <c:v>2.29341119068542E6</c:v>
                </c:pt>
                <c:pt idx="797">
                  <c:v>2.29341091439096E6</c:v>
                </c:pt>
                <c:pt idx="798">
                  <c:v>2.29341072397629E6</c:v>
                </c:pt>
                <c:pt idx="799">
                  <c:v>2.29341127060746E6</c:v>
                </c:pt>
                <c:pt idx="800">
                  <c:v>2.29341110285272E6</c:v>
                </c:pt>
                <c:pt idx="801">
                  <c:v>2.29341173777413E6</c:v>
                </c:pt>
                <c:pt idx="802">
                  <c:v>2.29341098038025E6</c:v>
                </c:pt>
                <c:pt idx="803">
                  <c:v>2.2934115655811E6</c:v>
                </c:pt>
                <c:pt idx="804">
                  <c:v>2.29341153335317E6</c:v>
                </c:pt>
                <c:pt idx="805">
                  <c:v>2.29341196548454E6</c:v>
                </c:pt>
                <c:pt idx="806">
                  <c:v>2.29341234976425E6</c:v>
                </c:pt>
                <c:pt idx="807">
                  <c:v>2.29341205944036E6</c:v>
                </c:pt>
                <c:pt idx="808">
                  <c:v>2.29341231439869E6</c:v>
                </c:pt>
                <c:pt idx="809">
                  <c:v>2.2934128403264E6</c:v>
                </c:pt>
                <c:pt idx="810">
                  <c:v>2.29341218857523E6</c:v>
                </c:pt>
                <c:pt idx="811">
                  <c:v>2.29341175463635E6</c:v>
                </c:pt>
                <c:pt idx="812">
                  <c:v>2.29341116920718E6</c:v>
                </c:pt>
                <c:pt idx="813">
                  <c:v>2.29341224443065E6</c:v>
                </c:pt>
                <c:pt idx="814">
                  <c:v>2.29341149797318E6</c:v>
                </c:pt>
                <c:pt idx="815">
                  <c:v>2.29341174324592E6</c:v>
                </c:pt>
                <c:pt idx="816">
                  <c:v>2.29341161510948E6</c:v>
                </c:pt>
                <c:pt idx="817">
                  <c:v>2.29341105700496E6</c:v>
                </c:pt>
                <c:pt idx="818">
                  <c:v>2.29341148399311E6</c:v>
                </c:pt>
                <c:pt idx="819">
                  <c:v>2.29341221358596E6</c:v>
                </c:pt>
                <c:pt idx="820">
                  <c:v>2.293411799246E6</c:v>
                </c:pt>
                <c:pt idx="821">
                  <c:v>2.29341051143227E6</c:v>
                </c:pt>
                <c:pt idx="822">
                  <c:v>2.29341153230629E6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Main!$D$2:$D$825</c:f>
              <c:numCache>
                <c:formatCode>General</c:formatCode>
                <c:ptCount val="824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4.58664679006775E6</c:v>
                </c:pt>
                <c:pt idx="16">
                  <c:v>4.58785013907956E6</c:v>
                </c:pt>
                <c:pt idx="17">
                  <c:v>4.58907194931178E6</c:v>
                </c:pt>
                <c:pt idx="18">
                  <c:v>4.5903268816526E6</c:v>
                </c:pt>
                <c:pt idx="19">
                  <c:v>4.59186874996312E6</c:v>
                </c:pt>
                <c:pt idx="20">
                  <c:v>4.59311559884678E6</c:v>
                </c:pt>
                <c:pt idx="21">
                  <c:v>4.59422288307261E6</c:v>
                </c:pt>
                <c:pt idx="22">
                  <c:v>4.59547478047582E6</c:v>
                </c:pt>
                <c:pt idx="23">
                  <c:v>4.59677792117233E6</c:v>
                </c:pt>
                <c:pt idx="24">
                  <c:v>4.59802587308819E6</c:v>
                </c:pt>
                <c:pt idx="25">
                  <c:v>4.59933622561066E6</c:v>
                </c:pt>
                <c:pt idx="26">
                  <c:v>4.60072099731835E6</c:v>
                </c:pt>
                <c:pt idx="27">
                  <c:v>4.60205839506074E6</c:v>
                </c:pt>
                <c:pt idx="28">
                  <c:v>4.60338765826643E6</c:v>
                </c:pt>
                <c:pt idx="29">
                  <c:v>4.60490197838434E6</c:v>
                </c:pt>
                <c:pt idx="30">
                  <c:v>4.60604458601289E6</c:v>
                </c:pt>
                <c:pt idx="31">
                  <c:v>4.60746618948103E6</c:v>
                </c:pt>
                <c:pt idx="32">
                  <c:v>4.60866164670994E6</c:v>
                </c:pt>
                <c:pt idx="33">
                  <c:v>4.61007026711856E6</c:v>
                </c:pt>
                <c:pt idx="34">
                  <c:v>4.6114067395203E6</c:v>
                </c:pt>
                <c:pt idx="35">
                  <c:v>4.61292259028645E6</c:v>
                </c:pt>
                <c:pt idx="36">
                  <c:v>4.6141850091233E6</c:v>
                </c:pt>
                <c:pt idx="37">
                  <c:v>4.61573225486352E6</c:v>
                </c:pt>
                <c:pt idx="38">
                  <c:v>4.61726769623752E6</c:v>
                </c:pt>
                <c:pt idx="39">
                  <c:v>4.61847384964333E6</c:v>
                </c:pt>
                <c:pt idx="40">
                  <c:v>4.61988165029747E6</c:v>
                </c:pt>
                <c:pt idx="41">
                  <c:v>4.62100514859227E6</c:v>
                </c:pt>
                <c:pt idx="42">
                  <c:v>4.6224505367517E6</c:v>
                </c:pt>
                <c:pt idx="43">
                  <c:v>4.62397242756222E6</c:v>
                </c:pt>
                <c:pt idx="44">
                  <c:v>4.62549449755561E6</c:v>
                </c:pt>
                <c:pt idx="45">
                  <c:v>4.6271997211367E6</c:v>
                </c:pt>
                <c:pt idx="46">
                  <c:v>4.62865078578661E6</c:v>
                </c:pt>
                <c:pt idx="47">
                  <c:v>4.62987400356218E6</c:v>
                </c:pt>
                <c:pt idx="48">
                  <c:v>4.63141481041101E6</c:v>
                </c:pt>
                <c:pt idx="49">
                  <c:v>4.63226258897501E6</c:v>
                </c:pt>
                <c:pt idx="50">
                  <c:v>4.63374610637647E6</c:v>
                </c:pt>
                <c:pt idx="51">
                  <c:v>4.63517956798145E6</c:v>
                </c:pt>
                <c:pt idx="52">
                  <c:v>4.63684156974289E6</c:v>
                </c:pt>
                <c:pt idx="53">
                  <c:v>4.63822807702516E6</c:v>
                </c:pt>
                <c:pt idx="54">
                  <c:v>4.63991511780206E6</c:v>
                </c:pt>
                <c:pt idx="55">
                  <c:v>4.64173337346579E6</c:v>
                </c:pt>
                <c:pt idx="56">
                  <c:v>4.64299593717334E6</c:v>
                </c:pt>
                <c:pt idx="57">
                  <c:v>4.64428801064634E6</c:v>
                </c:pt>
                <c:pt idx="58">
                  <c:v>4.6458719009084E6</c:v>
                </c:pt>
                <c:pt idx="59">
                  <c:v>4.64754583911831E6</c:v>
                </c:pt>
                <c:pt idx="60">
                  <c:v>4.64946622999171E6</c:v>
                </c:pt>
                <c:pt idx="61">
                  <c:v>4.65064691806075E6</c:v>
                </c:pt>
                <c:pt idx="62">
                  <c:v>4.65194705046733E6</c:v>
                </c:pt>
                <c:pt idx="63">
                  <c:v>4.65356227593512E6</c:v>
                </c:pt>
                <c:pt idx="64">
                  <c:v>4.65526668586398E6</c:v>
                </c:pt>
                <c:pt idx="65">
                  <c:v>4.65715758029147E6</c:v>
                </c:pt>
                <c:pt idx="66">
                  <c:v>4.65806955971731E6</c:v>
                </c:pt>
                <c:pt idx="67">
                  <c:v>4.6592999439375E6</c:v>
                </c:pt>
                <c:pt idx="68">
                  <c:v>4.6609334272212E6</c:v>
                </c:pt>
                <c:pt idx="69">
                  <c:v>4.66271442962001E6</c:v>
                </c:pt>
                <c:pt idx="70">
                  <c:v>4.66442811401284E6</c:v>
                </c:pt>
                <c:pt idx="71">
                  <c:v>4.66644768015445E6</c:v>
                </c:pt>
                <c:pt idx="72">
                  <c:v>4.66667137206883E6</c:v>
                </c:pt>
                <c:pt idx="73">
                  <c:v>4.66814990300049E6</c:v>
                </c:pt>
                <c:pt idx="74">
                  <c:v>4.66980032522177E6</c:v>
                </c:pt>
                <c:pt idx="75">
                  <c:v>4.67133802982557E6</c:v>
                </c:pt>
                <c:pt idx="76">
                  <c:v>4.67323263625042E6</c:v>
                </c:pt>
                <c:pt idx="77">
                  <c:v>4.67490929227878E6</c:v>
                </c:pt>
                <c:pt idx="78">
                  <c:v>4.6768155208361E6</c:v>
                </c:pt>
                <c:pt idx="79">
                  <c:v>4.67815971923807E6</c:v>
                </c:pt>
                <c:pt idx="80">
                  <c:v>4.67884808305911E6</c:v>
                </c:pt>
                <c:pt idx="81">
                  <c:v>4.6805705713733E6</c:v>
                </c:pt>
                <c:pt idx="82">
                  <c:v>4.68239756119301E6</c:v>
                </c:pt>
                <c:pt idx="83">
                  <c:v>4.68432562957313E6</c:v>
                </c:pt>
                <c:pt idx="84">
                  <c:v>4.68633405001156E6</c:v>
                </c:pt>
                <c:pt idx="85">
                  <c:v>4.68749292290206E6</c:v>
                </c:pt>
                <c:pt idx="86">
                  <c:v>4.68871899610139E6</c:v>
                </c:pt>
                <c:pt idx="87">
                  <c:v>4.69052874059726E6</c:v>
                </c:pt>
                <c:pt idx="88">
                  <c:v>4.69252155917537E6</c:v>
                </c:pt>
                <c:pt idx="89">
                  <c:v>4.6947875281333E6</c:v>
                </c:pt>
                <c:pt idx="90">
                  <c:v>4.69584556669275E6</c:v>
                </c:pt>
                <c:pt idx="91">
                  <c:v>4.6973044090443E6</c:v>
                </c:pt>
                <c:pt idx="92">
                  <c:v>4.69928510926919E6</c:v>
                </c:pt>
                <c:pt idx="93">
                  <c:v>4.70072743055167E6</c:v>
                </c:pt>
                <c:pt idx="94">
                  <c:v>4.70290165680352E6</c:v>
                </c:pt>
                <c:pt idx="95">
                  <c:v>4.70499593357066E6</c:v>
                </c:pt>
                <c:pt idx="96">
                  <c:v>4.70645247217294E6</c:v>
                </c:pt>
                <c:pt idx="97">
                  <c:v>4.70873592257557E6</c:v>
                </c:pt>
                <c:pt idx="98">
                  <c:v>4.71059609536384E6</c:v>
                </c:pt>
                <c:pt idx="99">
                  <c:v>4.71116411079974E6</c:v>
                </c:pt>
                <c:pt idx="100">
                  <c:v>4.71293077275818E6</c:v>
                </c:pt>
                <c:pt idx="101">
                  <c:v>4.71517677452986E6</c:v>
                </c:pt>
                <c:pt idx="102">
                  <c:v>4.71697894089462E6</c:v>
                </c:pt>
                <c:pt idx="103">
                  <c:v>4.71919722223179E6</c:v>
                </c:pt>
                <c:pt idx="104">
                  <c:v>4.72013399664177E6</c:v>
                </c:pt>
                <c:pt idx="105">
                  <c:v>4.72006374785256E6</c:v>
                </c:pt>
                <c:pt idx="106">
                  <c:v>4.72211916266403E6</c:v>
                </c:pt>
                <c:pt idx="107">
                  <c:v>4.72435790547761E6</c:v>
                </c:pt>
                <c:pt idx="108">
                  <c:v>4.72655710074858E6</c:v>
                </c:pt>
                <c:pt idx="109">
                  <c:v>4.72906453024559E6</c:v>
                </c:pt>
                <c:pt idx="110">
                  <c:v>4.73116547179706E6</c:v>
                </c:pt>
                <c:pt idx="111">
                  <c:v>4.73188951816917E6</c:v>
                </c:pt>
                <c:pt idx="112">
                  <c:v>4.73366614868231E6</c:v>
                </c:pt>
                <c:pt idx="113">
                  <c:v>4.73620294928466E6</c:v>
                </c:pt>
                <c:pt idx="114">
                  <c:v>4.73788870982903E6</c:v>
                </c:pt>
                <c:pt idx="115">
                  <c:v>4.74059888934406E6</c:v>
                </c:pt>
                <c:pt idx="116">
                  <c:v>4.74153055834287E6</c:v>
                </c:pt>
                <c:pt idx="117">
                  <c:v>4.74365984524631E6</c:v>
                </c:pt>
                <c:pt idx="118">
                  <c:v>4.74523447232287E6</c:v>
                </c:pt>
                <c:pt idx="119">
                  <c:v>4.74801092790923E6</c:v>
                </c:pt>
                <c:pt idx="120">
                  <c:v>4.75001696949409E6</c:v>
                </c:pt>
                <c:pt idx="121">
                  <c:v>4.75176123885394E6</c:v>
                </c:pt>
                <c:pt idx="122">
                  <c:v>4.75324355502226E6</c:v>
                </c:pt>
                <c:pt idx="123">
                  <c:v>4.75612562718946E6</c:v>
                </c:pt>
                <c:pt idx="124">
                  <c:v>4.75734795409781E6</c:v>
                </c:pt>
                <c:pt idx="125">
                  <c:v>4.75937466108803E6</c:v>
                </c:pt>
                <c:pt idx="126">
                  <c:v>4.76085330799051E6</c:v>
                </c:pt>
                <c:pt idx="127">
                  <c:v>4.76387280614459E6</c:v>
                </c:pt>
                <c:pt idx="128">
                  <c:v>4.76533473444799E6</c:v>
                </c:pt>
                <c:pt idx="129">
                  <c:v>4.76725314522903E6</c:v>
                </c:pt>
                <c:pt idx="130">
                  <c:v>4.76889666983286E6</c:v>
                </c:pt>
                <c:pt idx="131">
                  <c:v>4.7720865830434E6</c:v>
                </c:pt>
                <c:pt idx="132">
                  <c:v>4.77380014432749E6</c:v>
                </c:pt>
                <c:pt idx="133">
                  <c:v>4.77550908953506E6</c:v>
                </c:pt>
                <c:pt idx="134">
                  <c:v>4.77749237009375E6</c:v>
                </c:pt>
                <c:pt idx="135">
                  <c:v>4.78085783165755E6</c:v>
                </c:pt>
                <c:pt idx="136">
                  <c:v>4.78283429598234E6</c:v>
                </c:pt>
                <c:pt idx="137">
                  <c:v>4.78419831009182E6</c:v>
                </c:pt>
                <c:pt idx="138">
                  <c:v>4.78664135430205E6</c:v>
                </c:pt>
                <c:pt idx="139">
                  <c:v>4.79011278925015E6</c:v>
                </c:pt>
                <c:pt idx="140">
                  <c:v>4.792347700199E6</c:v>
                </c:pt>
                <c:pt idx="141">
                  <c:v>4.79482584522943E6</c:v>
                </c:pt>
                <c:pt idx="142">
                  <c:v>4.79730040706292E6</c:v>
                </c:pt>
                <c:pt idx="143">
                  <c:v>4.80063958722454E6</c:v>
                </c:pt>
                <c:pt idx="144">
                  <c:v>4.80309814142563E6</c:v>
                </c:pt>
                <c:pt idx="145">
                  <c:v>4.80638256616617E6</c:v>
                </c:pt>
                <c:pt idx="146">
                  <c:v>4.8089409055986E6</c:v>
                </c:pt>
                <c:pt idx="147">
                  <c:v>4.81149188021455E6</c:v>
                </c:pt>
                <c:pt idx="148">
                  <c:v>4.81400937787265E6</c:v>
                </c:pt>
                <c:pt idx="149">
                  <c:v>4.81794569946194E6</c:v>
                </c:pt>
                <c:pt idx="150">
                  <c:v>4.82034147530252E6</c:v>
                </c:pt>
                <c:pt idx="151">
                  <c:v>4.82183442210689E6</c:v>
                </c:pt>
                <c:pt idx="152">
                  <c:v>4.82383396997573E6</c:v>
                </c:pt>
                <c:pt idx="153">
                  <c:v>4.82823556533838E6</c:v>
                </c:pt>
                <c:pt idx="154">
                  <c:v>4.82975752499929E6</c:v>
                </c:pt>
                <c:pt idx="155">
                  <c:v>4.82966092158563E6</c:v>
                </c:pt>
                <c:pt idx="156">
                  <c:v>4.83160311258783E6</c:v>
                </c:pt>
                <c:pt idx="157">
                  <c:v>4.83292150771609E6</c:v>
                </c:pt>
                <c:pt idx="158">
                  <c:v>4.83753049482449E6</c:v>
                </c:pt>
                <c:pt idx="159">
                  <c:v>4.840984314607E6</c:v>
                </c:pt>
                <c:pt idx="160">
                  <c:v>4.845346267073E6</c:v>
                </c:pt>
                <c:pt idx="161">
                  <c:v>4.84644641751842E6</c:v>
                </c:pt>
                <c:pt idx="162">
                  <c:v>4.84558909719336E6</c:v>
                </c:pt>
                <c:pt idx="163">
                  <c:v>4.84628781130884E6</c:v>
                </c:pt>
                <c:pt idx="164">
                  <c:v>4.84584732005273E6</c:v>
                </c:pt>
                <c:pt idx="165">
                  <c:v>4.84757296885354E6</c:v>
                </c:pt>
                <c:pt idx="166">
                  <c:v>4.8515934118279E6</c:v>
                </c:pt>
                <c:pt idx="167">
                  <c:v>4.85583328683282E6</c:v>
                </c:pt>
                <c:pt idx="168">
                  <c:v>4.85845591073655E6</c:v>
                </c:pt>
                <c:pt idx="169">
                  <c:v>4.85776541871077E6</c:v>
                </c:pt>
                <c:pt idx="170">
                  <c:v>4.86268904272536E6</c:v>
                </c:pt>
                <c:pt idx="171">
                  <c:v>4.86177445897075E6</c:v>
                </c:pt>
                <c:pt idx="172">
                  <c:v>4.86340038850172E6</c:v>
                </c:pt>
                <c:pt idx="173">
                  <c:v>4.86206424352477E6</c:v>
                </c:pt>
                <c:pt idx="174">
                  <c:v>4.86316990070966E6</c:v>
                </c:pt>
                <c:pt idx="175">
                  <c:v>4.86264539188094E6</c:v>
                </c:pt>
                <c:pt idx="176">
                  <c:v>4.86465023206553E6</c:v>
                </c:pt>
                <c:pt idx="177">
                  <c:v>4.86682662656507E6</c:v>
                </c:pt>
                <c:pt idx="178">
                  <c:v>4.86907032147427E6</c:v>
                </c:pt>
                <c:pt idx="179">
                  <c:v>4.87133696444154E6</c:v>
                </c:pt>
                <c:pt idx="180">
                  <c:v>4.87388778087416E6</c:v>
                </c:pt>
                <c:pt idx="181">
                  <c:v>4.87643993831126E6</c:v>
                </c:pt>
                <c:pt idx="182">
                  <c:v>4.87911402624311E6</c:v>
                </c:pt>
                <c:pt idx="183">
                  <c:v>4.8805738712155E6</c:v>
                </c:pt>
                <c:pt idx="184">
                  <c:v>4.88190979421091E6</c:v>
                </c:pt>
                <c:pt idx="185">
                  <c:v>4.88501945883822E6</c:v>
                </c:pt>
                <c:pt idx="186">
                  <c:v>4.88717630292138E6</c:v>
                </c:pt>
                <c:pt idx="187">
                  <c:v>4.88790388047123E6</c:v>
                </c:pt>
                <c:pt idx="188">
                  <c:v>4.88870403129731E6</c:v>
                </c:pt>
                <c:pt idx="189">
                  <c:v>4.89314817365519E6</c:v>
                </c:pt>
                <c:pt idx="190">
                  <c:v>4.89569700547715E6</c:v>
                </c:pt>
                <c:pt idx="191">
                  <c:v>4.89703371132149E6</c:v>
                </c:pt>
                <c:pt idx="192">
                  <c:v>4.89730592475905E6</c:v>
                </c:pt>
                <c:pt idx="193">
                  <c:v>4.90110821585759E6</c:v>
                </c:pt>
                <c:pt idx="194">
                  <c:v>4.90354545315683E6</c:v>
                </c:pt>
                <c:pt idx="195">
                  <c:v>4.90576560300662E6</c:v>
                </c:pt>
                <c:pt idx="196">
                  <c:v>4.90960972060558E6</c:v>
                </c:pt>
                <c:pt idx="197">
                  <c:v>4.91395435873264E6</c:v>
                </c:pt>
                <c:pt idx="198">
                  <c:v>4.91754551848585E6</c:v>
                </c:pt>
                <c:pt idx="199">
                  <c:v>4.9212636167897E6</c:v>
                </c:pt>
                <c:pt idx="200">
                  <c:v>4.92551774213348E6</c:v>
                </c:pt>
                <c:pt idx="201">
                  <c:v>4.92767443033239E6</c:v>
                </c:pt>
                <c:pt idx="202">
                  <c:v>4.93137479957272E6</c:v>
                </c:pt>
                <c:pt idx="203">
                  <c:v>4.93499530212483E6</c:v>
                </c:pt>
                <c:pt idx="204">
                  <c:v>4.93876494975356E6</c:v>
                </c:pt>
                <c:pt idx="205">
                  <c:v>4.9420226301486E6</c:v>
                </c:pt>
                <c:pt idx="206">
                  <c:v>4.94238528041123E6</c:v>
                </c:pt>
                <c:pt idx="207">
                  <c:v>4.9464101817516E6</c:v>
                </c:pt>
                <c:pt idx="208">
                  <c:v>4.94889816812527E6</c:v>
                </c:pt>
                <c:pt idx="209">
                  <c:v>4.95221134212467E6</c:v>
                </c:pt>
                <c:pt idx="210">
                  <c:v>4.95733152100745E6</c:v>
                </c:pt>
                <c:pt idx="211">
                  <c:v>4.9569639972617E6</c:v>
                </c:pt>
                <c:pt idx="212">
                  <c:v>4.95869161995531E6</c:v>
                </c:pt>
                <c:pt idx="213">
                  <c:v>4.96029501592354E6</c:v>
                </c:pt>
                <c:pt idx="214">
                  <c:v>4.96429905526005E6</c:v>
                </c:pt>
                <c:pt idx="215">
                  <c:v>4.96811616724478E6</c:v>
                </c:pt>
                <c:pt idx="216">
                  <c:v>4.97119877514942E6</c:v>
                </c:pt>
                <c:pt idx="217">
                  <c:v>4.97264025655983E6</c:v>
                </c:pt>
                <c:pt idx="218">
                  <c:v>4.97282470250721E6</c:v>
                </c:pt>
                <c:pt idx="219">
                  <c:v>4.97804593357164E6</c:v>
                </c:pt>
                <c:pt idx="220">
                  <c:v>4.98210711629383E6</c:v>
                </c:pt>
                <c:pt idx="221">
                  <c:v>4.9860843809998E6</c:v>
                </c:pt>
                <c:pt idx="222">
                  <c:v>4.98754145551581E6</c:v>
                </c:pt>
                <c:pt idx="223">
                  <c:v>4.98837156219845E6</c:v>
                </c:pt>
                <c:pt idx="224">
                  <c:v>4.99220031089745E6</c:v>
                </c:pt>
                <c:pt idx="225">
                  <c:v>4.99619699899713E6</c:v>
                </c:pt>
                <c:pt idx="226">
                  <c:v>5.0012547549585E6</c:v>
                </c:pt>
                <c:pt idx="227">
                  <c:v>5.00502490394459E6</c:v>
                </c:pt>
                <c:pt idx="228">
                  <c:v>5.01028385744068E6</c:v>
                </c:pt>
                <c:pt idx="229">
                  <c:v>5.01472771971348E6</c:v>
                </c:pt>
                <c:pt idx="230">
                  <c:v>5.01869149361426E6</c:v>
                </c:pt>
                <c:pt idx="231">
                  <c:v>5.02140934708203E6</c:v>
                </c:pt>
                <c:pt idx="232">
                  <c:v>5.01962877159643E6</c:v>
                </c:pt>
                <c:pt idx="233">
                  <c:v>5.02214870829644E6</c:v>
                </c:pt>
                <c:pt idx="234">
                  <c:v>5.02691463488235E6</c:v>
                </c:pt>
                <c:pt idx="235">
                  <c:v>5.02824656335354E6</c:v>
                </c:pt>
                <c:pt idx="236">
                  <c:v>5.03373760039324E6</c:v>
                </c:pt>
                <c:pt idx="237">
                  <c:v>5.03363625416668E6</c:v>
                </c:pt>
                <c:pt idx="238">
                  <c:v>5.03380170071263E6</c:v>
                </c:pt>
                <c:pt idx="239">
                  <c:v>5.03339616606067E6</c:v>
                </c:pt>
                <c:pt idx="240">
                  <c:v>5.0343524268322E6</c:v>
                </c:pt>
                <c:pt idx="241">
                  <c:v>5.03713091220523E6</c:v>
                </c:pt>
                <c:pt idx="242">
                  <c:v>5.0393304580938E6</c:v>
                </c:pt>
                <c:pt idx="243">
                  <c:v>5.0392132895432E6</c:v>
                </c:pt>
                <c:pt idx="244">
                  <c:v>5.03754166559445E6</c:v>
                </c:pt>
                <c:pt idx="245">
                  <c:v>5.03609852161655E6</c:v>
                </c:pt>
                <c:pt idx="246">
                  <c:v>5.03934952215905E6</c:v>
                </c:pt>
                <c:pt idx="247">
                  <c:v>5.04160457485476E6</c:v>
                </c:pt>
                <c:pt idx="248">
                  <c:v>5.04234525774767E6</c:v>
                </c:pt>
                <c:pt idx="249">
                  <c:v>5.04509259861707E6</c:v>
                </c:pt>
                <c:pt idx="250">
                  <c:v>5.04930834652381E6</c:v>
                </c:pt>
                <c:pt idx="251">
                  <c:v>5.0533018163777E6</c:v>
                </c:pt>
                <c:pt idx="252">
                  <c:v>5.05572827548663E6</c:v>
                </c:pt>
                <c:pt idx="253">
                  <c:v>5.05876079469262E6</c:v>
                </c:pt>
                <c:pt idx="254">
                  <c:v>5.06218143665036E6</c:v>
                </c:pt>
                <c:pt idx="255">
                  <c:v>5.0664773748597E6</c:v>
                </c:pt>
                <c:pt idx="256">
                  <c:v>5.0733925528807E6</c:v>
                </c:pt>
                <c:pt idx="257">
                  <c:v>5.07736437362207E6</c:v>
                </c:pt>
                <c:pt idx="258">
                  <c:v>5.07669531198417E6</c:v>
                </c:pt>
                <c:pt idx="259">
                  <c:v>5.08082809921516E6</c:v>
                </c:pt>
                <c:pt idx="260">
                  <c:v>5.08168865313823E6</c:v>
                </c:pt>
                <c:pt idx="261">
                  <c:v>5.0799600946517E6</c:v>
                </c:pt>
                <c:pt idx="262">
                  <c:v>5.07919175521581E6</c:v>
                </c:pt>
                <c:pt idx="263">
                  <c:v>5.08073193252404E6</c:v>
                </c:pt>
                <c:pt idx="264">
                  <c:v>5.08118578685324E6</c:v>
                </c:pt>
                <c:pt idx="265">
                  <c:v>5.08145800497481E6</c:v>
                </c:pt>
                <c:pt idx="266">
                  <c:v>5.07995212029601E6</c:v>
                </c:pt>
                <c:pt idx="267">
                  <c:v>5.07412555575212E6</c:v>
                </c:pt>
                <c:pt idx="268">
                  <c:v>5.07579729297746E6</c:v>
                </c:pt>
                <c:pt idx="269">
                  <c:v>5.07694300303844E6</c:v>
                </c:pt>
                <c:pt idx="270">
                  <c:v>5.0812845995685E6</c:v>
                </c:pt>
                <c:pt idx="271">
                  <c:v>5.08537008106976E6</c:v>
                </c:pt>
                <c:pt idx="272">
                  <c:v>5.08533774160052E6</c:v>
                </c:pt>
                <c:pt idx="273">
                  <c:v>5.08762093586509E6</c:v>
                </c:pt>
                <c:pt idx="274">
                  <c:v>5.08912398732083E6</c:v>
                </c:pt>
                <c:pt idx="275">
                  <c:v>5.09176781707738E6</c:v>
                </c:pt>
                <c:pt idx="276">
                  <c:v>5.09523227591804E6</c:v>
                </c:pt>
                <c:pt idx="277">
                  <c:v>5.09998726664277E6</c:v>
                </c:pt>
                <c:pt idx="278">
                  <c:v>5.09959029472085E6</c:v>
                </c:pt>
                <c:pt idx="279">
                  <c:v>5.1033875847142E6</c:v>
                </c:pt>
                <c:pt idx="280">
                  <c:v>5.0989983246819E6</c:v>
                </c:pt>
                <c:pt idx="281">
                  <c:v>5.09771611964145E6</c:v>
                </c:pt>
                <c:pt idx="282">
                  <c:v>5.09569141565718E6</c:v>
                </c:pt>
                <c:pt idx="283">
                  <c:v>5.09716571868847E6</c:v>
                </c:pt>
                <c:pt idx="284">
                  <c:v>5.09673613813238E6</c:v>
                </c:pt>
                <c:pt idx="285">
                  <c:v>5.09808674458291E6</c:v>
                </c:pt>
                <c:pt idx="286">
                  <c:v>5.09784675444119E6</c:v>
                </c:pt>
                <c:pt idx="287">
                  <c:v>5.0958073122401E6</c:v>
                </c:pt>
                <c:pt idx="288">
                  <c:v>5.09122010651904E6</c:v>
                </c:pt>
                <c:pt idx="289">
                  <c:v>5.0913030211495E6</c:v>
                </c:pt>
                <c:pt idx="290">
                  <c:v>5.09783838671234E6</c:v>
                </c:pt>
                <c:pt idx="291">
                  <c:v>5.10103340313716E6</c:v>
                </c:pt>
                <c:pt idx="292">
                  <c:v>5.10618959012636E6</c:v>
                </c:pt>
                <c:pt idx="293">
                  <c:v>5.1119560685411E6</c:v>
                </c:pt>
                <c:pt idx="294">
                  <c:v>5.1126030468511E6</c:v>
                </c:pt>
                <c:pt idx="295">
                  <c:v>5.1127443890266E6</c:v>
                </c:pt>
                <c:pt idx="296">
                  <c:v>5.11241013622633E6</c:v>
                </c:pt>
                <c:pt idx="297">
                  <c:v>5.1160658235971E6</c:v>
                </c:pt>
                <c:pt idx="298">
                  <c:v>5.12113043945921E6</c:v>
                </c:pt>
                <c:pt idx="299">
                  <c:v>5.11360085386503E6</c:v>
                </c:pt>
                <c:pt idx="300">
                  <c:v>5.11642452939315E6</c:v>
                </c:pt>
                <c:pt idx="301">
                  <c:v>5.11584513419262E6</c:v>
                </c:pt>
                <c:pt idx="302">
                  <c:v>5.11866481766154E6</c:v>
                </c:pt>
                <c:pt idx="303">
                  <c:v>5.11895372795249E6</c:v>
                </c:pt>
                <c:pt idx="304">
                  <c:v>5.11733508537665E6</c:v>
                </c:pt>
                <c:pt idx="305">
                  <c:v>5.11965230553651E6</c:v>
                </c:pt>
                <c:pt idx="306">
                  <c:v>5.11711298684719E6</c:v>
                </c:pt>
                <c:pt idx="307">
                  <c:v>5.11900405869068E6</c:v>
                </c:pt>
                <c:pt idx="308">
                  <c:v>5.1235623062444E6</c:v>
                </c:pt>
                <c:pt idx="309">
                  <c:v>5.12293888946591E6</c:v>
                </c:pt>
                <c:pt idx="310">
                  <c:v>5.1290597782022E6</c:v>
                </c:pt>
                <c:pt idx="311">
                  <c:v>5.13097290181808E6</c:v>
                </c:pt>
                <c:pt idx="312">
                  <c:v>5.13676424573693E6</c:v>
                </c:pt>
                <c:pt idx="313">
                  <c:v>5.13740601951312E6</c:v>
                </c:pt>
                <c:pt idx="314">
                  <c:v>5.1364345904264E6</c:v>
                </c:pt>
                <c:pt idx="315">
                  <c:v>5.14423381794962E6</c:v>
                </c:pt>
                <c:pt idx="316">
                  <c:v>5.14906108439464E6</c:v>
                </c:pt>
                <c:pt idx="317">
                  <c:v>5.14435562950799E6</c:v>
                </c:pt>
                <c:pt idx="318">
                  <c:v>5.14430623001135E6</c:v>
                </c:pt>
                <c:pt idx="319">
                  <c:v>5.14325621642311E6</c:v>
                </c:pt>
                <c:pt idx="320">
                  <c:v>5.14735523297317E6</c:v>
                </c:pt>
                <c:pt idx="321">
                  <c:v>5.14922812553674E6</c:v>
                </c:pt>
                <c:pt idx="322">
                  <c:v>5.14474567142128E6</c:v>
                </c:pt>
                <c:pt idx="323">
                  <c:v>5.14208959109344E6</c:v>
                </c:pt>
                <c:pt idx="324">
                  <c:v>5.14484072087322E6</c:v>
                </c:pt>
                <c:pt idx="325">
                  <c:v>5.1473338531296E6</c:v>
                </c:pt>
                <c:pt idx="326">
                  <c:v>5.14759925690331E6</c:v>
                </c:pt>
                <c:pt idx="327">
                  <c:v>5.14144734602401E6</c:v>
                </c:pt>
                <c:pt idx="328">
                  <c:v>5.14746759231164E6</c:v>
                </c:pt>
                <c:pt idx="329">
                  <c:v>5.14926111334665E6</c:v>
                </c:pt>
                <c:pt idx="330">
                  <c:v>5.15404693594596E6</c:v>
                </c:pt>
                <c:pt idx="331">
                  <c:v>5.15965722014156E6</c:v>
                </c:pt>
                <c:pt idx="332">
                  <c:v>5.15298954393121E6</c:v>
                </c:pt>
                <c:pt idx="333">
                  <c:v>5.15270792456002E6</c:v>
                </c:pt>
                <c:pt idx="334">
                  <c:v>5.15682061849026E6</c:v>
                </c:pt>
                <c:pt idx="335">
                  <c:v>5.15719568270968E6</c:v>
                </c:pt>
                <c:pt idx="336">
                  <c:v>5.157540490126E6</c:v>
                </c:pt>
                <c:pt idx="337">
                  <c:v>5.1591629787755E6</c:v>
                </c:pt>
                <c:pt idx="338">
                  <c:v>5.15737857892387E6</c:v>
                </c:pt>
                <c:pt idx="339">
                  <c:v>5.15220046470863E6</c:v>
                </c:pt>
                <c:pt idx="340">
                  <c:v>5.15321369865662E6</c:v>
                </c:pt>
                <c:pt idx="341">
                  <c:v>5.15086777810965E6</c:v>
                </c:pt>
                <c:pt idx="342">
                  <c:v>5.15061717060719E6</c:v>
                </c:pt>
                <c:pt idx="343">
                  <c:v>5.15413063199397E6</c:v>
                </c:pt>
                <c:pt idx="344">
                  <c:v>5.16009747874059E6</c:v>
                </c:pt>
                <c:pt idx="345">
                  <c:v>5.16287082070342E6</c:v>
                </c:pt>
                <c:pt idx="346">
                  <c:v>5.16438423268631E6</c:v>
                </c:pt>
                <c:pt idx="347">
                  <c:v>5.16153031577485E6</c:v>
                </c:pt>
                <c:pt idx="348">
                  <c:v>5.16395425831827E6</c:v>
                </c:pt>
                <c:pt idx="349">
                  <c:v>5.16976358077025E6</c:v>
                </c:pt>
                <c:pt idx="350">
                  <c:v>5.16273212522351E6</c:v>
                </c:pt>
                <c:pt idx="351">
                  <c:v>5.16365676020824E6</c:v>
                </c:pt>
                <c:pt idx="352">
                  <c:v>5.16372262260451E6</c:v>
                </c:pt>
                <c:pt idx="353">
                  <c:v>5.16112982125137E6</c:v>
                </c:pt>
                <c:pt idx="354">
                  <c:v>5.16231590538034E6</c:v>
                </c:pt>
                <c:pt idx="355">
                  <c:v>5.1650932060562E6</c:v>
                </c:pt>
                <c:pt idx="356">
                  <c:v>5.16455428070632E6</c:v>
                </c:pt>
                <c:pt idx="357">
                  <c:v>5.16435447291115E6</c:v>
                </c:pt>
                <c:pt idx="358">
                  <c:v>5.1677590664957E6</c:v>
                </c:pt>
                <c:pt idx="359">
                  <c:v>5.16780409734697E6</c:v>
                </c:pt>
                <c:pt idx="360">
                  <c:v>5.16864851717157E6</c:v>
                </c:pt>
                <c:pt idx="361">
                  <c:v>5.16942186174277E6</c:v>
                </c:pt>
                <c:pt idx="362">
                  <c:v>5.17074353972278E6</c:v>
                </c:pt>
                <c:pt idx="363">
                  <c:v>5.17109436041365E6</c:v>
                </c:pt>
                <c:pt idx="364">
                  <c:v>5.171619641677E6</c:v>
                </c:pt>
                <c:pt idx="365">
                  <c:v>5.172356061091E6</c:v>
                </c:pt>
                <c:pt idx="366">
                  <c:v>5.17239888011753E6</c:v>
                </c:pt>
                <c:pt idx="367">
                  <c:v>5.17325985671574E6</c:v>
                </c:pt>
                <c:pt idx="368">
                  <c:v>5.1717844584672E6</c:v>
                </c:pt>
                <c:pt idx="369">
                  <c:v>5.17108423599914E6</c:v>
                </c:pt>
                <c:pt idx="370">
                  <c:v>5.17326380134152E6</c:v>
                </c:pt>
                <c:pt idx="371">
                  <c:v>5.17365672818614E6</c:v>
                </c:pt>
                <c:pt idx="372">
                  <c:v>5.17449408685482E6</c:v>
                </c:pt>
                <c:pt idx="373">
                  <c:v>5.17514991101834E6</c:v>
                </c:pt>
                <c:pt idx="374">
                  <c:v>5.17541370497336E6</c:v>
                </c:pt>
                <c:pt idx="375">
                  <c:v>5.17517321901555E6</c:v>
                </c:pt>
                <c:pt idx="376">
                  <c:v>5.17577884916198E6</c:v>
                </c:pt>
                <c:pt idx="377">
                  <c:v>5.17525513193914E6</c:v>
                </c:pt>
                <c:pt idx="378">
                  <c:v>5.17361564137292E6</c:v>
                </c:pt>
                <c:pt idx="379">
                  <c:v>5.17534990857713E6</c:v>
                </c:pt>
                <c:pt idx="380">
                  <c:v>5.17738956406257E6</c:v>
                </c:pt>
                <c:pt idx="381">
                  <c:v>5.17619252666207E6</c:v>
                </c:pt>
                <c:pt idx="382">
                  <c:v>5.17647983844533E6</c:v>
                </c:pt>
                <c:pt idx="383">
                  <c:v>5.17769879849606E6</c:v>
                </c:pt>
                <c:pt idx="384">
                  <c:v>5.17883116546745E6</c:v>
                </c:pt>
                <c:pt idx="385">
                  <c:v>5.17907069890511E6</c:v>
                </c:pt>
                <c:pt idx="386">
                  <c:v>5.17875337717457E6</c:v>
                </c:pt>
                <c:pt idx="387">
                  <c:v>5.17982756746855E6</c:v>
                </c:pt>
                <c:pt idx="388">
                  <c:v>5.1820745928761E6</c:v>
                </c:pt>
                <c:pt idx="389">
                  <c:v>5.18203064963939E6</c:v>
                </c:pt>
                <c:pt idx="390">
                  <c:v>5.18428481938105E6</c:v>
                </c:pt>
                <c:pt idx="391">
                  <c:v>5.18355006630176E6</c:v>
                </c:pt>
                <c:pt idx="392">
                  <c:v>5.18410361949162E6</c:v>
                </c:pt>
                <c:pt idx="393">
                  <c:v>5.18728660756875E6</c:v>
                </c:pt>
                <c:pt idx="394">
                  <c:v>5.18768887092102E6</c:v>
                </c:pt>
                <c:pt idx="395">
                  <c:v>5.18631859239525E6</c:v>
                </c:pt>
                <c:pt idx="396">
                  <c:v>5.18638546435934E6</c:v>
                </c:pt>
                <c:pt idx="397">
                  <c:v>5.18667855517739E6</c:v>
                </c:pt>
                <c:pt idx="398">
                  <c:v>5.18868652962076E6</c:v>
                </c:pt>
                <c:pt idx="399">
                  <c:v>5.18818479866306E6</c:v>
                </c:pt>
                <c:pt idx="400">
                  <c:v>5.19067109574206E6</c:v>
                </c:pt>
                <c:pt idx="401">
                  <c:v>5.19012719507698E6</c:v>
                </c:pt>
                <c:pt idx="402">
                  <c:v>5.18976298038633E6</c:v>
                </c:pt>
                <c:pt idx="403">
                  <c:v>5.19115403656697E6</c:v>
                </c:pt>
                <c:pt idx="404">
                  <c:v>5.1898982086545E6</c:v>
                </c:pt>
                <c:pt idx="405">
                  <c:v>5.1873043801753E6</c:v>
                </c:pt>
                <c:pt idx="406">
                  <c:v>5.18925237932088E6</c:v>
                </c:pt>
                <c:pt idx="407">
                  <c:v>5.19287771311795E6</c:v>
                </c:pt>
                <c:pt idx="408">
                  <c:v>5.19503457099151E6</c:v>
                </c:pt>
                <c:pt idx="409">
                  <c:v>5.19425745348445E6</c:v>
                </c:pt>
                <c:pt idx="410">
                  <c:v>5.19619085700967E6</c:v>
                </c:pt>
                <c:pt idx="411">
                  <c:v>5.19347179142415E6</c:v>
                </c:pt>
                <c:pt idx="412">
                  <c:v>5.19277161888472E6</c:v>
                </c:pt>
                <c:pt idx="413">
                  <c:v>5.19251192423009E6</c:v>
                </c:pt>
                <c:pt idx="414">
                  <c:v>5.19427515242208E6</c:v>
                </c:pt>
                <c:pt idx="415">
                  <c:v>5.19742951892263E6</c:v>
                </c:pt>
                <c:pt idx="416">
                  <c:v>5.19854415226804E6</c:v>
                </c:pt>
                <c:pt idx="417">
                  <c:v>5.1971426765886E6</c:v>
                </c:pt>
                <c:pt idx="418">
                  <c:v>5.19708180158023E6</c:v>
                </c:pt>
                <c:pt idx="419">
                  <c:v>5.19784842893769E6</c:v>
                </c:pt>
                <c:pt idx="420">
                  <c:v>5.19764773392831E6</c:v>
                </c:pt>
                <c:pt idx="421">
                  <c:v>5.19643590425464E6</c:v>
                </c:pt>
                <c:pt idx="422">
                  <c:v>5.19535723950892E6</c:v>
                </c:pt>
                <c:pt idx="423">
                  <c:v>5.19552717830643E6</c:v>
                </c:pt>
                <c:pt idx="424">
                  <c:v>5.1952629330006E6</c:v>
                </c:pt>
                <c:pt idx="425">
                  <c:v>5.19796598873376E6</c:v>
                </c:pt>
                <c:pt idx="426">
                  <c:v>5.19962453778139E6</c:v>
                </c:pt>
                <c:pt idx="427">
                  <c:v>5.19821082768145E6</c:v>
                </c:pt>
                <c:pt idx="428">
                  <c:v>5.19920229734532E6</c:v>
                </c:pt>
                <c:pt idx="429">
                  <c:v>5.19738987934432E6</c:v>
                </c:pt>
                <c:pt idx="430">
                  <c:v>5.19985272269027E6</c:v>
                </c:pt>
                <c:pt idx="431">
                  <c:v>5.20225130969797E6</c:v>
                </c:pt>
                <c:pt idx="432">
                  <c:v>5.20286410874387E6</c:v>
                </c:pt>
                <c:pt idx="433">
                  <c:v>5.20167537453292E6</c:v>
                </c:pt>
                <c:pt idx="434">
                  <c:v>5.2021337759702E6</c:v>
                </c:pt>
                <c:pt idx="435">
                  <c:v>5.20347127472996E6</c:v>
                </c:pt>
                <c:pt idx="436">
                  <c:v>5.20291907463798E6</c:v>
                </c:pt>
                <c:pt idx="437">
                  <c:v>5.19993336421652E6</c:v>
                </c:pt>
                <c:pt idx="438">
                  <c:v>5.19954907361438E6</c:v>
                </c:pt>
                <c:pt idx="439">
                  <c:v>5.20012149059553E6</c:v>
                </c:pt>
                <c:pt idx="440">
                  <c:v>5.19858529207166E6</c:v>
                </c:pt>
                <c:pt idx="441">
                  <c:v>5.19905738938783E6</c:v>
                </c:pt>
                <c:pt idx="442">
                  <c:v>5.19767135713398E6</c:v>
                </c:pt>
                <c:pt idx="443">
                  <c:v>5.19890461045148E6</c:v>
                </c:pt>
                <c:pt idx="444">
                  <c:v>5.19916054079188E6</c:v>
                </c:pt>
                <c:pt idx="445">
                  <c:v>5.19919742673694E6</c:v>
                </c:pt>
                <c:pt idx="446">
                  <c:v>5.19900667477647E6</c:v>
                </c:pt>
                <c:pt idx="447">
                  <c:v>5.20005252545075E6</c:v>
                </c:pt>
                <c:pt idx="448">
                  <c:v>5.20045707854041E6</c:v>
                </c:pt>
                <c:pt idx="449">
                  <c:v>5.20083308506841E6</c:v>
                </c:pt>
                <c:pt idx="450">
                  <c:v>5.19990622758599E6</c:v>
                </c:pt>
                <c:pt idx="451">
                  <c:v>5.20070095494181E6</c:v>
                </c:pt>
                <c:pt idx="452">
                  <c:v>5.20118783585586E6</c:v>
                </c:pt>
                <c:pt idx="453">
                  <c:v>5.19908208182539E6</c:v>
                </c:pt>
                <c:pt idx="454">
                  <c:v>5.20091688295399E6</c:v>
                </c:pt>
                <c:pt idx="455">
                  <c:v>5.20035554223832E6</c:v>
                </c:pt>
                <c:pt idx="456">
                  <c:v>5.20113399637014E6</c:v>
                </c:pt>
                <c:pt idx="457">
                  <c:v>5.20152357034721E6</c:v>
                </c:pt>
                <c:pt idx="458">
                  <c:v>5.20173382015824E6</c:v>
                </c:pt>
                <c:pt idx="459">
                  <c:v>5.20288858869952E6</c:v>
                </c:pt>
                <c:pt idx="460">
                  <c:v>5.20196154109125E6</c:v>
                </c:pt>
                <c:pt idx="461">
                  <c:v>5.2014115702479E6</c:v>
                </c:pt>
                <c:pt idx="462">
                  <c:v>5.2012199534938E6</c:v>
                </c:pt>
                <c:pt idx="463">
                  <c:v>5.20141496623867E6</c:v>
                </c:pt>
                <c:pt idx="464">
                  <c:v>5.2010225493555E6</c:v>
                </c:pt>
                <c:pt idx="465">
                  <c:v>5.20123466985014E6</c:v>
                </c:pt>
                <c:pt idx="466">
                  <c:v>5.20099808599476E6</c:v>
                </c:pt>
                <c:pt idx="467">
                  <c:v>5.20044320806269E6</c:v>
                </c:pt>
                <c:pt idx="468">
                  <c:v>5.20123311370388E6</c:v>
                </c:pt>
                <c:pt idx="469">
                  <c:v>5.20125578920188E6</c:v>
                </c:pt>
                <c:pt idx="470">
                  <c:v>5.2008671555858E6</c:v>
                </c:pt>
                <c:pt idx="471">
                  <c:v>5.20097636417601E6</c:v>
                </c:pt>
                <c:pt idx="472">
                  <c:v>5.20178042031118E6</c:v>
                </c:pt>
                <c:pt idx="473">
                  <c:v>5.20119592273761E6</c:v>
                </c:pt>
                <c:pt idx="474">
                  <c:v>5.20120115461556E6</c:v>
                </c:pt>
                <c:pt idx="475">
                  <c:v>5.20111693318974E6</c:v>
                </c:pt>
                <c:pt idx="476">
                  <c:v>5.20136096032393E6</c:v>
                </c:pt>
                <c:pt idx="477">
                  <c:v>5.20080163081211E6</c:v>
                </c:pt>
                <c:pt idx="478">
                  <c:v>5.2006567377329E6</c:v>
                </c:pt>
                <c:pt idx="479">
                  <c:v>5.20047380379298E6</c:v>
                </c:pt>
                <c:pt idx="480">
                  <c:v>5.20010423907087E6</c:v>
                </c:pt>
                <c:pt idx="481">
                  <c:v>5.20077268378273E6</c:v>
                </c:pt>
                <c:pt idx="482">
                  <c:v>5.20156338465142E6</c:v>
                </c:pt>
                <c:pt idx="483">
                  <c:v>5.20156430357743E6</c:v>
                </c:pt>
                <c:pt idx="484">
                  <c:v>5.20162303354389E6</c:v>
                </c:pt>
                <c:pt idx="485">
                  <c:v>5.20115719900728E6</c:v>
                </c:pt>
                <c:pt idx="486">
                  <c:v>5.20178536224284E6</c:v>
                </c:pt>
                <c:pt idx="487">
                  <c:v>5.20170995977039E6</c:v>
                </c:pt>
                <c:pt idx="488">
                  <c:v>5.2026763243812E6</c:v>
                </c:pt>
                <c:pt idx="489">
                  <c:v>5.20162539901332E6</c:v>
                </c:pt>
                <c:pt idx="490">
                  <c:v>5.20174398631387E6</c:v>
                </c:pt>
                <c:pt idx="491">
                  <c:v>5.20150751611386E6</c:v>
                </c:pt>
                <c:pt idx="492">
                  <c:v>5.20144542220344E6</c:v>
                </c:pt>
                <c:pt idx="493">
                  <c:v>5.20149912404555E6</c:v>
                </c:pt>
                <c:pt idx="494">
                  <c:v>5.20109901488156E6</c:v>
                </c:pt>
                <c:pt idx="495">
                  <c:v>5.20141599733353E6</c:v>
                </c:pt>
                <c:pt idx="496">
                  <c:v>5.2012523431031E6</c:v>
                </c:pt>
                <c:pt idx="497">
                  <c:v>5.20134821480305E6</c:v>
                </c:pt>
                <c:pt idx="498">
                  <c:v>5.20162430963445E6</c:v>
                </c:pt>
                <c:pt idx="499">
                  <c:v>5.20189120294978E6</c:v>
                </c:pt>
                <c:pt idx="500">
                  <c:v>5.20197185385338E6</c:v>
                </c:pt>
                <c:pt idx="501">
                  <c:v>5.20205984143358E6</c:v>
                </c:pt>
                <c:pt idx="502">
                  <c:v>5.20218398843788E6</c:v>
                </c:pt>
                <c:pt idx="503">
                  <c:v>5.2021196736598E6</c:v>
                </c:pt>
                <c:pt idx="504">
                  <c:v>5.20221347942538E6</c:v>
                </c:pt>
                <c:pt idx="505">
                  <c:v>5.20224820761447E6</c:v>
                </c:pt>
                <c:pt idx="506">
                  <c:v>5.20228795889979E6</c:v>
                </c:pt>
                <c:pt idx="507">
                  <c:v>5.20217724056179E6</c:v>
                </c:pt>
                <c:pt idx="508">
                  <c:v>5.20209259063411E6</c:v>
                </c:pt>
                <c:pt idx="509">
                  <c:v>5.20214149503474E6</c:v>
                </c:pt>
                <c:pt idx="510">
                  <c:v>5.202219094892E6</c:v>
                </c:pt>
                <c:pt idx="511">
                  <c:v>5.20199588356422E6</c:v>
                </c:pt>
                <c:pt idx="512">
                  <c:v>5.20243719726003E6</c:v>
                </c:pt>
                <c:pt idx="513">
                  <c:v>5.20239033776372E6</c:v>
                </c:pt>
                <c:pt idx="514">
                  <c:v>5.20233548907445E6</c:v>
                </c:pt>
                <c:pt idx="515">
                  <c:v>5.20248814265786E6</c:v>
                </c:pt>
                <c:pt idx="516">
                  <c:v>5.2025665008073E6</c:v>
                </c:pt>
                <c:pt idx="517">
                  <c:v>5.20273055320369E6</c:v>
                </c:pt>
                <c:pt idx="518">
                  <c:v>5.20266881435442E6</c:v>
                </c:pt>
                <c:pt idx="519">
                  <c:v>5.20245585583563E6</c:v>
                </c:pt>
                <c:pt idx="520">
                  <c:v>5.20268794017481E6</c:v>
                </c:pt>
                <c:pt idx="521">
                  <c:v>5.2025695218934E6</c:v>
                </c:pt>
                <c:pt idx="522">
                  <c:v>5.20253767209746E6</c:v>
                </c:pt>
                <c:pt idx="523">
                  <c:v>5.20253873080176E6</c:v>
                </c:pt>
                <c:pt idx="524">
                  <c:v>5.20239443689974E6</c:v>
                </c:pt>
                <c:pt idx="525">
                  <c:v>5.20251597019055E6</c:v>
                </c:pt>
                <c:pt idx="526">
                  <c:v>5.20273542296436E6</c:v>
                </c:pt>
                <c:pt idx="527">
                  <c:v>5.20214087594117E6</c:v>
                </c:pt>
                <c:pt idx="528">
                  <c:v>5.20238842878778E6</c:v>
                </c:pt>
                <c:pt idx="529">
                  <c:v>5.202622834195E6</c:v>
                </c:pt>
                <c:pt idx="530">
                  <c:v>5.20276212604667E6</c:v>
                </c:pt>
                <c:pt idx="531">
                  <c:v>5.202520118579E6</c:v>
                </c:pt>
                <c:pt idx="532">
                  <c:v>5.20256876161471E6</c:v>
                </c:pt>
                <c:pt idx="533">
                  <c:v>5.20260504028921E6</c:v>
                </c:pt>
                <c:pt idx="534">
                  <c:v>5.20252801462837E6</c:v>
                </c:pt>
                <c:pt idx="535">
                  <c:v>5.20253696023536E6</c:v>
                </c:pt>
                <c:pt idx="536">
                  <c:v>5.20252956162261E6</c:v>
                </c:pt>
                <c:pt idx="537">
                  <c:v>5.20254170618353E6</c:v>
                </c:pt>
                <c:pt idx="538">
                  <c:v>5.20254634456348E6</c:v>
                </c:pt>
                <c:pt idx="539">
                  <c:v>5.20259750787076E6</c:v>
                </c:pt>
                <c:pt idx="540">
                  <c:v>5.2026599442014E6</c:v>
                </c:pt>
                <c:pt idx="541">
                  <c:v>5.20261764170918E6</c:v>
                </c:pt>
                <c:pt idx="542">
                  <c:v>5.20265126403526E6</c:v>
                </c:pt>
                <c:pt idx="543">
                  <c:v>5.20276050061639E6</c:v>
                </c:pt>
                <c:pt idx="544">
                  <c:v>5.20265712822155E6</c:v>
                </c:pt>
                <c:pt idx="545">
                  <c:v>5.20266775812135E6</c:v>
                </c:pt>
                <c:pt idx="546">
                  <c:v>5.20267310572902E6</c:v>
                </c:pt>
                <c:pt idx="547">
                  <c:v>5.20268146945033E6</c:v>
                </c:pt>
                <c:pt idx="548">
                  <c:v>5.20266588361713E6</c:v>
                </c:pt>
                <c:pt idx="549">
                  <c:v>5.20266112427486E6</c:v>
                </c:pt>
                <c:pt idx="550">
                  <c:v>5.2025740222307E6</c:v>
                </c:pt>
                <c:pt idx="551">
                  <c:v>5.20250574893104E6</c:v>
                </c:pt>
                <c:pt idx="552">
                  <c:v>5.20254915912853E6</c:v>
                </c:pt>
                <c:pt idx="553">
                  <c:v>5.20254120335772E6</c:v>
                </c:pt>
                <c:pt idx="554">
                  <c:v>5.20248894823745E6</c:v>
                </c:pt>
                <c:pt idx="555">
                  <c:v>5.20247393216252E6</c:v>
                </c:pt>
                <c:pt idx="556">
                  <c:v>5.20251544281594E6</c:v>
                </c:pt>
                <c:pt idx="557">
                  <c:v>5.20260289316121E6</c:v>
                </c:pt>
                <c:pt idx="558">
                  <c:v>5.20260666224936E6</c:v>
                </c:pt>
                <c:pt idx="559">
                  <c:v>5.20259445227917E6</c:v>
                </c:pt>
                <c:pt idx="560">
                  <c:v>5.20258163175836E6</c:v>
                </c:pt>
                <c:pt idx="561">
                  <c:v>5.20259525884861E6</c:v>
                </c:pt>
                <c:pt idx="562">
                  <c:v>5.20268649721928E6</c:v>
                </c:pt>
                <c:pt idx="563">
                  <c:v>5.20261507388654E6</c:v>
                </c:pt>
                <c:pt idx="564">
                  <c:v>5.20256949727698E6</c:v>
                </c:pt>
                <c:pt idx="565">
                  <c:v>5.20259015617234E6</c:v>
                </c:pt>
                <c:pt idx="566">
                  <c:v>5.20261546082876E6</c:v>
                </c:pt>
                <c:pt idx="567">
                  <c:v>5.20259037846513E6</c:v>
                </c:pt>
                <c:pt idx="568">
                  <c:v>5.20248678765775E6</c:v>
                </c:pt>
                <c:pt idx="569">
                  <c:v>5.2024659087179E6</c:v>
                </c:pt>
                <c:pt idx="570">
                  <c:v>5.20240719805965E6</c:v>
                </c:pt>
                <c:pt idx="571">
                  <c:v>5.20247233576881E6</c:v>
                </c:pt>
                <c:pt idx="572">
                  <c:v>5.20244501997399E6</c:v>
                </c:pt>
                <c:pt idx="573">
                  <c:v>5.20239591926865E6</c:v>
                </c:pt>
                <c:pt idx="574">
                  <c:v>5.20243811486783E6</c:v>
                </c:pt>
                <c:pt idx="575">
                  <c:v>5.20245301151015E6</c:v>
                </c:pt>
                <c:pt idx="576">
                  <c:v>5.20251907299944E6</c:v>
                </c:pt>
                <c:pt idx="577">
                  <c:v>5.20243092090057E6</c:v>
                </c:pt>
                <c:pt idx="578">
                  <c:v>5.20243664864767E6</c:v>
                </c:pt>
                <c:pt idx="579">
                  <c:v>5.2024633154973E6</c:v>
                </c:pt>
                <c:pt idx="580">
                  <c:v>5.20246025113929E6</c:v>
                </c:pt>
                <c:pt idx="581">
                  <c:v>5.20257127548611E6</c:v>
                </c:pt>
                <c:pt idx="582">
                  <c:v>5.20248119039925E6</c:v>
                </c:pt>
                <c:pt idx="583">
                  <c:v>5.2024070108301E6</c:v>
                </c:pt>
                <c:pt idx="584">
                  <c:v>5.20236792350042E6</c:v>
                </c:pt>
                <c:pt idx="585">
                  <c:v>5.20236285214469E6</c:v>
                </c:pt>
                <c:pt idx="586">
                  <c:v>5.20234578398238E6</c:v>
                </c:pt>
                <c:pt idx="587">
                  <c:v>5.2023462413462E6</c:v>
                </c:pt>
                <c:pt idx="588">
                  <c:v>5.20235383615073E6</c:v>
                </c:pt>
                <c:pt idx="589">
                  <c:v>5.20236366688774E6</c:v>
                </c:pt>
                <c:pt idx="590">
                  <c:v>5.20237731894337E6</c:v>
                </c:pt>
                <c:pt idx="591">
                  <c:v>5.20242291032539E6</c:v>
                </c:pt>
                <c:pt idx="592">
                  <c:v>5.20243842039194E6</c:v>
                </c:pt>
                <c:pt idx="593">
                  <c:v>5.20241963217733E6</c:v>
                </c:pt>
                <c:pt idx="594">
                  <c:v>5.20243953486702E6</c:v>
                </c:pt>
                <c:pt idx="595">
                  <c:v>5.2024631536749E6</c:v>
                </c:pt>
                <c:pt idx="596">
                  <c:v>5.2024361389434E6</c:v>
                </c:pt>
                <c:pt idx="597">
                  <c:v>5.2024104432032E6</c:v>
                </c:pt>
                <c:pt idx="598">
                  <c:v>5.20240844772679E6</c:v>
                </c:pt>
                <c:pt idx="599">
                  <c:v>5.20242003053262E6</c:v>
                </c:pt>
                <c:pt idx="600">
                  <c:v>5.20243076029211E6</c:v>
                </c:pt>
                <c:pt idx="601">
                  <c:v>5.20241548362295E6</c:v>
                </c:pt>
                <c:pt idx="602">
                  <c:v>5.20240571972894E6</c:v>
                </c:pt>
                <c:pt idx="603">
                  <c:v>5.20242762038806E6</c:v>
                </c:pt>
                <c:pt idx="604">
                  <c:v>5.20236459923036E6</c:v>
                </c:pt>
                <c:pt idx="605">
                  <c:v>5.20240848936501E6</c:v>
                </c:pt>
                <c:pt idx="606">
                  <c:v>5.20246332530393E6</c:v>
                </c:pt>
                <c:pt idx="607">
                  <c:v>5.2024806750148E6</c:v>
                </c:pt>
                <c:pt idx="608">
                  <c:v>5.20246822752191E6</c:v>
                </c:pt>
                <c:pt idx="609">
                  <c:v>5.20250802233628E6</c:v>
                </c:pt>
                <c:pt idx="610">
                  <c:v>5.20250762605253E6</c:v>
                </c:pt>
                <c:pt idx="611">
                  <c:v>5.20249732653544E6</c:v>
                </c:pt>
                <c:pt idx="612">
                  <c:v>5.20254838431935E6</c:v>
                </c:pt>
                <c:pt idx="613">
                  <c:v>5.20251106597741E6</c:v>
                </c:pt>
                <c:pt idx="614">
                  <c:v>5.20247870167337E6</c:v>
                </c:pt>
                <c:pt idx="615">
                  <c:v>5.2025116593733E6</c:v>
                </c:pt>
                <c:pt idx="616">
                  <c:v>5.20251580328468E6</c:v>
                </c:pt>
                <c:pt idx="617">
                  <c:v>5.20247623908861E6</c:v>
                </c:pt>
                <c:pt idx="618">
                  <c:v>5.20252345830795E6</c:v>
                </c:pt>
                <c:pt idx="619">
                  <c:v>5.20252434117347E6</c:v>
                </c:pt>
                <c:pt idx="620">
                  <c:v>5.20255186083018E6</c:v>
                </c:pt>
                <c:pt idx="621">
                  <c:v>5.20256389517472E6</c:v>
                </c:pt>
                <c:pt idx="622">
                  <c:v>5.20252283223484E6</c:v>
                </c:pt>
                <c:pt idx="623">
                  <c:v>5.20256297804074E6</c:v>
                </c:pt>
                <c:pt idx="624">
                  <c:v>5.20255720236178E6</c:v>
                </c:pt>
                <c:pt idx="625">
                  <c:v>5.2026103705034E6</c:v>
                </c:pt>
                <c:pt idx="626">
                  <c:v>5.2025682222585E6</c:v>
                </c:pt>
                <c:pt idx="627">
                  <c:v>5.20252843838746E6</c:v>
                </c:pt>
                <c:pt idx="628">
                  <c:v>5.20254222384922E6</c:v>
                </c:pt>
                <c:pt idx="629">
                  <c:v>5.20253253969503E6</c:v>
                </c:pt>
                <c:pt idx="630">
                  <c:v>5.20252086621094E6</c:v>
                </c:pt>
                <c:pt idx="631">
                  <c:v>5.20249373734298E6</c:v>
                </c:pt>
                <c:pt idx="632">
                  <c:v>5.20251339152231E6</c:v>
                </c:pt>
                <c:pt idx="633">
                  <c:v>5.20252293951344E6</c:v>
                </c:pt>
                <c:pt idx="634">
                  <c:v>5.20254032354288E6</c:v>
                </c:pt>
                <c:pt idx="635">
                  <c:v>5.2025347177759E6</c:v>
                </c:pt>
                <c:pt idx="636">
                  <c:v>5.20255303912158E6</c:v>
                </c:pt>
                <c:pt idx="637">
                  <c:v>5.20254469896234E6</c:v>
                </c:pt>
                <c:pt idx="638">
                  <c:v>5.20254482101549E6</c:v>
                </c:pt>
                <c:pt idx="639">
                  <c:v>5.20257128431567E6</c:v>
                </c:pt>
                <c:pt idx="640">
                  <c:v>5.20253856927493E6</c:v>
                </c:pt>
                <c:pt idx="641">
                  <c:v>5.20253759765572E6</c:v>
                </c:pt>
                <c:pt idx="642">
                  <c:v>5.20253184802027E6</c:v>
                </c:pt>
                <c:pt idx="643">
                  <c:v>5.20252558803456E6</c:v>
                </c:pt>
                <c:pt idx="644">
                  <c:v>5.20252011515394E6</c:v>
                </c:pt>
                <c:pt idx="645">
                  <c:v>5.20252647535499E6</c:v>
                </c:pt>
                <c:pt idx="646">
                  <c:v>5.20252870293169E6</c:v>
                </c:pt>
                <c:pt idx="647">
                  <c:v>5.20251972317845E6</c:v>
                </c:pt>
                <c:pt idx="648">
                  <c:v>5.2025042003728E6</c:v>
                </c:pt>
                <c:pt idx="649">
                  <c:v>5.20250937040834E6</c:v>
                </c:pt>
                <c:pt idx="650">
                  <c:v>5.20252634683428E6</c:v>
                </c:pt>
                <c:pt idx="651">
                  <c:v>5.20254495427957E6</c:v>
                </c:pt>
                <c:pt idx="652">
                  <c:v>5.20252427429924E6</c:v>
                </c:pt>
                <c:pt idx="653">
                  <c:v>5.20253841827849E6</c:v>
                </c:pt>
                <c:pt idx="654">
                  <c:v>5.20253032281597E6</c:v>
                </c:pt>
                <c:pt idx="655">
                  <c:v>5.20252496973283E6</c:v>
                </c:pt>
                <c:pt idx="656">
                  <c:v>5.20254230467234E6</c:v>
                </c:pt>
                <c:pt idx="657">
                  <c:v>5.20254922288928E6</c:v>
                </c:pt>
                <c:pt idx="658">
                  <c:v>5.20254248650536E6</c:v>
                </c:pt>
                <c:pt idx="659">
                  <c:v>5.20253457287617E6</c:v>
                </c:pt>
                <c:pt idx="660">
                  <c:v>5.20255553614552E6</c:v>
                </c:pt>
                <c:pt idx="661">
                  <c:v>5.20253240534929E6</c:v>
                </c:pt>
                <c:pt idx="662">
                  <c:v>5.20254359253107E6</c:v>
                </c:pt>
                <c:pt idx="663">
                  <c:v>5.20255456078187E6</c:v>
                </c:pt>
                <c:pt idx="664">
                  <c:v>5.20253813172215E6</c:v>
                </c:pt>
                <c:pt idx="665">
                  <c:v>5.20253802740874E6</c:v>
                </c:pt>
                <c:pt idx="666">
                  <c:v>5.20253485130715E6</c:v>
                </c:pt>
                <c:pt idx="667">
                  <c:v>5.20254231705574E6</c:v>
                </c:pt>
                <c:pt idx="668">
                  <c:v>5.20254244403723E6</c:v>
                </c:pt>
                <c:pt idx="669">
                  <c:v>5.20255954648142E6</c:v>
                </c:pt>
                <c:pt idx="670">
                  <c:v>5.20255593578984E6</c:v>
                </c:pt>
                <c:pt idx="671">
                  <c:v>5.20254169265942E6</c:v>
                </c:pt>
                <c:pt idx="672">
                  <c:v>5.20253385316649E6</c:v>
                </c:pt>
                <c:pt idx="673">
                  <c:v>5.20254692250398E6</c:v>
                </c:pt>
                <c:pt idx="674">
                  <c:v>5.20253306248797E6</c:v>
                </c:pt>
                <c:pt idx="675">
                  <c:v>5.20253878139313E6</c:v>
                </c:pt>
                <c:pt idx="676">
                  <c:v>5.20253626673594E6</c:v>
                </c:pt>
                <c:pt idx="677">
                  <c:v>5.20253739774144E6</c:v>
                </c:pt>
                <c:pt idx="678">
                  <c:v>5.20253257391686E6</c:v>
                </c:pt>
                <c:pt idx="679">
                  <c:v>5.20252629728351E6</c:v>
                </c:pt>
                <c:pt idx="680">
                  <c:v>5.20250577998086E6</c:v>
                </c:pt>
                <c:pt idx="681">
                  <c:v>5.20252418806744E6</c:v>
                </c:pt>
                <c:pt idx="682">
                  <c:v>5.20254032681425E6</c:v>
                </c:pt>
                <c:pt idx="683">
                  <c:v>5.2025376396026E6</c:v>
                </c:pt>
                <c:pt idx="684">
                  <c:v>5.20252963934846E6</c:v>
                </c:pt>
                <c:pt idx="685">
                  <c:v>5.20252897276122E6</c:v>
                </c:pt>
                <c:pt idx="686">
                  <c:v>5.20255082885561E6</c:v>
                </c:pt>
                <c:pt idx="687">
                  <c:v>5.20255690528108E6</c:v>
                </c:pt>
                <c:pt idx="688">
                  <c:v>5.20254901554386E6</c:v>
                </c:pt>
                <c:pt idx="689">
                  <c:v>5.20255365885159E6</c:v>
                </c:pt>
                <c:pt idx="690">
                  <c:v>5.20255927506278E6</c:v>
                </c:pt>
                <c:pt idx="691">
                  <c:v>5.20255966513624E6</c:v>
                </c:pt>
                <c:pt idx="692">
                  <c:v>5.20255735243244E6</c:v>
                </c:pt>
                <c:pt idx="693">
                  <c:v>5.20255524711881E6</c:v>
                </c:pt>
                <c:pt idx="694">
                  <c:v>5.20255553731202E6</c:v>
                </c:pt>
                <c:pt idx="695">
                  <c:v>5.20255479182843E6</c:v>
                </c:pt>
                <c:pt idx="696">
                  <c:v>5.2025607422703E6</c:v>
                </c:pt>
                <c:pt idx="697">
                  <c:v>5.20255204398757E6</c:v>
                </c:pt>
                <c:pt idx="698">
                  <c:v>5.20254684975806E6</c:v>
                </c:pt>
                <c:pt idx="699">
                  <c:v>5.20254760191544E6</c:v>
                </c:pt>
                <c:pt idx="700">
                  <c:v>5.20255428311008E6</c:v>
                </c:pt>
                <c:pt idx="701">
                  <c:v>5.20254846138835E6</c:v>
                </c:pt>
                <c:pt idx="702">
                  <c:v>5.20256433378847E6</c:v>
                </c:pt>
                <c:pt idx="703">
                  <c:v>5.20255236112465E6</c:v>
                </c:pt>
                <c:pt idx="704">
                  <c:v>5.20255796400376E6</c:v>
                </c:pt>
                <c:pt idx="705">
                  <c:v>5.20256114605951E6</c:v>
                </c:pt>
                <c:pt idx="706">
                  <c:v>5.20255802987567E6</c:v>
                </c:pt>
                <c:pt idx="707">
                  <c:v>5.2025558158901E6</c:v>
                </c:pt>
                <c:pt idx="708">
                  <c:v>5.20255910034585E6</c:v>
                </c:pt>
                <c:pt idx="709">
                  <c:v>5.20255011209269E6</c:v>
                </c:pt>
                <c:pt idx="710">
                  <c:v>5.20255803535295E6</c:v>
                </c:pt>
                <c:pt idx="711">
                  <c:v>5.20255613468044E6</c:v>
                </c:pt>
                <c:pt idx="712">
                  <c:v>5.20254602036671E6</c:v>
                </c:pt>
                <c:pt idx="713">
                  <c:v>5.20254633120592E6</c:v>
                </c:pt>
                <c:pt idx="714">
                  <c:v>5.20255679699421E6</c:v>
                </c:pt>
                <c:pt idx="715">
                  <c:v>5.20255416155578E6</c:v>
                </c:pt>
                <c:pt idx="716">
                  <c:v>5.20255589165526E6</c:v>
                </c:pt>
                <c:pt idx="717">
                  <c:v>5.2025571186199E6</c:v>
                </c:pt>
                <c:pt idx="718">
                  <c:v>5.20256383071753E6</c:v>
                </c:pt>
                <c:pt idx="719">
                  <c:v>5.20256482624949E6</c:v>
                </c:pt>
                <c:pt idx="720">
                  <c:v>5.20256815471697E6</c:v>
                </c:pt>
                <c:pt idx="721">
                  <c:v>5.20257060030665E6</c:v>
                </c:pt>
                <c:pt idx="722">
                  <c:v>5.20256385744974E6</c:v>
                </c:pt>
                <c:pt idx="723">
                  <c:v>5.20255976718379E6</c:v>
                </c:pt>
                <c:pt idx="724">
                  <c:v>5.20256307724793E6</c:v>
                </c:pt>
                <c:pt idx="725">
                  <c:v>5.20255723869224E6</c:v>
                </c:pt>
                <c:pt idx="726">
                  <c:v>5.20255864970062E6</c:v>
                </c:pt>
                <c:pt idx="727">
                  <c:v>5.20255839196867E6</c:v>
                </c:pt>
                <c:pt idx="728">
                  <c:v>5.20256132627188E6</c:v>
                </c:pt>
                <c:pt idx="729">
                  <c:v>5.20255253970605E6</c:v>
                </c:pt>
                <c:pt idx="730">
                  <c:v>5.20256117576184E6</c:v>
                </c:pt>
                <c:pt idx="731">
                  <c:v>5.20255889195513E6</c:v>
                </c:pt>
                <c:pt idx="732">
                  <c:v>5.20255781847377E6</c:v>
                </c:pt>
                <c:pt idx="733">
                  <c:v>5.20255943368292E6</c:v>
                </c:pt>
                <c:pt idx="734">
                  <c:v>5.20255698817871E6</c:v>
                </c:pt>
                <c:pt idx="735">
                  <c:v>5.20256577791603E6</c:v>
                </c:pt>
                <c:pt idx="736">
                  <c:v>5.20256628302682E6</c:v>
                </c:pt>
                <c:pt idx="737">
                  <c:v>5.20257201567489E6</c:v>
                </c:pt>
                <c:pt idx="738">
                  <c:v>5.20257225887424E6</c:v>
                </c:pt>
                <c:pt idx="739">
                  <c:v>5.20257442872207E6</c:v>
                </c:pt>
                <c:pt idx="740">
                  <c:v>5.20257344033293E6</c:v>
                </c:pt>
                <c:pt idx="741">
                  <c:v>5.20257443838553E6</c:v>
                </c:pt>
                <c:pt idx="742">
                  <c:v>5.20257601972558E6</c:v>
                </c:pt>
                <c:pt idx="743">
                  <c:v>5.20257404942696E6</c:v>
                </c:pt>
                <c:pt idx="744">
                  <c:v>5.20257570228376E6</c:v>
                </c:pt>
                <c:pt idx="745">
                  <c:v>5.2025731665179E6</c:v>
                </c:pt>
                <c:pt idx="746">
                  <c:v>5.20257888840385E6</c:v>
                </c:pt>
                <c:pt idx="747">
                  <c:v>5.20257695436729E6</c:v>
                </c:pt>
                <c:pt idx="748">
                  <c:v>5.20257583787101E6</c:v>
                </c:pt>
                <c:pt idx="749">
                  <c:v>5.20256934069144E6</c:v>
                </c:pt>
                <c:pt idx="750">
                  <c:v>5.20257504135108E6</c:v>
                </c:pt>
                <c:pt idx="751">
                  <c:v>5.20257377592927E6</c:v>
                </c:pt>
                <c:pt idx="752">
                  <c:v>5.20257473002817E6</c:v>
                </c:pt>
                <c:pt idx="753">
                  <c:v>5.20257513747049E6</c:v>
                </c:pt>
                <c:pt idx="754">
                  <c:v>5.20257494316531E6</c:v>
                </c:pt>
                <c:pt idx="755">
                  <c:v>5.20257532532697E6</c:v>
                </c:pt>
                <c:pt idx="756">
                  <c:v>5.20257583895727E6</c:v>
                </c:pt>
                <c:pt idx="757">
                  <c:v>5.20257371054933E6</c:v>
                </c:pt>
                <c:pt idx="758">
                  <c:v>5.20257598263449E6</c:v>
                </c:pt>
                <c:pt idx="759">
                  <c:v>5.20257532491475E6</c:v>
                </c:pt>
                <c:pt idx="760">
                  <c:v>5.20257204140037E6</c:v>
                </c:pt>
                <c:pt idx="761">
                  <c:v>5.2025716819387E6</c:v>
                </c:pt>
                <c:pt idx="762">
                  <c:v>5.20257280909839E6</c:v>
                </c:pt>
                <c:pt idx="763">
                  <c:v>5.20257240437186E6</c:v>
                </c:pt>
                <c:pt idx="764">
                  <c:v>5.20257207463036E6</c:v>
                </c:pt>
                <c:pt idx="765">
                  <c:v>5.20257243588502E6</c:v>
                </c:pt>
                <c:pt idx="766">
                  <c:v>5.20257234037644E6</c:v>
                </c:pt>
                <c:pt idx="767">
                  <c:v>5.20257296328213E6</c:v>
                </c:pt>
                <c:pt idx="768">
                  <c:v>5.20257369742362E6</c:v>
                </c:pt>
                <c:pt idx="769">
                  <c:v>5.20257322815803E6</c:v>
                </c:pt>
                <c:pt idx="770">
                  <c:v>5.20257427824036E6</c:v>
                </c:pt>
                <c:pt idx="771">
                  <c:v>5.20257426633124E6</c:v>
                </c:pt>
                <c:pt idx="772">
                  <c:v>5.20257501869405E6</c:v>
                </c:pt>
                <c:pt idx="773">
                  <c:v>5.20257500168264E6</c:v>
                </c:pt>
                <c:pt idx="774">
                  <c:v>5.20257465211863E6</c:v>
                </c:pt>
                <c:pt idx="775">
                  <c:v>5.20257409424363E6</c:v>
                </c:pt>
                <c:pt idx="776">
                  <c:v>5.20257382645022E6</c:v>
                </c:pt>
                <c:pt idx="777">
                  <c:v>5.20257353996175E6</c:v>
                </c:pt>
                <c:pt idx="778">
                  <c:v>5.20257374039668E6</c:v>
                </c:pt>
                <c:pt idx="779">
                  <c:v>5.20257347384192E6</c:v>
                </c:pt>
                <c:pt idx="780">
                  <c:v>5.20257161261037E6</c:v>
                </c:pt>
                <c:pt idx="781">
                  <c:v>5.20257333083712E6</c:v>
                </c:pt>
                <c:pt idx="782">
                  <c:v>5.20257368616173E6</c:v>
                </c:pt>
                <c:pt idx="783">
                  <c:v>5.20257441561584E6</c:v>
                </c:pt>
                <c:pt idx="784">
                  <c:v>5.20257488678481E6</c:v>
                </c:pt>
                <c:pt idx="785">
                  <c:v>5.20257543258336E6</c:v>
                </c:pt>
                <c:pt idx="786">
                  <c:v>5.20257591054033E6</c:v>
                </c:pt>
                <c:pt idx="787">
                  <c:v>5.20257532839317E6</c:v>
                </c:pt>
                <c:pt idx="788">
                  <c:v>5.20257494267854E6</c:v>
                </c:pt>
                <c:pt idx="789">
                  <c:v>5.2025749172851E6</c:v>
                </c:pt>
                <c:pt idx="790">
                  <c:v>5.20257347684926E6</c:v>
                </c:pt>
                <c:pt idx="791">
                  <c:v>5.20257369156778E6</c:v>
                </c:pt>
                <c:pt idx="792">
                  <c:v>5.20257337578044E6</c:v>
                </c:pt>
                <c:pt idx="793">
                  <c:v>5.20257398963337E6</c:v>
                </c:pt>
                <c:pt idx="794">
                  <c:v>5.20257248725279E6</c:v>
                </c:pt>
                <c:pt idx="795">
                  <c:v>5.20257313215254E6</c:v>
                </c:pt>
                <c:pt idx="796">
                  <c:v>5.2025736374847E6</c:v>
                </c:pt>
                <c:pt idx="797">
                  <c:v>5.2025736559802E6</c:v>
                </c:pt>
                <c:pt idx="798">
                  <c:v>5.20257373701349E6</c:v>
                </c:pt>
                <c:pt idx="799">
                  <c:v>5.2025733574456E6</c:v>
                </c:pt>
                <c:pt idx="800">
                  <c:v>5.20257344096049E6</c:v>
                </c:pt>
                <c:pt idx="801">
                  <c:v>5.20257314927465E6</c:v>
                </c:pt>
                <c:pt idx="802">
                  <c:v>5.20257349031605E6</c:v>
                </c:pt>
                <c:pt idx="803">
                  <c:v>5.20257307738227E6</c:v>
                </c:pt>
                <c:pt idx="804">
                  <c:v>5.20257296146283E6</c:v>
                </c:pt>
                <c:pt idx="805">
                  <c:v>5.20257284259188E6</c:v>
                </c:pt>
                <c:pt idx="806">
                  <c:v>5.20257265248882E6</c:v>
                </c:pt>
                <c:pt idx="807">
                  <c:v>5.2025728385067E6</c:v>
                </c:pt>
                <c:pt idx="808">
                  <c:v>5.2025728081444E6</c:v>
                </c:pt>
                <c:pt idx="809">
                  <c:v>5.20257256705644E6</c:v>
                </c:pt>
                <c:pt idx="810">
                  <c:v>5.20257291459328E6</c:v>
                </c:pt>
                <c:pt idx="811">
                  <c:v>5.2025731282781E6</c:v>
                </c:pt>
                <c:pt idx="812">
                  <c:v>5.20257336201628E6</c:v>
                </c:pt>
                <c:pt idx="813">
                  <c:v>5.20257287426356E6</c:v>
                </c:pt>
                <c:pt idx="814">
                  <c:v>5.20257337517891E6</c:v>
                </c:pt>
                <c:pt idx="815">
                  <c:v>5.20257319632405E6</c:v>
                </c:pt>
                <c:pt idx="816">
                  <c:v>5.20257316605505E6</c:v>
                </c:pt>
                <c:pt idx="817">
                  <c:v>5.20257352713538E6</c:v>
                </c:pt>
                <c:pt idx="818">
                  <c:v>5.20257329426151E6</c:v>
                </c:pt>
                <c:pt idx="819">
                  <c:v>5.20257286689568E6</c:v>
                </c:pt>
                <c:pt idx="820">
                  <c:v>5.20257310694647E6</c:v>
                </c:pt>
                <c:pt idx="821">
                  <c:v>5.2025737092401E6</c:v>
                </c:pt>
                <c:pt idx="822">
                  <c:v>5.20257323181886E6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Main!$E$2:$E$825</c:f>
              <c:numCache>
                <c:formatCode>General</c:formatCode>
                <c:ptCount val="82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3.98156042359232E6</c:v>
                </c:pt>
                <c:pt idx="20">
                  <c:v>3.98115823500724E6</c:v>
                </c:pt>
                <c:pt idx="21">
                  <c:v>3.98077424178588E6</c:v>
                </c:pt>
                <c:pt idx="22">
                  <c:v>3.98037180060811E6</c:v>
                </c:pt>
                <c:pt idx="23">
                  <c:v>3.97996441019825E6</c:v>
                </c:pt>
                <c:pt idx="24">
                  <c:v>3.97956339613992E6</c:v>
                </c:pt>
                <c:pt idx="25">
                  <c:v>3.97915512160318E6</c:v>
                </c:pt>
                <c:pt idx="26">
                  <c:v>3.97875963600709E6</c:v>
                </c:pt>
                <c:pt idx="27">
                  <c:v>3.97835337595845E6</c:v>
                </c:pt>
                <c:pt idx="28">
                  <c:v>3.97794405295859E6</c:v>
                </c:pt>
                <c:pt idx="29">
                  <c:v>3.97751465025895E6</c:v>
                </c:pt>
                <c:pt idx="30">
                  <c:v>3.97713098395853E6</c:v>
                </c:pt>
                <c:pt idx="31">
                  <c:v>3.97671359810396E6</c:v>
                </c:pt>
                <c:pt idx="32">
                  <c:v>3.97632300104683E6</c:v>
                </c:pt>
                <c:pt idx="33">
                  <c:v>3.97590733003567E6</c:v>
                </c:pt>
                <c:pt idx="34">
                  <c:v>3.97550019735454E6</c:v>
                </c:pt>
                <c:pt idx="35">
                  <c:v>3.9750725560622E6</c:v>
                </c:pt>
                <c:pt idx="36">
                  <c:v>3.97467655804777E6</c:v>
                </c:pt>
                <c:pt idx="37">
                  <c:v>3.97424844337627E6</c:v>
                </c:pt>
                <c:pt idx="38">
                  <c:v>3.97382472504061E6</c:v>
                </c:pt>
                <c:pt idx="39">
                  <c:v>3.97343650687608E6</c:v>
                </c:pt>
                <c:pt idx="40">
                  <c:v>3.9730262511324E6</c:v>
                </c:pt>
                <c:pt idx="41">
                  <c:v>3.97265171724554E6</c:v>
                </c:pt>
                <c:pt idx="42">
                  <c:v>3.97223447692082E6</c:v>
                </c:pt>
                <c:pt idx="43">
                  <c:v>3.9718113939261E6</c:v>
                </c:pt>
                <c:pt idx="44">
                  <c:v>3.97138844516021E6</c:v>
                </c:pt>
                <c:pt idx="45">
                  <c:v>3.97094828193764E6</c:v>
                </c:pt>
                <c:pt idx="46">
                  <c:v>3.97054989984467E6</c:v>
                </c:pt>
                <c:pt idx="47">
                  <c:v>3.97016313854726E6</c:v>
                </c:pt>
                <c:pt idx="48">
                  <c:v>3.96974308977003E6</c:v>
                </c:pt>
                <c:pt idx="49">
                  <c:v>3.96941056193966E6</c:v>
                </c:pt>
                <c:pt idx="50">
                  <c:v>3.96899999517085E6</c:v>
                </c:pt>
                <c:pt idx="51">
                  <c:v>3.96858910484464E6</c:v>
                </c:pt>
                <c:pt idx="52">
                  <c:v>3.9681556724228E6</c:v>
                </c:pt>
                <c:pt idx="53">
                  <c:v>3.96775336229081E6</c:v>
                </c:pt>
                <c:pt idx="54">
                  <c:v>3.96732704658574E6</c:v>
                </c:pt>
                <c:pt idx="55">
                  <c:v>3.96687940572367E6</c:v>
                </c:pt>
                <c:pt idx="56">
                  <c:v>3.96650167884283E6</c:v>
                </c:pt>
                <c:pt idx="57">
                  <c:v>3.96611293443285E6</c:v>
                </c:pt>
                <c:pt idx="58">
                  <c:v>3.96569213173057E6</c:v>
                </c:pt>
                <c:pt idx="59">
                  <c:v>3.96525903776189E6</c:v>
                </c:pt>
                <c:pt idx="60">
                  <c:v>3.96481166675012E6</c:v>
                </c:pt>
                <c:pt idx="61">
                  <c:v>3.96444684276297E6</c:v>
                </c:pt>
                <c:pt idx="62">
                  <c:v>3.96406323666604E6</c:v>
                </c:pt>
                <c:pt idx="63">
                  <c:v>3.96363946134258E6</c:v>
                </c:pt>
                <c:pt idx="64">
                  <c:v>3.96320740764158E6</c:v>
                </c:pt>
                <c:pt idx="65">
                  <c:v>3.96277940122432E6</c:v>
                </c:pt>
                <c:pt idx="66">
                  <c:v>3.96245954205243E6</c:v>
                </c:pt>
                <c:pt idx="67">
                  <c:v>3.9620908407114E6</c:v>
                </c:pt>
                <c:pt idx="68">
                  <c:v>3.9616682684377E6</c:v>
                </c:pt>
                <c:pt idx="69">
                  <c:v>3.96123525737074E6</c:v>
                </c:pt>
                <c:pt idx="70">
                  <c:v>3.96080671655605E6</c:v>
                </c:pt>
                <c:pt idx="71">
                  <c:v>3.96041178877263E6</c:v>
                </c:pt>
                <c:pt idx="72">
                  <c:v>3.96021677552097E6</c:v>
                </c:pt>
                <c:pt idx="73">
                  <c:v>3.95981765046818E6</c:v>
                </c:pt>
                <c:pt idx="74">
                  <c:v>3.95939842763333E6</c:v>
                </c:pt>
                <c:pt idx="75">
                  <c:v>3.95900519804288E6</c:v>
                </c:pt>
                <c:pt idx="76">
                  <c:v>3.95856198341822E6</c:v>
                </c:pt>
                <c:pt idx="77">
                  <c:v>3.95814507271567E6</c:v>
                </c:pt>
                <c:pt idx="78">
                  <c:v>3.95770568701723E6</c:v>
                </c:pt>
                <c:pt idx="79">
                  <c:v>3.95735712448043E6</c:v>
                </c:pt>
                <c:pt idx="80">
                  <c:v>3.95707794024148E6</c:v>
                </c:pt>
                <c:pt idx="81">
                  <c:v>3.95665601797979E6</c:v>
                </c:pt>
                <c:pt idx="82">
                  <c:v>3.95622370846536E6</c:v>
                </c:pt>
                <c:pt idx="83">
                  <c:v>3.95579077697637E6</c:v>
                </c:pt>
                <c:pt idx="84">
                  <c:v>3.95534149389055E6</c:v>
                </c:pt>
                <c:pt idx="85">
                  <c:v>3.9550145915903E6</c:v>
                </c:pt>
                <c:pt idx="86">
                  <c:v>3.95466526745646E6</c:v>
                </c:pt>
                <c:pt idx="87">
                  <c:v>3.95424739243394E6</c:v>
                </c:pt>
                <c:pt idx="88">
                  <c:v>3.95380224644538E6</c:v>
                </c:pt>
                <c:pt idx="89">
                  <c:v>3.95335307896467E6</c:v>
                </c:pt>
                <c:pt idx="90">
                  <c:v>3.95304712670885E6</c:v>
                </c:pt>
                <c:pt idx="91">
                  <c:v>3.95267346150664E6</c:v>
                </c:pt>
                <c:pt idx="92">
                  <c:v>3.95223601418076E6</c:v>
                </c:pt>
                <c:pt idx="93">
                  <c:v>3.95188151968268E6</c:v>
                </c:pt>
                <c:pt idx="94">
                  <c:v>3.95142691612592E6</c:v>
                </c:pt>
                <c:pt idx="95">
                  <c:v>3.95100950350944E6</c:v>
                </c:pt>
                <c:pt idx="96">
                  <c:v>3.95063923094136E6</c:v>
                </c:pt>
                <c:pt idx="97">
                  <c:v>3.95018059754972E6</c:v>
                </c:pt>
                <c:pt idx="98">
                  <c:v>3.94976888997758E6</c:v>
                </c:pt>
                <c:pt idx="99">
                  <c:v>3.94953958409661E6</c:v>
                </c:pt>
                <c:pt idx="100">
                  <c:v>3.94915387405606E6</c:v>
                </c:pt>
                <c:pt idx="101">
                  <c:v>3.94869729610719E6</c:v>
                </c:pt>
                <c:pt idx="102">
                  <c:v>3.94830086999123E6</c:v>
                </c:pt>
                <c:pt idx="103">
                  <c:v>3.94786006724621E6</c:v>
                </c:pt>
                <c:pt idx="104">
                  <c:v>3.94762662725125E6</c:v>
                </c:pt>
                <c:pt idx="105">
                  <c:v>3.94751577198426E6</c:v>
                </c:pt>
                <c:pt idx="106">
                  <c:v>3.94708827240547E6</c:v>
                </c:pt>
                <c:pt idx="107">
                  <c:v>3.94664428052961E6</c:v>
                </c:pt>
                <c:pt idx="108">
                  <c:v>3.9462108800683E6</c:v>
                </c:pt>
                <c:pt idx="109">
                  <c:v>3.94574339244811E6</c:v>
                </c:pt>
                <c:pt idx="110">
                  <c:v>3.94536956645509E6</c:v>
                </c:pt>
                <c:pt idx="111">
                  <c:v>3.94518768266492E6</c:v>
                </c:pt>
                <c:pt idx="112">
                  <c:v>3.94480526526475E6</c:v>
                </c:pt>
                <c:pt idx="113">
                  <c:v>3.94433692741564E6</c:v>
                </c:pt>
                <c:pt idx="114">
                  <c:v>3.94397691493404E6</c:v>
                </c:pt>
                <c:pt idx="115">
                  <c:v>3.94349687041288E6</c:v>
                </c:pt>
                <c:pt idx="116">
                  <c:v>3.94326975289141E6</c:v>
                </c:pt>
                <c:pt idx="117">
                  <c:v>3.94286737068615E6</c:v>
                </c:pt>
                <c:pt idx="118">
                  <c:v>3.94253826908412E6</c:v>
                </c:pt>
                <c:pt idx="119">
                  <c:v>3.94205649007464E6</c:v>
                </c:pt>
                <c:pt idx="120">
                  <c:v>3.9417066852356E6</c:v>
                </c:pt>
                <c:pt idx="121">
                  <c:v>3.94136417168159E6</c:v>
                </c:pt>
                <c:pt idx="122">
                  <c:v>3.94106659734879E6</c:v>
                </c:pt>
                <c:pt idx="123">
                  <c:v>3.94058163295987E6</c:v>
                </c:pt>
                <c:pt idx="124">
                  <c:v>3.94033203546622E6</c:v>
                </c:pt>
                <c:pt idx="125">
                  <c:v>3.93997558171106E6</c:v>
                </c:pt>
                <c:pt idx="126">
                  <c:v>3.93969974635036E6</c:v>
                </c:pt>
                <c:pt idx="127">
                  <c:v>3.93921089297575E6</c:v>
                </c:pt>
                <c:pt idx="128">
                  <c:v>3.93894161397227E6</c:v>
                </c:pt>
                <c:pt idx="129">
                  <c:v>3.93862114498308E6</c:v>
                </c:pt>
                <c:pt idx="130">
                  <c:v>3.93834530748808E6</c:v>
                </c:pt>
                <c:pt idx="131">
                  <c:v>3.93785095941202E6</c:v>
                </c:pt>
                <c:pt idx="132">
                  <c:v>3.93756481893613E6</c:v>
                </c:pt>
                <c:pt idx="133">
                  <c:v>3.937294987376E6</c:v>
                </c:pt>
                <c:pt idx="134">
                  <c:v>3.93699739785953E6</c:v>
                </c:pt>
                <c:pt idx="135">
                  <c:v>3.93649798926038E6</c:v>
                </c:pt>
                <c:pt idx="136">
                  <c:v>3.93619686992791E6</c:v>
                </c:pt>
                <c:pt idx="137">
                  <c:v>3.93599268351649E6</c:v>
                </c:pt>
                <c:pt idx="138">
                  <c:v>3.93565969921486E6</c:v>
                </c:pt>
                <c:pt idx="139">
                  <c:v>3.93516163904723E6</c:v>
                </c:pt>
                <c:pt idx="140">
                  <c:v>3.93484696194063E6</c:v>
                </c:pt>
                <c:pt idx="141">
                  <c:v>3.93454184664111E6</c:v>
                </c:pt>
                <c:pt idx="142">
                  <c:v>3.93422545099981E6</c:v>
                </c:pt>
                <c:pt idx="143">
                  <c:v>3.93375122924728E6</c:v>
                </c:pt>
                <c:pt idx="144">
                  <c:v>3.93342941921506E6</c:v>
                </c:pt>
                <c:pt idx="145">
                  <c:v>3.93305271734733E6</c:v>
                </c:pt>
                <c:pt idx="146">
                  <c:v>3.9327461916363E6</c:v>
                </c:pt>
                <c:pt idx="147">
                  <c:v>3.93235549992785E6</c:v>
                </c:pt>
                <c:pt idx="148">
                  <c:v>3.93203686576127E6</c:v>
                </c:pt>
                <c:pt idx="149">
                  <c:v>3.93159987869062E6</c:v>
                </c:pt>
                <c:pt idx="150">
                  <c:v>3.93131846967872E6</c:v>
                </c:pt>
                <c:pt idx="151">
                  <c:v>3.93119876544146E6</c:v>
                </c:pt>
                <c:pt idx="152">
                  <c:v>3.93086393056707E6</c:v>
                </c:pt>
                <c:pt idx="153">
                  <c:v>3.93038275553456E6</c:v>
                </c:pt>
                <c:pt idx="154">
                  <c:v>3.93035982763947E6</c:v>
                </c:pt>
                <c:pt idx="155">
                  <c:v>3.93041164009783E6</c:v>
                </c:pt>
                <c:pt idx="156">
                  <c:v>3.93012933685073E6</c:v>
                </c:pt>
                <c:pt idx="157">
                  <c:v>3.92991440448198E6</c:v>
                </c:pt>
                <c:pt idx="158">
                  <c:v>3.9294073481791E6</c:v>
                </c:pt>
                <c:pt idx="159">
                  <c:v>3.92918103000899E6</c:v>
                </c:pt>
                <c:pt idx="160">
                  <c:v>3.92876285098405E6</c:v>
                </c:pt>
                <c:pt idx="161">
                  <c:v>3.92861423173571E6</c:v>
                </c:pt>
                <c:pt idx="162">
                  <c:v>3.92865729329881E6</c:v>
                </c:pt>
                <c:pt idx="163">
                  <c:v>3.92861431500675E6</c:v>
                </c:pt>
                <c:pt idx="164">
                  <c:v>3.92863630969986E6</c:v>
                </c:pt>
                <c:pt idx="165">
                  <c:v>3.9283045825056E6</c:v>
                </c:pt>
                <c:pt idx="166">
                  <c:v>3.92797536732878E6</c:v>
                </c:pt>
                <c:pt idx="167">
                  <c:v>3.92752831182733E6</c:v>
                </c:pt>
                <c:pt idx="168">
                  <c:v>3.92732006352264E6</c:v>
                </c:pt>
                <c:pt idx="169">
                  <c:v>3.92734673770016E6</c:v>
                </c:pt>
                <c:pt idx="170">
                  <c:v>3.92710128346508E6</c:v>
                </c:pt>
                <c:pt idx="171">
                  <c:v>3.9271328683985E6</c:v>
                </c:pt>
                <c:pt idx="172">
                  <c:v>3.92695215890205E6</c:v>
                </c:pt>
                <c:pt idx="173">
                  <c:v>3.92698967929666E6</c:v>
                </c:pt>
                <c:pt idx="174">
                  <c:v>3.92679389368851E6</c:v>
                </c:pt>
                <c:pt idx="175">
                  <c:v>3.92679356367684E6</c:v>
                </c:pt>
                <c:pt idx="176">
                  <c:v>3.92642383016349E6</c:v>
                </c:pt>
                <c:pt idx="177">
                  <c:v>3.92604321823423E6</c:v>
                </c:pt>
                <c:pt idx="178">
                  <c:v>3.92565925800857E6</c:v>
                </c:pt>
                <c:pt idx="179">
                  <c:v>3.92527470263574E6</c:v>
                </c:pt>
                <c:pt idx="180">
                  <c:v>3.92487788696456E6</c:v>
                </c:pt>
                <c:pt idx="181">
                  <c:v>3.92447357069773E6</c:v>
                </c:pt>
                <c:pt idx="182">
                  <c:v>3.92408759530754E6</c:v>
                </c:pt>
                <c:pt idx="183">
                  <c:v>3.92380876776881E6</c:v>
                </c:pt>
                <c:pt idx="184">
                  <c:v>3.92348737449891E6</c:v>
                </c:pt>
                <c:pt idx="185">
                  <c:v>3.92309412608132E6</c:v>
                </c:pt>
                <c:pt idx="186">
                  <c:v>3.92273517088722E6</c:v>
                </c:pt>
                <c:pt idx="187">
                  <c:v>3.92254667136308E6</c:v>
                </c:pt>
                <c:pt idx="188">
                  <c:v>3.92231724963272E6</c:v>
                </c:pt>
                <c:pt idx="189">
                  <c:v>3.92188705591295E6</c:v>
                </c:pt>
                <c:pt idx="190">
                  <c:v>3.92150288455042E6</c:v>
                </c:pt>
                <c:pt idx="191">
                  <c:v>3.92122787519445E6</c:v>
                </c:pt>
                <c:pt idx="192">
                  <c:v>3.92108676644726E6</c:v>
                </c:pt>
                <c:pt idx="193">
                  <c:v>3.92070137744787E6</c:v>
                </c:pt>
                <c:pt idx="194">
                  <c:v>3.92037080381429E6</c:v>
                </c:pt>
                <c:pt idx="195">
                  <c:v>3.92006051854621E6</c:v>
                </c:pt>
                <c:pt idx="196">
                  <c:v>3.91959488498188E6</c:v>
                </c:pt>
                <c:pt idx="197">
                  <c:v>3.91916722209532E6</c:v>
                </c:pt>
                <c:pt idx="198">
                  <c:v>3.91875672733146E6</c:v>
                </c:pt>
                <c:pt idx="199">
                  <c:v>3.91835260908321E6</c:v>
                </c:pt>
                <c:pt idx="200">
                  <c:v>3.91793516352496E6</c:v>
                </c:pt>
                <c:pt idx="201">
                  <c:v>3.91757621621072E6</c:v>
                </c:pt>
                <c:pt idx="202">
                  <c:v>3.91722850466415E6</c:v>
                </c:pt>
                <c:pt idx="203">
                  <c:v>3.91686908469963E6</c:v>
                </c:pt>
                <c:pt idx="204">
                  <c:v>3.916531029355E6</c:v>
                </c:pt>
                <c:pt idx="205">
                  <c:v>3.91624888651605E6</c:v>
                </c:pt>
                <c:pt idx="206">
                  <c:v>3.91608209834553E6</c:v>
                </c:pt>
                <c:pt idx="207">
                  <c:v>3.91562353779816E6</c:v>
                </c:pt>
                <c:pt idx="208">
                  <c:v>3.91528292460373E6</c:v>
                </c:pt>
                <c:pt idx="209">
                  <c:v>3.91488751919131E6</c:v>
                </c:pt>
                <c:pt idx="210">
                  <c:v>3.91445749766942E6</c:v>
                </c:pt>
                <c:pt idx="211">
                  <c:v>3.91441100922613E6</c:v>
                </c:pt>
                <c:pt idx="212">
                  <c:v>3.9141918962738E6</c:v>
                </c:pt>
                <c:pt idx="213">
                  <c:v>3.91392215305881E6</c:v>
                </c:pt>
                <c:pt idx="214">
                  <c:v>3.91347984964348E6</c:v>
                </c:pt>
                <c:pt idx="215">
                  <c:v>3.9130958580943E6</c:v>
                </c:pt>
                <c:pt idx="216">
                  <c:v>3.91270538010085E6</c:v>
                </c:pt>
                <c:pt idx="217">
                  <c:v>3.91245588365115E6</c:v>
                </c:pt>
                <c:pt idx="218">
                  <c:v>3.91236587526525E6</c:v>
                </c:pt>
                <c:pt idx="219">
                  <c:v>3.91195554559729E6</c:v>
                </c:pt>
                <c:pt idx="220">
                  <c:v>3.9115464548782E6</c:v>
                </c:pt>
                <c:pt idx="221">
                  <c:v>3.9111651799753E6</c:v>
                </c:pt>
                <c:pt idx="222">
                  <c:v>3.91084966980612E6</c:v>
                </c:pt>
                <c:pt idx="223">
                  <c:v>3.91066038260022E6</c:v>
                </c:pt>
                <c:pt idx="224">
                  <c:v>3.91026265796971E6</c:v>
                </c:pt>
                <c:pt idx="225">
                  <c:v>3.90984906461238E6</c:v>
                </c:pt>
                <c:pt idx="226">
                  <c:v>3.90939752531054E6</c:v>
                </c:pt>
                <c:pt idx="227">
                  <c:v>3.90898547941357E6</c:v>
                </c:pt>
                <c:pt idx="228">
                  <c:v>3.90852401328046E6</c:v>
                </c:pt>
                <c:pt idx="229">
                  <c:v>3.908148562363E6</c:v>
                </c:pt>
                <c:pt idx="230">
                  <c:v>3.90784725265245E6</c:v>
                </c:pt>
                <c:pt idx="231">
                  <c:v>3.90763858357625E6</c:v>
                </c:pt>
                <c:pt idx="232">
                  <c:v>3.90774067085785E6</c:v>
                </c:pt>
                <c:pt idx="233">
                  <c:v>3.9073577399613E6</c:v>
                </c:pt>
                <c:pt idx="234">
                  <c:v>3.90689741258884E6</c:v>
                </c:pt>
                <c:pt idx="235">
                  <c:v>3.90660773816285E6</c:v>
                </c:pt>
                <c:pt idx="236">
                  <c:v>3.90623068982697E6</c:v>
                </c:pt>
                <c:pt idx="237">
                  <c:v>3.90611508145E6</c:v>
                </c:pt>
                <c:pt idx="238">
                  <c:v>3.9059532044062E6</c:v>
                </c:pt>
                <c:pt idx="239">
                  <c:v>3.9057848756223E6</c:v>
                </c:pt>
                <c:pt idx="240">
                  <c:v>3.90551567630612E6</c:v>
                </c:pt>
                <c:pt idx="241">
                  <c:v>3.90524190277456E6</c:v>
                </c:pt>
                <c:pt idx="242">
                  <c:v>3.90491671435764E6</c:v>
                </c:pt>
                <c:pt idx="243">
                  <c:v>3.90474274158192E6</c:v>
                </c:pt>
                <c:pt idx="244">
                  <c:v>3.90472050614101E6</c:v>
                </c:pt>
                <c:pt idx="245">
                  <c:v>3.90478964135867E6</c:v>
                </c:pt>
                <c:pt idx="246">
                  <c:v>3.904605689941E6</c:v>
                </c:pt>
                <c:pt idx="247">
                  <c:v>3.90434505015692E6</c:v>
                </c:pt>
                <c:pt idx="248">
                  <c:v>3.9041416413591E6</c:v>
                </c:pt>
                <c:pt idx="249">
                  <c:v>3.90376879026571E6</c:v>
                </c:pt>
                <c:pt idx="250">
                  <c:v>3.90335242415499E6</c:v>
                </c:pt>
                <c:pt idx="251">
                  <c:v>3.90293566918611E6</c:v>
                </c:pt>
                <c:pt idx="252">
                  <c:v>3.902544863217E6</c:v>
                </c:pt>
                <c:pt idx="253">
                  <c:v>3.90218123196793E6</c:v>
                </c:pt>
                <c:pt idx="254">
                  <c:v>3.90178202091763E6</c:v>
                </c:pt>
                <c:pt idx="255">
                  <c:v>3.90136999589191E6</c:v>
                </c:pt>
                <c:pt idx="256">
                  <c:v>3.90085943747322E6</c:v>
                </c:pt>
                <c:pt idx="257">
                  <c:v>3.90063762360916E6</c:v>
                </c:pt>
                <c:pt idx="258">
                  <c:v>3.90067394406356E6</c:v>
                </c:pt>
                <c:pt idx="259">
                  <c:v>3.90042313819952E6</c:v>
                </c:pt>
                <c:pt idx="260">
                  <c:v>3.90041081333043E6</c:v>
                </c:pt>
                <c:pt idx="261">
                  <c:v>3.90022910823659E6</c:v>
                </c:pt>
                <c:pt idx="262">
                  <c:v>3.90002959038185E6</c:v>
                </c:pt>
                <c:pt idx="263">
                  <c:v>3.89980859667545E6</c:v>
                </c:pt>
                <c:pt idx="264">
                  <c:v>3.89957722828337E6</c:v>
                </c:pt>
                <c:pt idx="265">
                  <c:v>3.89934161959823E6</c:v>
                </c:pt>
                <c:pt idx="266">
                  <c:v>3.89921479198392E6</c:v>
                </c:pt>
                <c:pt idx="267">
                  <c:v>3.89946649853043E6</c:v>
                </c:pt>
                <c:pt idx="268">
                  <c:v>3.89935791021316E6</c:v>
                </c:pt>
                <c:pt idx="269">
                  <c:v>3.899170731472E6</c:v>
                </c:pt>
                <c:pt idx="270">
                  <c:v>3.89874718722358E6</c:v>
                </c:pt>
                <c:pt idx="271">
                  <c:v>3.89837552920645E6</c:v>
                </c:pt>
                <c:pt idx="272">
                  <c:v>3.8983030950356E6</c:v>
                </c:pt>
                <c:pt idx="273">
                  <c:v>3.89799276938856E6</c:v>
                </c:pt>
                <c:pt idx="274">
                  <c:v>3.89766664580999E6</c:v>
                </c:pt>
                <c:pt idx="275">
                  <c:v>3.8973494704375E6</c:v>
                </c:pt>
                <c:pt idx="276">
                  <c:v>3.89697540871267E6</c:v>
                </c:pt>
                <c:pt idx="277">
                  <c:v>3.89658555141708E6</c:v>
                </c:pt>
                <c:pt idx="278">
                  <c:v>3.89653052638639E6</c:v>
                </c:pt>
                <c:pt idx="279">
                  <c:v>3.89637342723653E6</c:v>
                </c:pt>
                <c:pt idx="280">
                  <c:v>3.8963625589727E6</c:v>
                </c:pt>
                <c:pt idx="281">
                  <c:v>3.89623533094552E6</c:v>
                </c:pt>
                <c:pt idx="282">
                  <c:v>3.89615964974466E6</c:v>
                </c:pt>
                <c:pt idx="283">
                  <c:v>3.89599854189748E6</c:v>
                </c:pt>
                <c:pt idx="284">
                  <c:v>3.89597516481807E6</c:v>
                </c:pt>
                <c:pt idx="285">
                  <c:v>3.89577454011396E6</c:v>
                </c:pt>
                <c:pt idx="286">
                  <c:v>3.89568691709402E6</c:v>
                </c:pt>
                <c:pt idx="287">
                  <c:v>3.89569407797577E6</c:v>
                </c:pt>
                <c:pt idx="288">
                  <c:v>3.89582123178661E6</c:v>
                </c:pt>
                <c:pt idx="289">
                  <c:v>3.89577003935109E6</c:v>
                </c:pt>
                <c:pt idx="290">
                  <c:v>3.89525084386479E6</c:v>
                </c:pt>
                <c:pt idx="291">
                  <c:v>3.89490939388104E6</c:v>
                </c:pt>
                <c:pt idx="292">
                  <c:v>3.89444683765663E6</c:v>
                </c:pt>
                <c:pt idx="293">
                  <c:v>3.89402272113961E6</c:v>
                </c:pt>
                <c:pt idx="294">
                  <c:v>3.89384204437126E6</c:v>
                </c:pt>
                <c:pt idx="295">
                  <c:v>3.8937903109644E6</c:v>
                </c:pt>
                <c:pt idx="296">
                  <c:v>3.89379242643171E6</c:v>
                </c:pt>
                <c:pt idx="297">
                  <c:v>3.89347979373956E6</c:v>
                </c:pt>
                <c:pt idx="298">
                  <c:v>3.89321793887245E6</c:v>
                </c:pt>
                <c:pt idx="299">
                  <c:v>3.89355034899925E6</c:v>
                </c:pt>
                <c:pt idx="300">
                  <c:v>3.89328182667176E6</c:v>
                </c:pt>
                <c:pt idx="301">
                  <c:v>3.89313400220346E6</c:v>
                </c:pt>
                <c:pt idx="302">
                  <c:v>3.89285415777091E6</c:v>
                </c:pt>
                <c:pt idx="303">
                  <c:v>3.89272747792272E6</c:v>
                </c:pt>
                <c:pt idx="304">
                  <c:v>3.8926803760285E6</c:v>
                </c:pt>
                <c:pt idx="305">
                  <c:v>3.89260505495569E6</c:v>
                </c:pt>
                <c:pt idx="306">
                  <c:v>3.89268821375623E6</c:v>
                </c:pt>
                <c:pt idx="307">
                  <c:v>3.89250664506142E6</c:v>
                </c:pt>
                <c:pt idx="308">
                  <c:v>3.89208497473835E6</c:v>
                </c:pt>
                <c:pt idx="309">
                  <c:v>3.89204186869865E6</c:v>
                </c:pt>
                <c:pt idx="310">
                  <c:v>3.89168921872914E6</c:v>
                </c:pt>
                <c:pt idx="311">
                  <c:v>3.89142102733E6</c:v>
                </c:pt>
                <c:pt idx="312">
                  <c:v>3.8910413614354E6</c:v>
                </c:pt>
                <c:pt idx="313">
                  <c:v>3.89093736835824E6</c:v>
                </c:pt>
                <c:pt idx="314">
                  <c:v>3.8909976426328E6</c:v>
                </c:pt>
                <c:pt idx="315">
                  <c:v>3.89046706126226E6</c:v>
                </c:pt>
                <c:pt idx="316">
                  <c:v>3.89033896228983E6</c:v>
                </c:pt>
                <c:pt idx="317">
                  <c:v>3.89042558819638E6</c:v>
                </c:pt>
                <c:pt idx="318">
                  <c:v>3.8903224690132E6</c:v>
                </c:pt>
                <c:pt idx="319">
                  <c:v>3.89024909626774E6</c:v>
                </c:pt>
                <c:pt idx="320">
                  <c:v>3.8900316083443E6</c:v>
                </c:pt>
                <c:pt idx="321">
                  <c:v>3.8899701744061E6</c:v>
                </c:pt>
                <c:pt idx="322">
                  <c:v>3.89002148938444E6</c:v>
                </c:pt>
                <c:pt idx="323">
                  <c:v>3.89016713597545E6</c:v>
                </c:pt>
                <c:pt idx="324">
                  <c:v>3.88998607651667E6</c:v>
                </c:pt>
                <c:pt idx="325">
                  <c:v>3.88971280822569E6</c:v>
                </c:pt>
                <c:pt idx="326">
                  <c:v>3.88955626127811E6</c:v>
                </c:pt>
                <c:pt idx="327">
                  <c:v>3.88990342786609E6</c:v>
                </c:pt>
                <c:pt idx="328">
                  <c:v>3.88957256345508E6</c:v>
                </c:pt>
                <c:pt idx="329">
                  <c:v>3.88938754883968E6</c:v>
                </c:pt>
                <c:pt idx="330">
                  <c:v>3.88897249375728E6</c:v>
                </c:pt>
                <c:pt idx="331">
                  <c:v>3.8886152016701E6</c:v>
                </c:pt>
                <c:pt idx="332">
                  <c:v>3.88903021579036E6</c:v>
                </c:pt>
                <c:pt idx="333">
                  <c:v>3.88890273755149E6</c:v>
                </c:pt>
                <c:pt idx="334">
                  <c:v>3.8887077813347E6</c:v>
                </c:pt>
                <c:pt idx="335">
                  <c:v>3.88868807319606E6</c:v>
                </c:pt>
                <c:pt idx="336">
                  <c:v>3.88852318522294E6</c:v>
                </c:pt>
                <c:pt idx="337">
                  <c:v>3.88842428221665E6</c:v>
                </c:pt>
                <c:pt idx="338">
                  <c:v>3.88854215042476E6</c:v>
                </c:pt>
                <c:pt idx="339">
                  <c:v>3.88876580033697E6</c:v>
                </c:pt>
                <c:pt idx="340">
                  <c:v>3.88868576742333E6</c:v>
                </c:pt>
                <c:pt idx="341">
                  <c:v>3.88883106533472E6</c:v>
                </c:pt>
                <c:pt idx="342">
                  <c:v>3.88886818254867E6</c:v>
                </c:pt>
                <c:pt idx="343">
                  <c:v>3.88845373637617E6</c:v>
                </c:pt>
                <c:pt idx="344">
                  <c:v>3.88798126943695E6</c:v>
                </c:pt>
                <c:pt idx="345">
                  <c:v>3.8876716924275E6</c:v>
                </c:pt>
                <c:pt idx="346">
                  <c:v>3.8875198687894E6</c:v>
                </c:pt>
                <c:pt idx="347">
                  <c:v>3.88759161792005E6</c:v>
                </c:pt>
                <c:pt idx="348">
                  <c:v>3.88752841765975E6</c:v>
                </c:pt>
                <c:pt idx="349">
                  <c:v>3.88716583340604E6</c:v>
                </c:pt>
                <c:pt idx="350">
                  <c:v>3.88760907075146E6</c:v>
                </c:pt>
                <c:pt idx="351">
                  <c:v>3.88739419553871E6</c:v>
                </c:pt>
                <c:pt idx="352">
                  <c:v>3.88738226667507E6</c:v>
                </c:pt>
                <c:pt idx="353">
                  <c:v>3.88751674625707E6</c:v>
                </c:pt>
                <c:pt idx="354">
                  <c:v>3.88744682812418E6</c:v>
                </c:pt>
                <c:pt idx="355">
                  <c:v>3.88730481862165E6</c:v>
                </c:pt>
                <c:pt idx="356">
                  <c:v>3.88731008382893E6</c:v>
                </c:pt>
                <c:pt idx="357">
                  <c:v>3.8873348080468E6</c:v>
                </c:pt>
                <c:pt idx="358">
                  <c:v>3.88708313105366E6</c:v>
                </c:pt>
                <c:pt idx="359">
                  <c:v>3.88702245288337E6</c:v>
                </c:pt>
                <c:pt idx="360">
                  <c:v>3.88694520807806E6</c:v>
                </c:pt>
                <c:pt idx="361">
                  <c:v>3.88693026773857E6</c:v>
                </c:pt>
                <c:pt idx="362">
                  <c:v>3.88677136218109E6</c:v>
                </c:pt>
                <c:pt idx="363">
                  <c:v>3.88669138583764E6</c:v>
                </c:pt>
                <c:pt idx="364">
                  <c:v>3.88663331698996E6</c:v>
                </c:pt>
                <c:pt idx="365">
                  <c:v>3.88663025751213E6</c:v>
                </c:pt>
                <c:pt idx="366">
                  <c:v>3.88658086929351E6</c:v>
                </c:pt>
                <c:pt idx="367">
                  <c:v>3.88652933033791E6</c:v>
                </c:pt>
                <c:pt idx="368">
                  <c:v>3.88655043184882E6</c:v>
                </c:pt>
                <c:pt idx="369">
                  <c:v>3.88652293397421E6</c:v>
                </c:pt>
                <c:pt idx="370">
                  <c:v>3.88637730875726E6</c:v>
                </c:pt>
                <c:pt idx="371">
                  <c:v>3.88635432766501E6</c:v>
                </c:pt>
                <c:pt idx="372">
                  <c:v>3.88630543173678E6</c:v>
                </c:pt>
                <c:pt idx="373">
                  <c:v>3.88626499636792E6</c:v>
                </c:pt>
                <c:pt idx="374">
                  <c:v>3.88627093625707E6</c:v>
                </c:pt>
                <c:pt idx="375">
                  <c:v>3.88630684098103E6</c:v>
                </c:pt>
                <c:pt idx="376">
                  <c:v>3.88621407153851E6</c:v>
                </c:pt>
                <c:pt idx="377">
                  <c:v>3.88615498278176E6</c:v>
                </c:pt>
                <c:pt idx="378">
                  <c:v>3.88622790516386E6</c:v>
                </c:pt>
                <c:pt idx="379">
                  <c:v>3.8860686347664E6</c:v>
                </c:pt>
                <c:pt idx="380">
                  <c:v>3.88589309511718E6</c:v>
                </c:pt>
                <c:pt idx="381">
                  <c:v>3.88589476653268E6</c:v>
                </c:pt>
                <c:pt idx="382">
                  <c:v>3.88585183326366E6</c:v>
                </c:pt>
                <c:pt idx="383">
                  <c:v>3.88578484619879E6</c:v>
                </c:pt>
                <c:pt idx="384">
                  <c:v>3.88570927478188E6</c:v>
                </c:pt>
                <c:pt idx="385">
                  <c:v>3.88567905824034E6</c:v>
                </c:pt>
                <c:pt idx="386">
                  <c:v>3.88569847765997E6</c:v>
                </c:pt>
                <c:pt idx="387">
                  <c:v>3.88555065213017E6</c:v>
                </c:pt>
                <c:pt idx="388">
                  <c:v>3.8853800502537E6</c:v>
                </c:pt>
                <c:pt idx="389">
                  <c:v>3.88530131604737E6</c:v>
                </c:pt>
                <c:pt idx="390">
                  <c:v>3.88510644382433E6</c:v>
                </c:pt>
                <c:pt idx="391">
                  <c:v>3.88509196760205E6</c:v>
                </c:pt>
                <c:pt idx="392">
                  <c:v>3.88507043729644E6</c:v>
                </c:pt>
                <c:pt idx="393">
                  <c:v>3.88486182011597E6</c:v>
                </c:pt>
                <c:pt idx="394">
                  <c:v>3.8848405578216E6</c:v>
                </c:pt>
                <c:pt idx="395">
                  <c:v>3.88489132804241E6</c:v>
                </c:pt>
                <c:pt idx="396">
                  <c:v>3.88489672885047E6</c:v>
                </c:pt>
                <c:pt idx="397">
                  <c:v>3.88482850124501E6</c:v>
                </c:pt>
                <c:pt idx="398">
                  <c:v>3.88468100458867E6</c:v>
                </c:pt>
                <c:pt idx="399">
                  <c:v>3.88464469436513E6</c:v>
                </c:pt>
                <c:pt idx="400">
                  <c:v>3.88449622283939E6</c:v>
                </c:pt>
                <c:pt idx="401">
                  <c:v>3.88452438682948E6</c:v>
                </c:pt>
                <c:pt idx="402">
                  <c:v>3.88451531045915E6</c:v>
                </c:pt>
                <c:pt idx="403">
                  <c:v>3.88440424826343E6</c:v>
                </c:pt>
                <c:pt idx="404">
                  <c:v>3.88449370521433E6</c:v>
                </c:pt>
                <c:pt idx="405">
                  <c:v>3.88462429851512E6</c:v>
                </c:pt>
                <c:pt idx="406">
                  <c:v>3.88451967504458E6</c:v>
                </c:pt>
                <c:pt idx="407">
                  <c:v>3.88428407910028E6</c:v>
                </c:pt>
                <c:pt idx="408">
                  <c:v>3.8841509269903E6</c:v>
                </c:pt>
                <c:pt idx="409">
                  <c:v>3.88416698284753E6</c:v>
                </c:pt>
                <c:pt idx="410">
                  <c:v>3.8840347085208E6</c:v>
                </c:pt>
                <c:pt idx="411">
                  <c:v>3.88421200202492E6</c:v>
                </c:pt>
                <c:pt idx="412">
                  <c:v>3.88423406838942E6</c:v>
                </c:pt>
                <c:pt idx="413">
                  <c:v>3.88427836593103E6</c:v>
                </c:pt>
                <c:pt idx="414">
                  <c:v>3.88410629851831E6</c:v>
                </c:pt>
                <c:pt idx="415">
                  <c:v>3.88391906546717E6</c:v>
                </c:pt>
                <c:pt idx="416">
                  <c:v>3.88383643475313E6</c:v>
                </c:pt>
                <c:pt idx="417">
                  <c:v>3.88391705716005E6</c:v>
                </c:pt>
                <c:pt idx="418">
                  <c:v>3.88390046393705E6</c:v>
                </c:pt>
                <c:pt idx="419">
                  <c:v>3.8838056882854E6</c:v>
                </c:pt>
                <c:pt idx="420">
                  <c:v>3.88386004643806E6</c:v>
                </c:pt>
                <c:pt idx="421">
                  <c:v>3.88389845993802E6</c:v>
                </c:pt>
                <c:pt idx="422">
                  <c:v>3.88397298612179E6</c:v>
                </c:pt>
                <c:pt idx="423">
                  <c:v>3.88394952890037E6</c:v>
                </c:pt>
                <c:pt idx="424">
                  <c:v>3.8839795585505E6</c:v>
                </c:pt>
                <c:pt idx="425">
                  <c:v>3.88384993628846E6</c:v>
                </c:pt>
                <c:pt idx="426">
                  <c:v>3.88376166343041E6</c:v>
                </c:pt>
                <c:pt idx="427">
                  <c:v>3.88381968216771E6</c:v>
                </c:pt>
                <c:pt idx="428">
                  <c:v>3.88369812166087E6</c:v>
                </c:pt>
                <c:pt idx="429">
                  <c:v>3.88376544410177E6</c:v>
                </c:pt>
                <c:pt idx="430">
                  <c:v>3.88368411553955E6</c:v>
                </c:pt>
                <c:pt idx="431">
                  <c:v>3.88348854483245E6</c:v>
                </c:pt>
                <c:pt idx="432">
                  <c:v>3.88345573389867E6</c:v>
                </c:pt>
                <c:pt idx="433">
                  <c:v>3.88350930117307E6</c:v>
                </c:pt>
                <c:pt idx="434">
                  <c:v>3.88350178545211E6</c:v>
                </c:pt>
                <c:pt idx="435">
                  <c:v>3.8834249434659E6</c:v>
                </c:pt>
                <c:pt idx="436">
                  <c:v>3.88348296732204E6</c:v>
                </c:pt>
                <c:pt idx="437">
                  <c:v>3.8836045840093E6</c:v>
                </c:pt>
                <c:pt idx="438">
                  <c:v>3.88362401624365E6</c:v>
                </c:pt>
                <c:pt idx="439">
                  <c:v>3.88358514091923E6</c:v>
                </c:pt>
                <c:pt idx="440">
                  <c:v>3.88364566120188E6</c:v>
                </c:pt>
                <c:pt idx="441">
                  <c:v>3.88360630923446E6</c:v>
                </c:pt>
                <c:pt idx="442">
                  <c:v>3.88369336981744E6</c:v>
                </c:pt>
                <c:pt idx="443">
                  <c:v>3.88361166876047E6</c:v>
                </c:pt>
                <c:pt idx="444">
                  <c:v>3.8835675460161E6</c:v>
                </c:pt>
                <c:pt idx="445">
                  <c:v>3.88353440169953E6</c:v>
                </c:pt>
                <c:pt idx="446">
                  <c:v>3.88354957847718E6</c:v>
                </c:pt>
                <c:pt idx="447">
                  <c:v>3.8834904609617E6</c:v>
                </c:pt>
                <c:pt idx="448">
                  <c:v>3.88347104004332E6</c:v>
                </c:pt>
                <c:pt idx="449">
                  <c:v>3.88342382250973E6</c:v>
                </c:pt>
                <c:pt idx="450">
                  <c:v>3.8834426226375E6</c:v>
                </c:pt>
                <c:pt idx="451">
                  <c:v>3.88337978635029E6</c:v>
                </c:pt>
                <c:pt idx="452">
                  <c:v>3.88335360374419E6</c:v>
                </c:pt>
                <c:pt idx="453">
                  <c:v>3.88344654164218E6</c:v>
                </c:pt>
                <c:pt idx="454">
                  <c:v>3.88335997025387E6</c:v>
                </c:pt>
                <c:pt idx="455">
                  <c:v>3.88337612318736E6</c:v>
                </c:pt>
                <c:pt idx="456">
                  <c:v>3.88333634084917E6</c:v>
                </c:pt>
                <c:pt idx="457">
                  <c:v>3.88331811568882E6</c:v>
                </c:pt>
                <c:pt idx="458">
                  <c:v>3.8833023034744E6</c:v>
                </c:pt>
                <c:pt idx="459">
                  <c:v>3.8832360484145E6</c:v>
                </c:pt>
                <c:pt idx="460">
                  <c:v>3.88329933809601E6</c:v>
                </c:pt>
                <c:pt idx="461">
                  <c:v>3.88334294846932E6</c:v>
                </c:pt>
                <c:pt idx="462">
                  <c:v>3.883327849424E6</c:v>
                </c:pt>
                <c:pt idx="463">
                  <c:v>3.88331222903507E6</c:v>
                </c:pt>
                <c:pt idx="464">
                  <c:v>3.88332494146227E6</c:v>
                </c:pt>
                <c:pt idx="465">
                  <c:v>3.88330822934924E6</c:v>
                </c:pt>
                <c:pt idx="466">
                  <c:v>3.88332620868235E6</c:v>
                </c:pt>
                <c:pt idx="467">
                  <c:v>3.8833675575352E6</c:v>
                </c:pt>
                <c:pt idx="468">
                  <c:v>3.88331333024597E6</c:v>
                </c:pt>
                <c:pt idx="469">
                  <c:v>3.88329911392981E6</c:v>
                </c:pt>
                <c:pt idx="470">
                  <c:v>3.88332068791782E6</c:v>
                </c:pt>
                <c:pt idx="471">
                  <c:v>3.88331955717549E6</c:v>
                </c:pt>
                <c:pt idx="472">
                  <c:v>3.88328227334119E6</c:v>
                </c:pt>
                <c:pt idx="473">
                  <c:v>3.88330372870923E6</c:v>
                </c:pt>
                <c:pt idx="474">
                  <c:v>3.88330828698596E6</c:v>
                </c:pt>
                <c:pt idx="475">
                  <c:v>3.88330358148083E6</c:v>
                </c:pt>
                <c:pt idx="476">
                  <c:v>3.88327368592439E6</c:v>
                </c:pt>
                <c:pt idx="477">
                  <c:v>3.8833034838731E6</c:v>
                </c:pt>
                <c:pt idx="478">
                  <c:v>3.8833065311691E6</c:v>
                </c:pt>
                <c:pt idx="479">
                  <c:v>3.88331221875149E6</c:v>
                </c:pt>
                <c:pt idx="480">
                  <c:v>3.88333234199226E6</c:v>
                </c:pt>
                <c:pt idx="481">
                  <c:v>3.88330242058757E6</c:v>
                </c:pt>
                <c:pt idx="482">
                  <c:v>3.88325892062039E6</c:v>
                </c:pt>
                <c:pt idx="483">
                  <c:v>3.88325921756935E6</c:v>
                </c:pt>
                <c:pt idx="484">
                  <c:v>3.88324947535704E6</c:v>
                </c:pt>
                <c:pt idx="485">
                  <c:v>3.88327182223614E6</c:v>
                </c:pt>
                <c:pt idx="486">
                  <c:v>3.88323742727435E6</c:v>
                </c:pt>
                <c:pt idx="487">
                  <c:v>3.88325688739019E6</c:v>
                </c:pt>
                <c:pt idx="488">
                  <c:v>3.88318059470318E6</c:v>
                </c:pt>
                <c:pt idx="489">
                  <c:v>3.88324101045568E6</c:v>
                </c:pt>
                <c:pt idx="490">
                  <c:v>3.88323611271963E6</c:v>
                </c:pt>
                <c:pt idx="491">
                  <c:v>3.8832469279249E6</c:v>
                </c:pt>
                <c:pt idx="492">
                  <c:v>3.8832458449825E6</c:v>
                </c:pt>
                <c:pt idx="493">
                  <c:v>3.88324732844986E6</c:v>
                </c:pt>
                <c:pt idx="494">
                  <c:v>3.88326747579011E6</c:v>
                </c:pt>
                <c:pt idx="495">
                  <c:v>3.88324961000822E6</c:v>
                </c:pt>
                <c:pt idx="496">
                  <c:v>3.88326055254784E6</c:v>
                </c:pt>
                <c:pt idx="497">
                  <c:v>3.88325187277682E6</c:v>
                </c:pt>
                <c:pt idx="498">
                  <c:v>3.88323403507594E6</c:v>
                </c:pt>
                <c:pt idx="499">
                  <c:v>3.88322019832929E6</c:v>
                </c:pt>
                <c:pt idx="500">
                  <c:v>3.88321414408223E6</c:v>
                </c:pt>
                <c:pt idx="501">
                  <c:v>3.88320261415474E6</c:v>
                </c:pt>
                <c:pt idx="502">
                  <c:v>3.88320379205268E6</c:v>
                </c:pt>
                <c:pt idx="503">
                  <c:v>3.88320512915096E6</c:v>
                </c:pt>
                <c:pt idx="504">
                  <c:v>3.88319840084764E6</c:v>
                </c:pt>
                <c:pt idx="505">
                  <c:v>3.88319802852347E6</c:v>
                </c:pt>
                <c:pt idx="506">
                  <c:v>3.88318667493335E6</c:v>
                </c:pt>
                <c:pt idx="507">
                  <c:v>3.88319072527531E6</c:v>
                </c:pt>
                <c:pt idx="508">
                  <c:v>3.88319972270094E6</c:v>
                </c:pt>
                <c:pt idx="509">
                  <c:v>3.88319504342472E6</c:v>
                </c:pt>
                <c:pt idx="510">
                  <c:v>3.88319332424655E6</c:v>
                </c:pt>
                <c:pt idx="511">
                  <c:v>3.88320366006652E6</c:v>
                </c:pt>
                <c:pt idx="512">
                  <c:v>3.88318128408661E6</c:v>
                </c:pt>
                <c:pt idx="513">
                  <c:v>3.883187253603E6</c:v>
                </c:pt>
                <c:pt idx="514">
                  <c:v>3.88318383586033E6</c:v>
                </c:pt>
                <c:pt idx="515">
                  <c:v>3.88317789995024E6</c:v>
                </c:pt>
                <c:pt idx="516">
                  <c:v>3.88317300940573E6</c:v>
                </c:pt>
                <c:pt idx="517">
                  <c:v>3.88316055667005E6</c:v>
                </c:pt>
                <c:pt idx="518">
                  <c:v>3.88317008736571E6</c:v>
                </c:pt>
                <c:pt idx="519">
                  <c:v>3.88318543584997E6</c:v>
                </c:pt>
                <c:pt idx="520">
                  <c:v>3.88316476059404E6</c:v>
                </c:pt>
                <c:pt idx="521">
                  <c:v>3.88316980780514E6</c:v>
                </c:pt>
                <c:pt idx="522">
                  <c:v>3.88316575740399E6</c:v>
                </c:pt>
                <c:pt idx="523">
                  <c:v>3.88316820445498E6</c:v>
                </c:pt>
                <c:pt idx="524">
                  <c:v>3.88317397749823E6</c:v>
                </c:pt>
                <c:pt idx="525">
                  <c:v>3.88317078109265E6</c:v>
                </c:pt>
                <c:pt idx="526">
                  <c:v>3.88315579727631E6</c:v>
                </c:pt>
                <c:pt idx="527">
                  <c:v>3.88318328701807E6</c:v>
                </c:pt>
                <c:pt idx="528">
                  <c:v>3.88317419542087E6</c:v>
                </c:pt>
                <c:pt idx="529">
                  <c:v>3.88315720585615E6</c:v>
                </c:pt>
                <c:pt idx="530">
                  <c:v>3.8831515062837E6</c:v>
                </c:pt>
                <c:pt idx="531">
                  <c:v>3.88316777504114E6</c:v>
                </c:pt>
                <c:pt idx="532">
                  <c:v>3.88316135580665E6</c:v>
                </c:pt>
                <c:pt idx="533">
                  <c:v>3.88316323071475E6</c:v>
                </c:pt>
                <c:pt idx="534">
                  <c:v>3.88316607976672E6</c:v>
                </c:pt>
                <c:pt idx="535">
                  <c:v>3.88316576799317E6</c:v>
                </c:pt>
                <c:pt idx="536">
                  <c:v>3.88316594088193E6</c:v>
                </c:pt>
                <c:pt idx="537">
                  <c:v>3.88316642632673E6</c:v>
                </c:pt>
                <c:pt idx="538">
                  <c:v>3.88316513300939E6</c:v>
                </c:pt>
                <c:pt idx="539">
                  <c:v>3.88316206929864E6</c:v>
                </c:pt>
                <c:pt idx="540">
                  <c:v>3.88315728169136E6</c:v>
                </c:pt>
                <c:pt idx="541">
                  <c:v>3.88315916691402E6</c:v>
                </c:pt>
                <c:pt idx="542">
                  <c:v>3.8831565966274E6</c:v>
                </c:pt>
                <c:pt idx="543">
                  <c:v>3.88315145660586E6</c:v>
                </c:pt>
                <c:pt idx="544">
                  <c:v>3.88315565238015E6</c:v>
                </c:pt>
                <c:pt idx="545">
                  <c:v>3.88315478494479E6</c:v>
                </c:pt>
                <c:pt idx="546">
                  <c:v>3.88315456976934E6</c:v>
                </c:pt>
                <c:pt idx="547">
                  <c:v>3.88315338154425E6</c:v>
                </c:pt>
                <c:pt idx="548">
                  <c:v>3.88315412669298E6</c:v>
                </c:pt>
                <c:pt idx="549">
                  <c:v>3.8831528307902E6</c:v>
                </c:pt>
                <c:pt idx="550">
                  <c:v>3.8831571918674E6</c:v>
                </c:pt>
                <c:pt idx="551">
                  <c:v>3.88316080164208E6</c:v>
                </c:pt>
                <c:pt idx="552">
                  <c:v>3.8831579376345E6</c:v>
                </c:pt>
                <c:pt idx="553">
                  <c:v>3.88315887302352E6</c:v>
                </c:pt>
                <c:pt idx="554">
                  <c:v>3.88315964080841E6</c:v>
                </c:pt>
                <c:pt idx="555">
                  <c:v>3.88315849586601E6</c:v>
                </c:pt>
                <c:pt idx="556">
                  <c:v>3.88315789929575E6</c:v>
                </c:pt>
                <c:pt idx="557">
                  <c:v>3.88315383531352E6</c:v>
                </c:pt>
                <c:pt idx="558">
                  <c:v>3.88315332468594E6</c:v>
                </c:pt>
                <c:pt idx="559">
                  <c:v>3.88315468091701E6</c:v>
                </c:pt>
                <c:pt idx="560">
                  <c:v>3.88315625559513E6</c:v>
                </c:pt>
                <c:pt idx="561">
                  <c:v>3.88315473611961E6</c:v>
                </c:pt>
                <c:pt idx="562">
                  <c:v>3.88314899159972E6</c:v>
                </c:pt>
                <c:pt idx="563">
                  <c:v>3.8831535057877E6</c:v>
                </c:pt>
                <c:pt idx="564">
                  <c:v>3.88315644105916E6</c:v>
                </c:pt>
                <c:pt idx="565">
                  <c:v>3.8831565065593E6</c:v>
                </c:pt>
                <c:pt idx="566">
                  <c:v>3.883154026694E6</c:v>
                </c:pt>
                <c:pt idx="567">
                  <c:v>3.88315578616781E6</c:v>
                </c:pt>
                <c:pt idx="568">
                  <c:v>3.88316106171126E6</c:v>
                </c:pt>
                <c:pt idx="569">
                  <c:v>3.88316118850761E6</c:v>
                </c:pt>
                <c:pt idx="570">
                  <c:v>3.88316233750067E6</c:v>
                </c:pt>
                <c:pt idx="571">
                  <c:v>3.88316040076648E6</c:v>
                </c:pt>
                <c:pt idx="572">
                  <c:v>3.88316166602933E6</c:v>
                </c:pt>
                <c:pt idx="573">
                  <c:v>3.88316475723134E6</c:v>
                </c:pt>
                <c:pt idx="574">
                  <c:v>3.88316172136196E6</c:v>
                </c:pt>
                <c:pt idx="575">
                  <c:v>3.88316059593127E6</c:v>
                </c:pt>
                <c:pt idx="576">
                  <c:v>3.88315706087461E6</c:v>
                </c:pt>
                <c:pt idx="577">
                  <c:v>3.88316199340761E6</c:v>
                </c:pt>
                <c:pt idx="578">
                  <c:v>3.8831594196974E6</c:v>
                </c:pt>
                <c:pt idx="579">
                  <c:v>3.88315653193099E6</c:v>
                </c:pt>
                <c:pt idx="580">
                  <c:v>3.88315862544321E6</c:v>
                </c:pt>
                <c:pt idx="581">
                  <c:v>3.88315239628285E6</c:v>
                </c:pt>
                <c:pt idx="582">
                  <c:v>3.88315779789926E6</c:v>
                </c:pt>
                <c:pt idx="583">
                  <c:v>3.88316122672716E6</c:v>
                </c:pt>
                <c:pt idx="584">
                  <c:v>3.8831628603298E6</c:v>
                </c:pt>
                <c:pt idx="585">
                  <c:v>3.88316309065222E6</c:v>
                </c:pt>
                <c:pt idx="586">
                  <c:v>3.88316402915403E6</c:v>
                </c:pt>
                <c:pt idx="587">
                  <c:v>3.88316452311531E6</c:v>
                </c:pt>
                <c:pt idx="588">
                  <c:v>3.88316397152886E6</c:v>
                </c:pt>
                <c:pt idx="589">
                  <c:v>3.88316358058444E6</c:v>
                </c:pt>
                <c:pt idx="590">
                  <c:v>3.88316187727878E6</c:v>
                </c:pt>
                <c:pt idx="591">
                  <c:v>3.88315898079384E6</c:v>
                </c:pt>
                <c:pt idx="592">
                  <c:v>3.88315817855848E6</c:v>
                </c:pt>
                <c:pt idx="593">
                  <c:v>3.88315896800793E6</c:v>
                </c:pt>
                <c:pt idx="594">
                  <c:v>3.88315773348295E6</c:v>
                </c:pt>
                <c:pt idx="595">
                  <c:v>3.88315668259293E6</c:v>
                </c:pt>
                <c:pt idx="596">
                  <c:v>3.8831574724151E6</c:v>
                </c:pt>
                <c:pt idx="597">
                  <c:v>3.88315888256866E6</c:v>
                </c:pt>
                <c:pt idx="598">
                  <c:v>3.88315893333209E6</c:v>
                </c:pt>
                <c:pt idx="599">
                  <c:v>3.88315761986739E6</c:v>
                </c:pt>
                <c:pt idx="600">
                  <c:v>3.88315677559274E6</c:v>
                </c:pt>
                <c:pt idx="601">
                  <c:v>3.88315712522503E6</c:v>
                </c:pt>
                <c:pt idx="602">
                  <c:v>3.88315804140483E6</c:v>
                </c:pt>
                <c:pt idx="603">
                  <c:v>3.88315672365539E6</c:v>
                </c:pt>
                <c:pt idx="604">
                  <c:v>3.88315941294032E6</c:v>
                </c:pt>
                <c:pt idx="605">
                  <c:v>3.88315762668329E6</c:v>
                </c:pt>
                <c:pt idx="606">
                  <c:v>3.88315440324528E6</c:v>
                </c:pt>
                <c:pt idx="607">
                  <c:v>3.88315299264262E6</c:v>
                </c:pt>
                <c:pt idx="608">
                  <c:v>3.88315368389829E6</c:v>
                </c:pt>
                <c:pt idx="609">
                  <c:v>3.88315079155591E6</c:v>
                </c:pt>
                <c:pt idx="610">
                  <c:v>3.88315111077957E6</c:v>
                </c:pt>
                <c:pt idx="611">
                  <c:v>3.88315174712508E6</c:v>
                </c:pt>
                <c:pt idx="612">
                  <c:v>3.8831485074025E6</c:v>
                </c:pt>
                <c:pt idx="613">
                  <c:v>3.883150419282E6</c:v>
                </c:pt>
                <c:pt idx="614">
                  <c:v>3.88315173681221E6</c:v>
                </c:pt>
                <c:pt idx="615">
                  <c:v>3.88314994377362E6</c:v>
                </c:pt>
                <c:pt idx="616">
                  <c:v>3.88314960488076E6</c:v>
                </c:pt>
                <c:pt idx="617">
                  <c:v>3.88315106590623E6</c:v>
                </c:pt>
                <c:pt idx="618">
                  <c:v>3.88314900073244E6</c:v>
                </c:pt>
                <c:pt idx="619">
                  <c:v>3.8831491929334E6</c:v>
                </c:pt>
                <c:pt idx="620">
                  <c:v>3.88314778943244E6</c:v>
                </c:pt>
                <c:pt idx="621">
                  <c:v>3.88314713160903E6</c:v>
                </c:pt>
                <c:pt idx="622">
                  <c:v>3.88315001711456E6</c:v>
                </c:pt>
                <c:pt idx="623">
                  <c:v>3.88314676621494E6</c:v>
                </c:pt>
                <c:pt idx="624">
                  <c:v>3.883146868845E6</c:v>
                </c:pt>
                <c:pt idx="625">
                  <c:v>3.88314413299043E6</c:v>
                </c:pt>
                <c:pt idx="626">
                  <c:v>3.883146186598E6</c:v>
                </c:pt>
                <c:pt idx="627">
                  <c:v>3.88314754368074E6</c:v>
                </c:pt>
                <c:pt idx="628">
                  <c:v>3.88314621444196E6</c:v>
                </c:pt>
                <c:pt idx="629">
                  <c:v>3.88314720691897E6</c:v>
                </c:pt>
                <c:pt idx="630">
                  <c:v>3.88314759091976E6</c:v>
                </c:pt>
                <c:pt idx="631">
                  <c:v>3.8831494959813E6</c:v>
                </c:pt>
                <c:pt idx="632">
                  <c:v>3.88314814141556E6</c:v>
                </c:pt>
                <c:pt idx="633">
                  <c:v>3.88314805211004E6</c:v>
                </c:pt>
                <c:pt idx="634">
                  <c:v>3.88314678559948E6</c:v>
                </c:pt>
                <c:pt idx="635">
                  <c:v>3.88314708630278E6</c:v>
                </c:pt>
                <c:pt idx="636">
                  <c:v>3.88314603892528E6</c:v>
                </c:pt>
                <c:pt idx="637">
                  <c:v>3.88314643473828E6</c:v>
                </c:pt>
                <c:pt idx="638">
                  <c:v>3.88314628737612E6</c:v>
                </c:pt>
                <c:pt idx="639">
                  <c:v>3.88314472856645E6</c:v>
                </c:pt>
                <c:pt idx="640">
                  <c:v>3.88314676125166E6</c:v>
                </c:pt>
                <c:pt idx="641">
                  <c:v>3.88314656873945E6</c:v>
                </c:pt>
                <c:pt idx="642">
                  <c:v>3.8831472012383E6</c:v>
                </c:pt>
                <c:pt idx="643">
                  <c:v>3.88314751628631E6</c:v>
                </c:pt>
                <c:pt idx="644">
                  <c:v>3.8831475061579E6</c:v>
                </c:pt>
                <c:pt idx="645">
                  <c:v>3.88314709654203E6</c:v>
                </c:pt>
                <c:pt idx="646">
                  <c:v>3.88314688927949E6</c:v>
                </c:pt>
                <c:pt idx="647">
                  <c:v>3.88314709142067E6</c:v>
                </c:pt>
                <c:pt idx="648">
                  <c:v>3.88314820056329E6</c:v>
                </c:pt>
                <c:pt idx="649">
                  <c:v>3.88314765591305E6</c:v>
                </c:pt>
                <c:pt idx="650">
                  <c:v>3.88314653227651E6</c:v>
                </c:pt>
                <c:pt idx="651">
                  <c:v>3.88314584993522E6</c:v>
                </c:pt>
                <c:pt idx="652">
                  <c:v>3.88314682033181E6</c:v>
                </c:pt>
                <c:pt idx="653">
                  <c:v>3.88314543451461E6</c:v>
                </c:pt>
                <c:pt idx="654">
                  <c:v>3.88314603595E6</c:v>
                </c:pt>
                <c:pt idx="655">
                  <c:v>3.88314629948756E6</c:v>
                </c:pt>
                <c:pt idx="656">
                  <c:v>3.88314521064744E6</c:v>
                </c:pt>
                <c:pt idx="657">
                  <c:v>3.88314482991347E6</c:v>
                </c:pt>
                <c:pt idx="658">
                  <c:v>3.88314542691978E6</c:v>
                </c:pt>
                <c:pt idx="659">
                  <c:v>3.8831457853785E6</c:v>
                </c:pt>
                <c:pt idx="660">
                  <c:v>3.88314485494164E6</c:v>
                </c:pt>
                <c:pt idx="661">
                  <c:v>3.88314582766466E6</c:v>
                </c:pt>
                <c:pt idx="662">
                  <c:v>3.88314506765146E6</c:v>
                </c:pt>
                <c:pt idx="663">
                  <c:v>3.88314412770588E6</c:v>
                </c:pt>
                <c:pt idx="664">
                  <c:v>3.88314455889707E6</c:v>
                </c:pt>
                <c:pt idx="665">
                  <c:v>3.88314466584523E6</c:v>
                </c:pt>
                <c:pt idx="666">
                  <c:v>3.88314506053675E6</c:v>
                </c:pt>
                <c:pt idx="667">
                  <c:v>3.88314468610417E6</c:v>
                </c:pt>
                <c:pt idx="668">
                  <c:v>3.8831445978589E6</c:v>
                </c:pt>
                <c:pt idx="669">
                  <c:v>3.88314357473896E6</c:v>
                </c:pt>
                <c:pt idx="670">
                  <c:v>3.88314387686177E6</c:v>
                </c:pt>
                <c:pt idx="671">
                  <c:v>3.88314457024754E6</c:v>
                </c:pt>
                <c:pt idx="672">
                  <c:v>3.88314489966526E6</c:v>
                </c:pt>
                <c:pt idx="673">
                  <c:v>3.88314401657991E6</c:v>
                </c:pt>
                <c:pt idx="674">
                  <c:v>3.88314498967672E6</c:v>
                </c:pt>
                <c:pt idx="675">
                  <c:v>3.88314421744554E6</c:v>
                </c:pt>
                <c:pt idx="676">
                  <c:v>3.88314398571531E6</c:v>
                </c:pt>
                <c:pt idx="677">
                  <c:v>3.88314353721206E6</c:v>
                </c:pt>
                <c:pt idx="678">
                  <c:v>3.8831441859723E6</c:v>
                </c:pt>
                <c:pt idx="679">
                  <c:v>3.88314425544599E6</c:v>
                </c:pt>
                <c:pt idx="680">
                  <c:v>3.88314548778194E6</c:v>
                </c:pt>
                <c:pt idx="681">
                  <c:v>3.88314448233659E6</c:v>
                </c:pt>
                <c:pt idx="682">
                  <c:v>3.8831434512915E6</c:v>
                </c:pt>
                <c:pt idx="683">
                  <c:v>3.88314364824195E6</c:v>
                </c:pt>
                <c:pt idx="684">
                  <c:v>3.88314426689866E6</c:v>
                </c:pt>
                <c:pt idx="685">
                  <c:v>3.88314414595306E6</c:v>
                </c:pt>
                <c:pt idx="686">
                  <c:v>3.88314299285402E6</c:v>
                </c:pt>
                <c:pt idx="687">
                  <c:v>3.88314283535474E6</c:v>
                </c:pt>
                <c:pt idx="688">
                  <c:v>3.8831430824565E6</c:v>
                </c:pt>
                <c:pt idx="689">
                  <c:v>3.88314255986612E6</c:v>
                </c:pt>
                <c:pt idx="690">
                  <c:v>3.88314236347095E6</c:v>
                </c:pt>
                <c:pt idx="691">
                  <c:v>3.88314220410122E6</c:v>
                </c:pt>
                <c:pt idx="692">
                  <c:v>3.88314232720455E6</c:v>
                </c:pt>
                <c:pt idx="693">
                  <c:v>3.88314248634936E6</c:v>
                </c:pt>
                <c:pt idx="694">
                  <c:v>3.88314241759561E6</c:v>
                </c:pt>
                <c:pt idx="695">
                  <c:v>3.88314230867412E6</c:v>
                </c:pt>
                <c:pt idx="696">
                  <c:v>3.88314198400413E6</c:v>
                </c:pt>
                <c:pt idx="697">
                  <c:v>3.88314240216339E6</c:v>
                </c:pt>
                <c:pt idx="698">
                  <c:v>3.88314277078954E6</c:v>
                </c:pt>
                <c:pt idx="699">
                  <c:v>3.88314257946692E6</c:v>
                </c:pt>
                <c:pt idx="700">
                  <c:v>3.88314238382529E6</c:v>
                </c:pt>
                <c:pt idx="701">
                  <c:v>3.88314278845509E6</c:v>
                </c:pt>
                <c:pt idx="702">
                  <c:v>3.88314195856342E6</c:v>
                </c:pt>
                <c:pt idx="703">
                  <c:v>3.88314251732092E6</c:v>
                </c:pt>
                <c:pt idx="704">
                  <c:v>3.88314207549744E6</c:v>
                </c:pt>
                <c:pt idx="705">
                  <c:v>3.8831419717329E6</c:v>
                </c:pt>
                <c:pt idx="706">
                  <c:v>3.88314201907356E6</c:v>
                </c:pt>
                <c:pt idx="707">
                  <c:v>3.8831419510895E6</c:v>
                </c:pt>
                <c:pt idx="708">
                  <c:v>3.88314188714352E6</c:v>
                </c:pt>
                <c:pt idx="709">
                  <c:v>3.88314223769697E6</c:v>
                </c:pt>
                <c:pt idx="710">
                  <c:v>3.8831417303536E6</c:v>
                </c:pt>
                <c:pt idx="711">
                  <c:v>3.8831416836991E6</c:v>
                </c:pt>
                <c:pt idx="712">
                  <c:v>3.8831423089801E6</c:v>
                </c:pt>
                <c:pt idx="713">
                  <c:v>3.88314234340276E6</c:v>
                </c:pt>
                <c:pt idx="714">
                  <c:v>3.88314177440598E6</c:v>
                </c:pt>
                <c:pt idx="715">
                  <c:v>3.88314192831754E6</c:v>
                </c:pt>
                <c:pt idx="716">
                  <c:v>3.88314180971754E6</c:v>
                </c:pt>
                <c:pt idx="717">
                  <c:v>3.88314171790374E6</c:v>
                </c:pt>
                <c:pt idx="718">
                  <c:v>3.88314132558843E6</c:v>
                </c:pt>
                <c:pt idx="719">
                  <c:v>3.8831412506783E6</c:v>
                </c:pt>
                <c:pt idx="720">
                  <c:v>3.88314093820571E6</c:v>
                </c:pt>
                <c:pt idx="721">
                  <c:v>3.88314098735507E6</c:v>
                </c:pt>
                <c:pt idx="722">
                  <c:v>3.88314143607995E6</c:v>
                </c:pt>
                <c:pt idx="723">
                  <c:v>3.88314159694072E6</c:v>
                </c:pt>
                <c:pt idx="724">
                  <c:v>3.88314160311617E6</c:v>
                </c:pt>
                <c:pt idx="725">
                  <c:v>3.88314152677121E6</c:v>
                </c:pt>
                <c:pt idx="726">
                  <c:v>3.88314129509313E6</c:v>
                </c:pt>
                <c:pt idx="727">
                  <c:v>3.88314126006728E6</c:v>
                </c:pt>
                <c:pt idx="728">
                  <c:v>3.8831412222821E6</c:v>
                </c:pt>
                <c:pt idx="729">
                  <c:v>3.88314159895168E6</c:v>
                </c:pt>
                <c:pt idx="730">
                  <c:v>3.88314113628192E6</c:v>
                </c:pt>
                <c:pt idx="731">
                  <c:v>3.88314123874241E6</c:v>
                </c:pt>
                <c:pt idx="732">
                  <c:v>3.883141381306E6</c:v>
                </c:pt>
                <c:pt idx="733">
                  <c:v>3.8831412530776E6</c:v>
                </c:pt>
                <c:pt idx="734">
                  <c:v>3.88314142235665E6</c:v>
                </c:pt>
                <c:pt idx="735">
                  <c:v>3.88314092982593E6</c:v>
                </c:pt>
                <c:pt idx="736">
                  <c:v>3.88314094765496E6</c:v>
                </c:pt>
                <c:pt idx="737">
                  <c:v>3.88314061420192E6</c:v>
                </c:pt>
                <c:pt idx="738">
                  <c:v>3.8831405606207E6</c:v>
                </c:pt>
                <c:pt idx="739">
                  <c:v>3.88314041197532E6</c:v>
                </c:pt>
                <c:pt idx="740">
                  <c:v>3.88314048341883E6</c:v>
                </c:pt>
                <c:pt idx="741">
                  <c:v>3.88314033928737E6</c:v>
                </c:pt>
                <c:pt idx="742">
                  <c:v>3.88314017459205E6</c:v>
                </c:pt>
                <c:pt idx="743">
                  <c:v>3.88314039265252E6</c:v>
                </c:pt>
                <c:pt idx="744">
                  <c:v>3.88314024915933E6</c:v>
                </c:pt>
                <c:pt idx="745">
                  <c:v>3.88314040519607E6</c:v>
                </c:pt>
                <c:pt idx="746">
                  <c:v>3.88314008815112E6</c:v>
                </c:pt>
                <c:pt idx="747">
                  <c:v>3.88314023120022E6</c:v>
                </c:pt>
                <c:pt idx="748">
                  <c:v>3.88314020104691E6</c:v>
                </c:pt>
                <c:pt idx="749">
                  <c:v>3.88314050363469E6</c:v>
                </c:pt>
                <c:pt idx="750">
                  <c:v>3.88314023365184E6</c:v>
                </c:pt>
                <c:pt idx="751">
                  <c:v>3.88314030564321E6</c:v>
                </c:pt>
                <c:pt idx="752">
                  <c:v>3.88314020835297E6</c:v>
                </c:pt>
                <c:pt idx="753">
                  <c:v>3.88314015948152E6</c:v>
                </c:pt>
                <c:pt idx="754">
                  <c:v>3.88314012774952E6</c:v>
                </c:pt>
                <c:pt idx="755">
                  <c:v>3.88314007518946E6</c:v>
                </c:pt>
                <c:pt idx="756">
                  <c:v>3.88314004551421E6</c:v>
                </c:pt>
                <c:pt idx="757">
                  <c:v>3.88314015970311E6</c:v>
                </c:pt>
                <c:pt idx="758">
                  <c:v>3.88314000560435E6</c:v>
                </c:pt>
                <c:pt idx="759">
                  <c:v>3.88313999001321E6</c:v>
                </c:pt>
                <c:pt idx="760">
                  <c:v>3.88314012183612E6</c:v>
                </c:pt>
                <c:pt idx="761">
                  <c:v>3.88314015733925E6</c:v>
                </c:pt>
                <c:pt idx="762">
                  <c:v>3.88314007895218E6</c:v>
                </c:pt>
                <c:pt idx="763">
                  <c:v>3.88314011903668E6</c:v>
                </c:pt>
                <c:pt idx="764">
                  <c:v>3.88314007611369E6</c:v>
                </c:pt>
                <c:pt idx="765">
                  <c:v>3.8831400478454E6</c:v>
                </c:pt>
                <c:pt idx="766">
                  <c:v>3.88314004569198E6</c:v>
                </c:pt>
                <c:pt idx="767">
                  <c:v>3.8831399932148E6</c:v>
                </c:pt>
                <c:pt idx="768">
                  <c:v>3.88313997547509E6</c:v>
                </c:pt>
                <c:pt idx="769">
                  <c:v>3.88313997961596E6</c:v>
                </c:pt>
                <c:pt idx="770">
                  <c:v>3.88313996664087E6</c:v>
                </c:pt>
                <c:pt idx="771">
                  <c:v>3.88313996485158E6</c:v>
                </c:pt>
                <c:pt idx="772">
                  <c:v>3.88313990565598E6</c:v>
                </c:pt>
                <c:pt idx="773">
                  <c:v>3.88313992837657E6</c:v>
                </c:pt>
                <c:pt idx="774">
                  <c:v>3.883139965163E6</c:v>
                </c:pt>
                <c:pt idx="775">
                  <c:v>3.88313999408777E6</c:v>
                </c:pt>
                <c:pt idx="776">
                  <c:v>3.88314001260045E6</c:v>
                </c:pt>
                <c:pt idx="777">
                  <c:v>3.88314005185666E6</c:v>
                </c:pt>
                <c:pt idx="778">
                  <c:v>3.88314001918257E6</c:v>
                </c:pt>
                <c:pt idx="779">
                  <c:v>3.88314001057164E6</c:v>
                </c:pt>
                <c:pt idx="780">
                  <c:v>3.88314011873714E6</c:v>
                </c:pt>
                <c:pt idx="781">
                  <c:v>3.88314001230818E6</c:v>
                </c:pt>
                <c:pt idx="782">
                  <c:v>3.8831399940793E6</c:v>
                </c:pt>
                <c:pt idx="783">
                  <c:v>3.88313993842142E6</c:v>
                </c:pt>
                <c:pt idx="784">
                  <c:v>3.88313992518271E6</c:v>
                </c:pt>
                <c:pt idx="785">
                  <c:v>3.88313988409845E6</c:v>
                </c:pt>
                <c:pt idx="786">
                  <c:v>3.88313985779796E6</c:v>
                </c:pt>
                <c:pt idx="787">
                  <c:v>3.88313990053805E6</c:v>
                </c:pt>
                <c:pt idx="788">
                  <c:v>3.88313990738646E6</c:v>
                </c:pt>
                <c:pt idx="789">
                  <c:v>3.88313991793567E6</c:v>
                </c:pt>
                <c:pt idx="790">
                  <c:v>3.88314000178449E6</c:v>
                </c:pt>
                <c:pt idx="791">
                  <c:v>3.88314000214025E6</c:v>
                </c:pt>
                <c:pt idx="792">
                  <c:v>3.88313999469611E6</c:v>
                </c:pt>
                <c:pt idx="793">
                  <c:v>3.8831399673504E6</c:v>
                </c:pt>
                <c:pt idx="794">
                  <c:v>3.88314006760706E6</c:v>
                </c:pt>
                <c:pt idx="795">
                  <c:v>3.88314002738495E6</c:v>
                </c:pt>
                <c:pt idx="796">
                  <c:v>3.88313999838656E6</c:v>
                </c:pt>
                <c:pt idx="797">
                  <c:v>3.88313999061554E6</c:v>
                </c:pt>
                <c:pt idx="798">
                  <c:v>3.88313998610881E6</c:v>
                </c:pt>
                <c:pt idx="799">
                  <c:v>3.88313999932293E6</c:v>
                </c:pt>
                <c:pt idx="800">
                  <c:v>3.88313999665755E6</c:v>
                </c:pt>
                <c:pt idx="801">
                  <c:v>3.88313999940947E6</c:v>
                </c:pt>
                <c:pt idx="802">
                  <c:v>3.88313996765074E6</c:v>
                </c:pt>
                <c:pt idx="803">
                  <c:v>3.883139988966E6</c:v>
                </c:pt>
                <c:pt idx="804">
                  <c:v>3.88313999231899E6</c:v>
                </c:pt>
                <c:pt idx="805">
                  <c:v>3.88314000492979E6</c:v>
                </c:pt>
                <c:pt idx="806">
                  <c:v>3.88314000615419E6</c:v>
                </c:pt>
                <c:pt idx="807">
                  <c:v>3.88313999947599E6</c:v>
                </c:pt>
                <c:pt idx="808">
                  <c:v>3.88313999857756E6</c:v>
                </c:pt>
                <c:pt idx="809">
                  <c:v>3.88314000441576E6</c:v>
                </c:pt>
                <c:pt idx="810">
                  <c:v>3.88313999473162E6</c:v>
                </c:pt>
                <c:pt idx="811">
                  <c:v>3.88313998176928E6</c:v>
                </c:pt>
                <c:pt idx="812">
                  <c:v>3.88313997444315E6</c:v>
                </c:pt>
                <c:pt idx="813">
                  <c:v>3.8831400015852E6</c:v>
                </c:pt>
                <c:pt idx="814">
                  <c:v>3.88313996603166E6</c:v>
                </c:pt>
                <c:pt idx="815">
                  <c:v>3.88313997942626E6</c:v>
                </c:pt>
                <c:pt idx="816">
                  <c:v>3.88313996806726E6</c:v>
                </c:pt>
                <c:pt idx="817">
                  <c:v>3.88313994758954E6</c:v>
                </c:pt>
                <c:pt idx="818">
                  <c:v>3.88313995755221E6</c:v>
                </c:pt>
                <c:pt idx="819">
                  <c:v>3.88313998541867E6</c:v>
                </c:pt>
                <c:pt idx="820">
                  <c:v>3.8831399640576E6</c:v>
                </c:pt>
                <c:pt idx="821">
                  <c:v>3.88313992999871E6</c:v>
                </c:pt>
                <c:pt idx="822">
                  <c:v>3.8831399589476E6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Main!$F$2:$F$825</c:f>
              <c:numCache>
                <c:formatCode>General</c:formatCode>
                <c:ptCount val="82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132705.786974081</c:v>
                </c:pt>
                <c:pt idx="14">
                  <c:v>132982.774646663</c:v>
                </c:pt>
                <c:pt idx="15">
                  <c:v>133262.666250712</c:v>
                </c:pt>
                <c:pt idx="16">
                  <c:v>133546.013828977</c:v>
                </c:pt>
                <c:pt idx="17">
                  <c:v>133833.740009962</c:v>
                </c:pt>
                <c:pt idx="18">
                  <c:v>134128.369844791</c:v>
                </c:pt>
                <c:pt idx="19">
                  <c:v>134471.276771012</c:v>
                </c:pt>
                <c:pt idx="20">
                  <c:v>134764.694669664</c:v>
                </c:pt>
                <c:pt idx="21">
                  <c:v>135040.78642983</c:v>
                </c:pt>
                <c:pt idx="22">
                  <c:v>135339.979548663</c:v>
                </c:pt>
                <c:pt idx="23">
                  <c:v>135650.846658104</c:v>
                </c:pt>
                <c:pt idx="24">
                  <c:v>135950.231396311</c:v>
                </c:pt>
                <c:pt idx="25">
                  <c:v>136263.000273726</c:v>
                </c:pt>
                <c:pt idx="26">
                  <c:v>136593.884715259</c:v>
                </c:pt>
                <c:pt idx="27">
                  <c:v>136896.359552445</c:v>
                </c:pt>
                <c:pt idx="28">
                  <c:v>137215.131766584</c:v>
                </c:pt>
                <c:pt idx="29">
                  <c:v>137563.169008516</c:v>
                </c:pt>
                <c:pt idx="30">
                  <c:v>137858.009985147</c:v>
                </c:pt>
                <c:pt idx="31">
                  <c:v>138199.569748179</c:v>
                </c:pt>
                <c:pt idx="32">
                  <c:v>138507.245907332</c:v>
                </c:pt>
                <c:pt idx="33">
                  <c:v>138850.561951888</c:v>
                </c:pt>
                <c:pt idx="34">
                  <c:v>139171.520249042</c:v>
                </c:pt>
                <c:pt idx="35">
                  <c:v>139529.470564959</c:v>
                </c:pt>
                <c:pt idx="36">
                  <c:v>139851.603343063</c:v>
                </c:pt>
                <c:pt idx="37">
                  <c:v>140223.285842406</c:v>
                </c:pt>
                <c:pt idx="38">
                  <c:v>140568.165294029</c:v>
                </c:pt>
                <c:pt idx="39">
                  <c:v>140887.204183774</c:v>
                </c:pt>
                <c:pt idx="40">
                  <c:v>141247.363968959</c:v>
                </c:pt>
                <c:pt idx="41">
                  <c:v>141554.996998575</c:v>
                </c:pt>
                <c:pt idx="42">
                  <c:v>141911.173999566</c:v>
                </c:pt>
                <c:pt idx="43">
                  <c:v>142290.022420479</c:v>
                </c:pt>
                <c:pt idx="44">
                  <c:v>142655.02677901</c:v>
                </c:pt>
                <c:pt idx="45">
                  <c:v>143064.645432339</c:v>
                </c:pt>
                <c:pt idx="46">
                  <c:v>143406.265115424</c:v>
                </c:pt>
                <c:pt idx="47">
                  <c:v>143746.372159698</c:v>
                </c:pt>
                <c:pt idx="48">
                  <c:v>144142.174205999</c:v>
                </c:pt>
                <c:pt idx="49">
                  <c:v>144424.134759069</c:v>
                </c:pt>
                <c:pt idx="50">
                  <c:v>144785.952270195</c:v>
                </c:pt>
                <c:pt idx="51">
                  <c:v>145162.316193962</c:v>
                </c:pt>
                <c:pt idx="52">
                  <c:v>145581.455101826</c:v>
                </c:pt>
                <c:pt idx="53">
                  <c:v>145956.411748549</c:v>
                </c:pt>
                <c:pt idx="54">
                  <c:v>146390.385568791</c:v>
                </c:pt>
                <c:pt idx="55">
                  <c:v>146814.448006119</c:v>
                </c:pt>
                <c:pt idx="56">
                  <c:v>147171.631061081</c:v>
                </c:pt>
                <c:pt idx="57">
                  <c:v>147542.877454563</c:v>
                </c:pt>
                <c:pt idx="58">
                  <c:v>147969.584345582</c:v>
                </c:pt>
                <c:pt idx="59">
                  <c:v>148390.468553888</c:v>
                </c:pt>
                <c:pt idx="60">
                  <c:v>148865.237187889</c:v>
                </c:pt>
                <c:pt idx="61">
                  <c:v>149223.172280629</c:v>
                </c:pt>
                <c:pt idx="62">
                  <c:v>149615.435172472</c:v>
                </c:pt>
                <c:pt idx="63">
                  <c:v>150037.897827439</c:v>
                </c:pt>
                <c:pt idx="64">
                  <c:v>150495.701700561</c:v>
                </c:pt>
                <c:pt idx="65">
                  <c:v>150914.071093278</c:v>
                </c:pt>
                <c:pt idx="66">
                  <c:v>151237.302776765</c:v>
                </c:pt>
                <c:pt idx="67">
                  <c:v>151616.989073499</c:v>
                </c:pt>
                <c:pt idx="68">
                  <c:v>152076.669064837</c:v>
                </c:pt>
                <c:pt idx="69">
                  <c:v>152524.953253193</c:v>
                </c:pt>
                <c:pt idx="70">
                  <c:v>153004.155969996</c:v>
                </c:pt>
                <c:pt idx="71">
                  <c:v>153413.686063893</c:v>
                </c:pt>
                <c:pt idx="72">
                  <c:v>153615.809100824</c:v>
                </c:pt>
                <c:pt idx="73">
                  <c:v>154050.430309184</c:v>
                </c:pt>
                <c:pt idx="74">
                  <c:v>154534.353623499</c:v>
                </c:pt>
                <c:pt idx="75">
                  <c:v>154964.47171722</c:v>
                </c:pt>
                <c:pt idx="76">
                  <c:v>155465.716708185</c:v>
                </c:pt>
                <c:pt idx="77">
                  <c:v>155967.196087768</c:v>
                </c:pt>
                <c:pt idx="78">
                  <c:v>156486.762335891</c:v>
                </c:pt>
                <c:pt idx="79">
                  <c:v>156943.805409775</c:v>
                </c:pt>
                <c:pt idx="80">
                  <c:v>157282.114409057</c:v>
                </c:pt>
                <c:pt idx="81">
                  <c:v>157791.146183196</c:v>
                </c:pt>
                <c:pt idx="82">
                  <c:v>158326.000975556</c:v>
                </c:pt>
                <c:pt idx="83">
                  <c:v>158855.116017981</c:v>
                </c:pt>
                <c:pt idx="84">
                  <c:v>159421.335641738</c:v>
                </c:pt>
                <c:pt idx="85">
                  <c:v>159808.861889153</c:v>
                </c:pt>
                <c:pt idx="86">
                  <c:v>160286.360954047</c:v>
                </c:pt>
                <c:pt idx="87">
                  <c:v>160839.494727613</c:v>
                </c:pt>
                <c:pt idx="88">
                  <c:v>161423.092547328</c:v>
                </c:pt>
                <c:pt idx="89">
                  <c:v>162000.238027258</c:v>
                </c:pt>
                <c:pt idx="90">
                  <c:v>162395.867509731</c:v>
                </c:pt>
                <c:pt idx="91">
                  <c:v>162936.582465049</c:v>
                </c:pt>
                <c:pt idx="92">
                  <c:v>163539.994765766</c:v>
                </c:pt>
                <c:pt idx="93">
                  <c:v>164083.11739618</c:v>
                </c:pt>
                <c:pt idx="94">
                  <c:v>164715.544845925</c:v>
                </c:pt>
                <c:pt idx="95">
                  <c:v>165304.840975782</c:v>
                </c:pt>
                <c:pt idx="96">
                  <c:v>165863.803540427</c:v>
                </c:pt>
                <c:pt idx="97">
                  <c:v>166500.360787859</c:v>
                </c:pt>
                <c:pt idx="98">
                  <c:v>167140.2441467</c:v>
                </c:pt>
                <c:pt idx="99">
                  <c:v>167546.474990722</c:v>
                </c:pt>
                <c:pt idx="100">
                  <c:v>168156.011031954</c:v>
                </c:pt>
                <c:pt idx="101">
                  <c:v>168845.202539985</c:v>
                </c:pt>
                <c:pt idx="102">
                  <c:v>169510.668358</c:v>
                </c:pt>
                <c:pt idx="103">
                  <c:v>170188.642124938</c:v>
                </c:pt>
                <c:pt idx="104">
                  <c:v>170649.585179573</c:v>
                </c:pt>
                <c:pt idx="105">
                  <c:v>170956.436106371</c:v>
                </c:pt>
                <c:pt idx="106">
                  <c:v>171694.469478285</c:v>
                </c:pt>
                <c:pt idx="107">
                  <c:v>172434.358361352</c:v>
                </c:pt>
                <c:pt idx="108">
                  <c:v>173192.794581964</c:v>
                </c:pt>
                <c:pt idx="109">
                  <c:v>173963.98052226</c:v>
                </c:pt>
                <c:pt idx="110">
                  <c:v>174600.362532881</c:v>
                </c:pt>
                <c:pt idx="111">
                  <c:v>175031.762663325</c:v>
                </c:pt>
                <c:pt idx="112">
                  <c:v>175803.418061501</c:v>
                </c:pt>
                <c:pt idx="113">
                  <c:v>176631.189115137</c:v>
                </c:pt>
                <c:pt idx="114">
                  <c:v>177402.899745932</c:v>
                </c:pt>
                <c:pt idx="115">
                  <c:v>178245.060708408</c:v>
                </c:pt>
                <c:pt idx="116">
                  <c:v>178812.176200318</c:v>
                </c:pt>
                <c:pt idx="117">
                  <c:v>179659.253658898</c:v>
                </c:pt>
                <c:pt idx="118">
                  <c:v>180474.545205711</c:v>
                </c:pt>
                <c:pt idx="119">
                  <c:v>181396.771326635</c:v>
                </c:pt>
                <c:pt idx="120">
                  <c:v>182137.558482601</c:v>
                </c:pt>
                <c:pt idx="121">
                  <c:v>182999.185797032</c:v>
                </c:pt>
                <c:pt idx="122">
                  <c:v>183871.715348495</c:v>
                </c:pt>
                <c:pt idx="123">
                  <c:v>184879.165241363</c:v>
                </c:pt>
                <c:pt idx="124">
                  <c:v>185641.751113787</c:v>
                </c:pt>
                <c:pt idx="125">
                  <c:v>186564.991136647</c:v>
                </c:pt>
                <c:pt idx="126">
                  <c:v>187538.41265065</c:v>
                </c:pt>
                <c:pt idx="127">
                  <c:v>188640.933489199</c:v>
                </c:pt>
                <c:pt idx="128">
                  <c:v>189554.293571739</c:v>
                </c:pt>
                <c:pt idx="129">
                  <c:v>190476.256307739</c:v>
                </c:pt>
                <c:pt idx="130">
                  <c:v>191617.473339041</c:v>
                </c:pt>
                <c:pt idx="131">
                  <c:v>192812.698785031</c:v>
                </c:pt>
                <c:pt idx="132">
                  <c:v>193890.261289219</c:v>
                </c:pt>
                <c:pt idx="133">
                  <c:v>194743.344639166</c:v>
                </c:pt>
                <c:pt idx="134">
                  <c:v>196122.34009031</c:v>
                </c:pt>
                <c:pt idx="135">
                  <c:v>197376.778674146</c:v>
                </c:pt>
                <c:pt idx="136">
                  <c:v>198622.93653612</c:v>
                </c:pt>
                <c:pt idx="137">
                  <c:v>199305.925260559</c:v>
                </c:pt>
                <c:pt idx="138">
                  <c:v>200965.702070304</c:v>
                </c:pt>
                <c:pt idx="139">
                  <c:v>202177.273849648</c:v>
                </c:pt>
                <c:pt idx="140">
                  <c:v>203571.379794003</c:v>
                </c:pt>
                <c:pt idx="141">
                  <c:v>205301.091574023</c:v>
                </c:pt>
                <c:pt idx="142">
                  <c:v>206853.206480305</c:v>
                </c:pt>
                <c:pt idx="143">
                  <c:v>207790.49937242</c:v>
                </c:pt>
                <c:pt idx="144">
                  <c:v>209302.018253937</c:v>
                </c:pt>
                <c:pt idx="145">
                  <c:v>211502.839564397</c:v>
                </c:pt>
                <c:pt idx="146">
                  <c:v>213071.451438979</c:v>
                </c:pt>
                <c:pt idx="147">
                  <c:v>213226.343555648</c:v>
                </c:pt>
                <c:pt idx="148">
                  <c:v>214677.061950572</c:v>
                </c:pt>
                <c:pt idx="149">
                  <c:v>217175.099384881</c:v>
                </c:pt>
                <c:pt idx="150">
                  <c:v>218533.2828047</c:v>
                </c:pt>
                <c:pt idx="151">
                  <c:v>220264.238301911</c:v>
                </c:pt>
                <c:pt idx="152">
                  <c:v>220172.477273855</c:v>
                </c:pt>
                <c:pt idx="153">
                  <c:v>222783.236046249</c:v>
                </c:pt>
                <c:pt idx="154">
                  <c:v>225370.861050419</c:v>
                </c:pt>
                <c:pt idx="155">
                  <c:v>225277.606188889</c:v>
                </c:pt>
                <c:pt idx="156">
                  <c:v>226198.225785603</c:v>
                </c:pt>
                <c:pt idx="157">
                  <c:v>226359.761977436</c:v>
                </c:pt>
                <c:pt idx="158">
                  <c:v>228840.779499848</c:v>
                </c:pt>
                <c:pt idx="159">
                  <c:v>232328.416116006</c:v>
                </c:pt>
                <c:pt idx="160">
                  <c:v>235015.105394971</c:v>
                </c:pt>
                <c:pt idx="161">
                  <c:v>235285.103534652</c:v>
                </c:pt>
                <c:pt idx="162">
                  <c:v>234912.471085618</c:v>
                </c:pt>
                <c:pt idx="163">
                  <c:v>234693.672247066</c:v>
                </c:pt>
                <c:pt idx="164">
                  <c:v>234534.404370697</c:v>
                </c:pt>
                <c:pt idx="165">
                  <c:v>234416.547357426</c:v>
                </c:pt>
                <c:pt idx="166">
                  <c:v>237717.331782225</c:v>
                </c:pt>
                <c:pt idx="167">
                  <c:v>239928.061956717</c:v>
                </c:pt>
                <c:pt idx="168">
                  <c:v>241002.013141131</c:v>
                </c:pt>
                <c:pt idx="169">
                  <c:v>240854.372242427</c:v>
                </c:pt>
                <c:pt idx="170">
                  <c:v>245845.168750207</c:v>
                </c:pt>
                <c:pt idx="171">
                  <c:v>245604.485264063</c:v>
                </c:pt>
                <c:pt idx="172">
                  <c:v>245979.80130184</c:v>
                </c:pt>
                <c:pt idx="173">
                  <c:v>245765.143631532</c:v>
                </c:pt>
                <c:pt idx="174">
                  <c:v>246631.317474301</c:v>
                </c:pt>
                <c:pt idx="175">
                  <c:v>246078.020482641</c:v>
                </c:pt>
                <c:pt idx="176">
                  <c:v>246159.318516393</c:v>
                </c:pt>
                <c:pt idx="177">
                  <c:v>246374.766852458</c:v>
                </c:pt>
                <c:pt idx="178">
                  <c:v>246642.562236162</c:v>
                </c:pt>
                <c:pt idx="179">
                  <c:v>246943.031503801</c:v>
                </c:pt>
                <c:pt idx="180">
                  <c:v>247504.342705494</c:v>
                </c:pt>
                <c:pt idx="181">
                  <c:v>248056.938180847</c:v>
                </c:pt>
                <c:pt idx="182">
                  <c:v>249341.203483027</c:v>
                </c:pt>
                <c:pt idx="183">
                  <c:v>249271.623730849</c:v>
                </c:pt>
                <c:pt idx="184">
                  <c:v>249604.315574111</c:v>
                </c:pt>
                <c:pt idx="185">
                  <c:v>250304.696781305</c:v>
                </c:pt>
                <c:pt idx="186">
                  <c:v>250684.499304391</c:v>
                </c:pt>
                <c:pt idx="187">
                  <c:v>251167.047956282</c:v>
                </c:pt>
                <c:pt idx="188">
                  <c:v>251364.464984417</c:v>
                </c:pt>
                <c:pt idx="189">
                  <c:v>253868.299053081</c:v>
                </c:pt>
                <c:pt idx="190">
                  <c:v>254132.509122951</c:v>
                </c:pt>
                <c:pt idx="191">
                  <c:v>254510.159077663</c:v>
                </c:pt>
                <c:pt idx="192">
                  <c:v>254511.450895823</c:v>
                </c:pt>
                <c:pt idx="193">
                  <c:v>255593.11479033</c:v>
                </c:pt>
                <c:pt idx="194">
                  <c:v>256011.896610775</c:v>
                </c:pt>
                <c:pt idx="195">
                  <c:v>257219.423325102</c:v>
                </c:pt>
                <c:pt idx="196">
                  <c:v>259011.009508849</c:v>
                </c:pt>
                <c:pt idx="197">
                  <c:v>260633.323538581</c:v>
                </c:pt>
                <c:pt idx="198">
                  <c:v>262076.618533694</c:v>
                </c:pt>
                <c:pt idx="199">
                  <c:v>264664.463288323</c:v>
                </c:pt>
                <c:pt idx="200">
                  <c:v>266222.075326336</c:v>
                </c:pt>
                <c:pt idx="201">
                  <c:v>266238.147826133</c:v>
                </c:pt>
                <c:pt idx="202">
                  <c:v>267145.523718941</c:v>
                </c:pt>
                <c:pt idx="203">
                  <c:v>269098.728391235</c:v>
                </c:pt>
                <c:pt idx="204">
                  <c:v>270464.283007006</c:v>
                </c:pt>
                <c:pt idx="205">
                  <c:v>271686.610213488</c:v>
                </c:pt>
                <c:pt idx="206">
                  <c:v>272044.764801532</c:v>
                </c:pt>
                <c:pt idx="207">
                  <c:v>273429.237429564</c:v>
                </c:pt>
                <c:pt idx="208">
                  <c:v>273970.878170225</c:v>
                </c:pt>
                <c:pt idx="209">
                  <c:v>274954.953113953</c:v>
                </c:pt>
                <c:pt idx="210">
                  <c:v>277223.165237985</c:v>
                </c:pt>
                <c:pt idx="211">
                  <c:v>276548.81986175</c:v>
                </c:pt>
                <c:pt idx="212">
                  <c:v>275632.668486908</c:v>
                </c:pt>
                <c:pt idx="213">
                  <c:v>276036.519030051</c:v>
                </c:pt>
                <c:pt idx="214">
                  <c:v>277971.407945451</c:v>
                </c:pt>
                <c:pt idx="215">
                  <c:v>279506.992802571</c:v>
                </c:pt>
                <c:pt idx="216">
                  <c:v>280013.498163786</c:v>
                </c:pt>
                <c:pt idx="217">
                  <c:v>280546.722108685</c:v>
                </c:pt>
                <c:pt idx="218">
                  <c:v>280620.183589125</c:v>
                </c:pt>
                <c:pt idx="219">
                  <c:v>282330.2620646</c:v>
                </c:pt>
                <c:pt idx="220">
                  <c:v>284136.569919762</c:v>
                </c:pt>
                <c:pt idx="221">
                  <c:v>285436.454481952</c:v>
                </c:pt>
                <c:pt idx="222">
                  <c:v>285706.064143974</c:v>
                </c:pt>
                <c:pt idx="223">
                  <c:v>284923.983649158</c:v>
                </c:pt>
                <c:pt idx="224">
                  <c:v>286703.241113197</c:v>
                </c:pt>
                <c:pt idx="225">
                  <c:v>289744.642016135</c:v>
                </c:pt>
                <c:pt idx="226">
                  <c:v>292160.068919309</c:v>
                </c:pt>
                <c:pt idx="227">
                  <c:v>293673.780580326</c:v>
                </c:pt>
                <c:pt idx="228">
                  <c:v>295857.949039766</c:v>
                </c:pt>
                <c:pt idx="229">
                  <c:v>298662.667727819</c:v>
                </c:pt>
                <c:pt idx="230">
                  <c:v>300291.765225442</c:v>
                </c:pt>
                <c:pt idx="231">
                  <c:v>301428.385418946</c:v>
                </c:pt>
                <c:pt idx="232">
                  <c:v>300931.599887775</c:v>
                </c:pt>
                <c:pt idx="233">
                  <c:v>302098.554614298</c:v>
                </c:pt>
                <c:pt idx="234">
                  <c:v>304492.279877186</c:v>
                </c:pt>
                <c:pt idx="235">
                  <c:v>304661.322363095</c:v>
                </c:pt>
                <c:pt idx="236">
                  <c:v>308418.027146958</c:v>
                </c:pt>
                <c:pt idx="237">
                  <c:v>307504.71046221</c:v>
                </c:pt>
                <c:pt idx="238">
                  <c:v>305264.993822146</c:v>
                </c:pt>
                <c:pt idx="239">
                  <c:v>303988.021192278</c:v>
                </c:pt>
                <c:pt idx="240">
                  <c:v>303610.866461943</c:v>
                </c:pt>
                <c:pt idx="241">
                  <c:v>304191.775867479</c:v>
                </c:pt>
                <c:pt idx="242">
                  <c:v>304375.981431118</c:v>
                </c:pt>
                <c:pt idx="243">
                  <c:v>302659.038723571</c:v>
                </c:pt>
                <c:pt idx="244">
                  <c:v>301721.828519598</c:v>
                </c:pt>
                <c:pt idx="245">
                  <c:v>301087.378175824</c:v>
                </c:pt>
                <c:pt idx="246">
                  <c:v>302421.013072444</c:v>
                </c:pt>
                <c:pt idx="247">
                  <c:v>302220.445071468</c:v>
                </c:pt>
                <c:pt idx="248">
                  <c:v>301816.951684019</c:v>
                </c:pt>
                <c:pt idx="249">
                  <c:v>304030.982253826</c:v>
                </c:pt>
                <c:pt idx="250">
                  <c:v>306358.351194813</c:v>
                </c:pt>
                <c:pt idx="251">
                  <c:v>308482.718895864</c:v>
                </c:pt>
                <c:pt idx="252">
                  <c:v>309915.054867674</c:v>
                </c:pt>
                <c:pt idx="253">
                  <c:v>311754.124842771</c:v>
                </c:pt>
                <c:pt idx="254">
                  <c:v>313188.124252449</c:v>
                </c:pt>
                <c:pt idx="255">
                  <c:v>314879.934366117</c:v>
                </c:pt>
                <c:pt idx="256">
                  <c:v>318227.115758289</c:v>
                </c:pt>
                <c:pt idx="257">
                  <c:v>322202.049160787</c:v>
                </c:pt>
                <c:pt idx="258">
                  <c:v>321855.645768092</c:v>
                </c:pt>
                <c:pt idx="259">
                  <c:v>323918.118780029</c:v>
                </c:pt>
                <c:pt idx="260">
                  <c:v>325176.08182496</c:v>
                </c:pt>
                <c:pt idx="261">
                  <c:v>322692.317253945</c:v>
                </c:pt>
                <c:pt idx="262">
                  <c:v>320901.999533125</c:v>
                </c:pt>
                <c:pt idx="263">
                  <c:v>320232.002428423</c:v>
                </c:pt>
                <c:pt idx="264">
                  <c:v>318969.236358543</c:v>
                </c:pt>
                <c:pt idx="265">
                  <c:v>318388.786791756</c:v>
                </c:pt>
                <c:pt idx="266">
                  <c:v>317367.027256962</c:v>
                </c:pt>
                <c:pt idx="267">
                  <c:v>314293.773268343</c:v>
                </c:pt>
                <c:pt idx="268">
                  <c:v>316009.793594757</c:v>
                </c:pt>
                <c:pt idx="269">
                  <c:v>316965.179852004</c:v>
                </c:pt>
                <c:pt idx="270">
                  <c:v>318645.54929319</c:v>
                </c:pt>
                <c:pt idx="271">
                  <c:v>320980.453691113</c:v>
                </c:pt>
                <c:pt idx="272">
                  <c:v>321042.914705461</c:v>
                </c:pt>
                <c:pt idx="273">
                  <c:v>322089.792325959</c:v>
                </c:pt>
                <c:pt idx="274">
                  <c:v>323415.741173122</c:v>
                </c:pt>
                <c:pt idx="275">
                  <c:v>325620.531173989</c:v>
                </c:pt>
                <c:pt idx="276">
                  <c:v>327668.020568278</c:v>
                </c:pt>
                <c:pt idx="277">
                  <c:v>329920.64018987</c:v>
                </c:pt>
                <c:pt idx="278">
                  <c:v>331453.635982649</c:v>
                </c:pt>
                <c:pt idx="279">
                  <c:v>334070.609157729</c:v>
                </c:pt>
                <c:pt idx="280">
                  <c:v>329066.984178609</c:v>
                </c:pt>
                <c:pt idx="281">
                  <c:v>327670.736001603</c:v>
                </c:pt>
                <c:pt idx="282">
                  <c:v>325731.182119527</c:v>
                </c:pt>
                <c:pt idx="283">
                  <c:v>326187.789811748</c:v>
                </c:pt>
                <c:pt idx="284">
                  <c:v>326354.01304781</c:v>
                </c:pt>
                <c:pt idx="285">
                  <c:v>326167.783679979</c:v>
                </c:pt>
                <c:pt idx="286">
                  <c:v>324420.629645868</c:v>
                </c:pt>
                <c:pt idx="287">
                  <c:v>322402.462682392</c:v>
                </c:pt>
                <c:pt idx="288">
                  <c:v>319847.310688269</c:v>
                </c:pt>
                <c:pt idx="289">
                  <c:v>320598.978842942</c:v>
                </c:pt>
                <c:pt idx="290">
                  <c:v>323757.579064466</c:v>
                </c:pt>
                <c:pt idx="291">
                  <c:v>326233.405129987</c:v>
                </c:pt>
                <c:pt idx="292">
                  <c:v>328791.651734258</c:v>
                </c:pt>
                <c:pt idx="293">
                  <c:v>332064.877973062</c:v>
                </c:pt>
                <c:pt idx="294">
                  <c:v>333352.427948214</c:v>
                </c:pt>
                <c:pt idx="295">
                  <c:v>333588.18237523</c:v>
                </c:pt>
                <c:pt idx="296">
                  <c:v>332652.023579063</c:v>
                </c:pt>
                <c:pt idx="297">
                  <c:v>335180.990097785</c:v>
                </c:pt>
                <c:pt idx="298">
                  <c:v>339285.333840687</c:v>
                </c:pt>
                <c:pt idx="299">
                  <c:v>333605.940818183</c:v>
                </c:pt>
                <c:pt idx="300">
                  <c:v>333395.943206886</c:v>
                </c:pt>
                <c:pt idx="301">
                  <c:v>332833.140866411</c:v>
                </c:pt>
                <c:pt idx="302">
                  <c:v>332711.961998624</c:v>
                </c:pt>
                <c:pt idx="303">
                  <c:v>332282.604277426</c:v>
                </c:pt>
                <c:pt idx="304">
                  <c:v>330557.948204666</c:v>
                </c:pt>
                <c:pt idx="305">
                  <c:v>330765.609525653</c:v>
                </c:pt>
                <c:pt idx="306">
                  <c:v>329763.630849659</c:v>
                </c:pt>
                <c:pt idx="307">
                  <c:v>331459.583369491</c:v>
                </c:pt>
                <c:pt idx="308">
                  <c:v>334203.093418167</c:v>
                </c:pt>
                <c:pt idx="309">
                  <c:v>333185.706916424</c:v>
                </c:pt>
                <c:pt idx="310">
                  <c:v>336643.169698145</c:v>
                </c:pt>
                <c:pt idx="311">
                  <c:v>338935.586478355</c:v>
                </c:pt>
                <c:pt idx="312">
                  <c:v>341976.248872339</c:v>
                </c:pt>
                <c:pt idx="313">
                  <c:v>344005.216084003</c:v>
                </c:pt>
                <c:pt idx="314">
                  <c:v>344029.133608132</c:v>
                </c:pt>
                <c:pt idx="315">
                  <c:v>347274.430596167</c:v>
                </c:pt>
                <c:pt idx="316">
                  <c:v>351459.016695866</c:v>
                </c:pt>
                <c:pt idx="317">
                  <c:v>346692.143674028</c:v>
                </c:pt>
                <c:pt idx="318">
                  <c:v>345465.278581551</c:v>
                </c:pt>
                <c:pt idx="319">
                  <c:v>343680.82210213</c:v>
                </c:pt>
                <c:pt idx="320">
                  <c:v>344174.750959418</c:v>
                </c:pt>
                <c:pt idx="321">
                  <c:v>345577.02601825</c:v>
                </c:pt>
                <c:pt idx="322">
                  <c:v>342529.88478736</c:v>
                </c:pt>
                <c:pt idx="323">
                  <c:v>339905.06618739</c:v>
                </c:pt>
                <c:pt idx="324">
                  <c:v>343425.748932993</c:v>
                </c:pt>
                <c:pt idx="325">
                  <c:v>344174.191843906</c:v>
                </c:pt>
                <c:pt idx="326">
                  <c:v>344484.03720648</c:v>
                </c:pt>
                <c:pt idx="327">
                  <c:v>341128.134575317</c:v>
                </c:pt>
                <c:pt idx="328">
                  <c:v>344758.83136077</c:v>
                </c:pt>
                <c:pt idx="329">
                  <c:v>346124.642099208</c:v>
                </c:pt>
                <c:pt idx="330">
                  <c:v>348705.760671986</c:v>
                </c:pt>
                <c:pt idx="331">
                  <c:v>352246.475207261</c:v>
                </c:pt>
                <c:pt idx="332">
                  <c:v>349258.103478489</c:v>
                </c:pt>
                <c:pt idx="333">
                  <c:v>346654.15362666</c:v>
                </c:pt>
                <c:pt idx="334">
                  <c:v>348208.674597376</c:v>
                </c:pt>
                <c:pt idx="335">
                  <c:v>347427.997213046</c:v>
                </c:pt>
                <c:pt idx="336">
                  <c:v>346083.322260401</c:v>
                </c:pt>
                <c:pt idx="337">
                  <c:v>345946.136763424</c:v>
                </c:pt>
                <c:pt idx="338">
                  <c:v>346345.114527001</c:v>
                </c:pt>
                <c:pt idx="339">
                  <c:v>342988.844891062</c:v>
                </c:pt>
                <c:pt idx="340">
                  <c:v>343295.063491549</c:v>
                </c:pt>
                <c:pt idx="341">
                  <c:v>340728.107028309</c:v>
                </c:pt>
                <c:pt idx="342">
                  <c:v>341836.170018262</c:v>
                </c:pt>
                <c:pt idx="343">
                  <c:v>344589.809894256</c:v>
                </c:pt>
                <c:pt idx="344">
                  <c:v>347742.689732246</c:v>
                </c:pt>
                <c:pt idx="345">
                  <c:v>348687.111054064</c:v>
                </c:pt>
                <c:pt idx="346">
                  <c:v>349991.354603974</c:v>
                </c:pt>
                <c:pt idx="347">
                  <c:v>348900.095461965</c:v>
                </c:pt>
                <c:pt idx="348">
                  <c:v>350620.282291948</c:v>
                </c:pt>
                <c:pt idx="349">
                  <c:v>354952.782585857</c:v>
                </c:pt>
                <c:pt idx="350">
                  <c:v>350590.430088871</c:v>
                </c:pt>
                <c:pt idx="351">
                  <c:v>349061.548933355</c:v>
                </c:pt>
                <c:pt idx="352">
                  <c:v>349955.323904204</c:v>
                </c:pt>
                <c:pt idx="353">
                  <c:v>347504.98674715</c:v>
                </c:pt>
                <c:pt idx="354">
                  <c:v>348450.8477297</c:v>
                </c:pt>
                <c:pt idx="355">
                  <c:v>349485.473370584</c:v>
                </c:pt>
                <c:pt idx="356">
                  <c:v>347506.25862287</c:v>
                </c:pt>
                <c:pt idx="357">
                  <c:v>348121.525282655</c:v>
                </c:pt>
                <c:pt idx="358">
                  <c:v>350923.495337242</c:v>
                </c:pt>
                <c:pt idx="359">
                  <c:v>351155.31068898</c:v>
                </c:pt>
                <c:pt idx="360">
                  <c:v>352515.420062831</c:v>
                </c:pt>
                <c:pt idx="361">
                  <c:v>352838.191851176</c:v>
                </c:pt>
                <c:pt idx="362">
                  <c:v>353769.013231338</c:v>
                </c:pt>
                <c:pt idx="363">
                  <c:v>353539.625103169</c:v>
                </c:pt>
                <c:pt idx="364">
                  <c:v>354211.985333278</c:v>
                </c:pt>
                <c:pt idx="365">
                  <c:v>354357.53371026</c:v>
                </c:pt>
                <c:pt idx="366">
                  <c:v>354092.583422843</c:v>
                </c:pt>
                <c:pt idx="367">
                  <c:v>354077.799266113</c:v>
                </c:pt>
                <c:pt idx="368">
                  <c:v>352643.836434372</c:v>
                </c:pt>
                <c:pt idx="369">
                  <c:v>351476.313666503</c:v>
                </c:pt>
                <c:pt idx="370">
                  <c:v>352447.818346249</c:v>
                </c:pt>
                <c:pt idx="371">
                  <c:v>353043.393587556</c:v>
                </c:pt>
                <c:pt idx="372">
                  <c:v>352537.710283486</c:v>
                </c:pt>
                <c:pt idx="373">
                  <c:v>353787.412293476</c:v>
                </c:pt>
                <c:pt idx="374">
                  <c:v>353342.124928298</c:v>
                </c:pt>
                <c:pt idx="375">
                  <c:v>353083.005592756</c:v>
                </c:pt>
                <c:pt idx="376">
                  <c:v>353447.812147609</c:v>
                </c:pt>
                <c:pt idx="377">
                  <c:v>353256.618260748</c:v>
                </c:pt>
                <c:pt idx="378">
                  <c:v>352572.069988363</c:v>
                </c:pt>
                <c:pt idx="379">
                  <c:v>353316.167342022</c:v>
                </c:pt>
                <c:pt idx="380">
                  <c:v>354465.306622267</c:v>
                </c:pt>
                <c:pt idx="381">
                  <c:v>353474.536592141</c:v>
                </c:pt>
                <c:pt idx="382">
                  <c:v>353301.23855207</c:v>
                </c:pt>
                <c:pt idx="383">
                  <c:v>353651.761697823</c:v>
                </c:pt>
                <c:pt idx="384">
                  <c:v>353943.089689395</c:v>
                </c:pt>
                <c:pt idx="385">
                  <c:v>353201.809238807</c:v>
                </c:pt>
                <c:pt idx="386">
                  <c:v>352646.464138079</c:v>
                </c:pt>
                <c:pt idx="387">
                  <c:v>353825.429401107</c:v>
                </c:pt>
                <c:pt idx="388">
                  <c:v>354972.408059166</c:v>
                </c:pt>
                <c:pt idx="389">
                  <c:v>355171.813429842</c:v>
                </c:pt>
                <c:pt idx="390">
                  <c:v>356299.676999762</c:v>
                </c:pt>
                <c:pt idx="391">
                  <c:v>355748.233046185</c:v>
                </c:pt>
                <c:pt idx="392">
                  <c:v>356002.682866241</c:v>
                </c:pt>
                <c:pt idx="393">
                  <c:v>358203.128403129</c:v>
                </c:pt>
                <c:pt idx="394">
                  <c:v>358310.065642463</c:v>
                </c:pt>
                <c:pt idx="395">
                  <c:v>358196.786708633</c:v>
                </c:pt>
                <c:pt idx="396">
                  <c:v>358826.853825409</c:v>
                </c:pt>
                <c:pt idx="397">
                  <c:v>357853.737455664</c:v>
                </c:pt>
                <c:pt idx="398">
                  <c:v>358104.606935008</c:v>
                </c:pt>
                <c:pt idx="399">
                  <c:v>357358.841229576</c:v>
                </c:pt>
                <c:pt idx="400">
                  <c:v>357752.666909733</c:v>
                </c:pt>
                <c:pt idx="401">
                  <c:v>356924.906198108</c:v>
                </c:pt>
                <c:pt idx="402">
                  <c:v>356669.922524518</c:v>
                </c:pt>
                <c:pt idx="403">
                  <c:v>357455.631874828</c:v>
                </c:pt>
                <c:pt idx="404">
                  <c:v>356847.556146133</c:v>
                </c:pt>
                <c:pt idx="405">
                  <c:v>354744.448247784</c:v>
                </c:pt>
                <c:pt idx="406">
                  <c:v>356951.358767562</c:v>
                </c:pt>
                <c:pt idx="407">
                  <c:v>358444.414889134</c:v>
                </c:pt>
                <c:pt idx="408">
                  <c:v>359435.177597653</c:v>
                </c:pt>
                <c:pt idx="409">
                  <c:v>358952.541829314</c:v>
                </c:pt>
                <c:pt idx="410">
                  <c:v>360074.367671349</c:v>
                </c:pt>
                <c:pt idx="411">
                  <c:v>358458.640016361</c:v>
                </c:pt>
                <c:pt idx="412">
                  <c:v>359049.881863752</c:v>
                </c:pt>
                <c:pt idx="413">
                  <c:v>357843.057610099</c:v>
                </c:pt>
                <c:pt idx="414">
                  <c:v>358105.338197323</c:v>
                </c:pt>
                <c:pt idx="415">
                  <c:v>359388.74364927</c:v>
                </c:pt>
                <c:pt idx="416">
                  <c:v>359225.015184064</c:v>
                </c:pt>
                <c:pt idx="417">
                  <c:v>359629.407013035</c:v>
                </c:pt>
                <c:pt idx="418">
                  <c:v>358858.991446452</c:v>
                </c:pt>
                <c:pt idx="419">
                  <c:v>358215.27996691</c:v>
                </c:pt>
                <c:pt idx="420">
                  <c:v>359370.043508992</c:v>
                </c:pt>
                <c:pt idx="421">
                  <c:v>359387.950658272</c:v>
                </c:pt>
                <c:pt idx="422">
                  <c:v>358756.633146404</c:v>
                </c:pt>
                <c:pt idx="423">
                  <c:v>358610.430141305</c:v>
                </c:pt>
                <c:pt idx="424">
                  <c:v>358447.239999317</c:v>
                </c:pt>
                <c:pt idx="425">
                  <c:v>360053.220003442</c:v>
                </c:pt>
                <c:pt idx="426">
                  <c:v>360840.272030066</c:v>
                </c:pt>
                <c:pt idx="427">
                  <c:v>360809.241421559</c:v>
                </c:pt>
                <c:pt idx="428">
                  <c:v>360732.945141031</c:v>
                </c:pt>
                <c:pt idx="429">
                  <c:v>359673.530788815</c:v>
                </c:pt>
                <c:pt idx="430">
                  <c:v>360693.605903419</c:v>
                </c:pt>
                <c:pt idx="431">
                  <c:v>362619.149860232</c:v>
                </c:pt>
                <c:pt idx="432">
                  <c:v>363224.271656474</c:v>
                </c:pt>
                <c:pt idx="433">
                  <c:v>362644.444677677</c:v>
                </c:pt>
                <c:pt idx="434">
                  <c:v>362247.331612138</c:v>
                </c:pt>
                <c:pt idx="435">
                  <c:v>362508.537977857</c:v>
                </c:pt>
                <c:pt idx="436">
                  <c:v>362702.592007652</c:v>
                </c:pt>
                <c:pt idx="437">
                  <c:v>360941.787885487</c:v>
                </c:pt>
                <c:pt idx="438">
                  <c:v>360450.458810153</c:v>
                </c:pt>
                <c:pt idx="439">
                  <c:v>360564.268618712</c:v>
                </c:pt>
                <c:pt idx="440">
                  <c:v>359870.73675552</c:v>
                </c:pt>
                <c:pt idx="441">
                  <c:v>359919.265805112</c:v>
                </c:pt>
                <c:pt idx="442">
                  <c:v>358807.840806801</c:v>
                </c:pt>
                <c:pt idx="443">
                  <c:v>359917.287992114</c:v>
                </c:pt>
                <c:pt idx="444">
                  <c:v>360262.548654969</c:v>
                </c:pt>
                <c:pt idx="445">
                  <c:v>360560.794664642</c:v>
                </c:pt>
                <c:pt idx="446">
                  <c:v>360571.917851124</c:v>
                </c:pt>
                <c:pt idx="447">
                  <c:v>361007.50536191</c:v>
                </c:pt>
                <c:pt idx="448">
                  <c:v>361369.956108395</c:v>
                </c:pt>
                <c:pt idx="449">
                  <c:v>361368.073207549</c:v>
                </c:pt>
                <c:pt idx="450">
                  <c:v>360651.627812599</c:v>
                </c:pt>
                <c:pt idx="451">
                  <c:v>360771.39627964</c:v>
                </c:pt>
                <c:pt idx="452">
                  <c:v>361008.685700481</c:v>
                </c:pt>
                <c:pt idx="453">
                  <c:v>360181.677514783</c:v>
                </c:pt>
                <c:pt idx="454">
                  <c:v>360890.720406381</c:v>
                </c:pt>
                <c:pt idx="455">
                  <c:v>360126.969415567</c:v>
                </c:pt>
                <c:pt idx="456">
                  <c:v>361201.87218748</c:v>
                </c:pt>
                <c:pt idx="457">
                  <c:v>361438.383912503</c:v>
                </c:pt>
                <c:pt idx="458">
                  <c:v>361439.553149135</c:v>
                </c:pt>
                <c:pt idx="459">
                  <c:v>362344.630287755</c:v>
                </c:pt>
                <c:pt idx="460">
                  <c:v>361684.497051711</c:v>
                </c:pt>
                <c:pt idx="461">
                  <c:v>361595.503177417</c:v>
                </c:pt>
                <c:pt idx="462">
                  <c:v>361434.565562015</c:v>
                </c:pt>
                <c:pt idx="463">
                  <c:v>361457.990032715</c:v>
                </c:pt>
                <c:pt idx="464">
                  <c:v>361057.674001586</c:v>
                </c:pt>
                <c:pt idx="465">
                  <c:v>361118.500532117</c:v>
                </c:pt>
                <c:pt idx="466">
                  <c:v>361099.159618386</c:v>
                </c:pt>
                <c:pt idx="467">
                  <c:v>360557.455122082</c:v>
                </c:pt>
                <c:pt idx="468">
                  <c:v>361191.066010289</c:v>
                </c:pt>
                <c:pt idx="469">
                  <c:v>361237.084215037</c:v>
                </c:pt>
                <c:pt idx="470">
                  <c:v>361107.501719218</c:v>
                </c:pt>
                <c:pt idx="471">
                  <c:v>361191.33157577</c:v>
                </c:pt>
                <c:pt idx="472">
                  <c:v>361476.031579664</c:v>
                </c:pt>
                <c:pt idx="473">
                  <c:v>361213.532764499</c:v>
                </c:pt>
                <c:pt idx="474">
                  <c:v>361155.137941795</c:v>
                </c:pt>
                <c:pt idx="475">
                  <c:v>361090.100717773</c:v>
                </c:pt>
                <c:pt idx="476">
                  <c:v>361332.408958645</c:v>
                </c:pt>
                <c:pt idx="477">
                  <c:v>360894.478512325</c:v>
                </c:pt>
                <c:pt idx="478">
                  <c:v>360917.97867293</c:v>
                </c:pt>
                <c:pt idx="479">
                  <c:v>360812.800554034</c:v>
                </c:pt>
                <c:pt idx="480">
                  <c:v>360540.491221768</c:v>
                </c:pt>
                <c:pt idx="481">
                  <c:v>360961.19273718</c:v>
                </c:pt>
                <c:pt idx="482">
                  <c:v>361207.029337733</c:v>
                </c:pt>
                <c:pt idx="483">
                  <c:v>361124.183590278</c:v>
                </c:pt>
                <c:pt idx="484">
                  <c:v>361157.673180502</c:v>
                </c:pt>
                <c:pt idx="485">
                  <c:v>361003.186180536</c:v>
                </c:pt>
                <c:pt idx="486">
                  <c:v>361355.086498443</c:v>
                </c:pt>
                <c:pt idx="487">
                  <c:v>361237.504976161</c:v>
                </c:pt>
                <c:pt idx="488">
                  <c:v>361790.618124734</c:v>
                </c:pt>
                <c:pt idx="489">
                  <c:v>361239.764116169</c:v>
                </c:pt>
                <c:pt idx="490">
                  <c:v>361300.492279641</c:v>
                </c:pt>
                <c:pt idx="491">
                  <c:v>361096.554700097</c:v>
                </c:pt>
                <c:pt idx="492">
                  <c:v>361018.02694692</c:v>
                </c:pt>
                <c:pt idx="493">
                  <c:v>361114.660157582</c:v>
                </c:pt>
                <c:pt idx="494">
                  <c:v>360917.230021969</c:v>
                </c:pt>
                <c:pt idx="495">
                  <c:v>361076.039026974</c:v>
                </c:pt>
                <c:pt idx="496">
                  <c:v>360907.894147013</c:v>
                </c:pt>
                <c:pt idx="497">
                  <c:v>360918.672062864</c:v>
                </c:pt>
                <c:pt idx="498">
                  <c:v>361031.875778313</c:v>
                </c:pt>
                <c:pt idx="499">
                  <c:v>361101.594326719</c:v>
                </c:pt>
                <c:pt idx="500">
                  <c:v>361200.241239917</c:v>
                </c:pt>
                <c:pt idx="501">
                  <c:v>361255.363412955</c:v>
                </c:pt>
                <c:pt idx="502">
                  <c:v>361301.729604608</c:v>
                </c:pt>
                <c:pt idx="503">
                  <c:v>361333.446201675</c:v>
                </c:pt>
                <c:pt idx="504">
                  <c:v>361426.282934629</c:v>
                </c:pt>
                <c:pt idx="505">
                  <c:v>361461.510646464</c:v>
                </c:pt>
                <c:pt idx="506">
                  <c:v>361405.764721637</c:v>
                </c:pt>
                <c:pt idx="507">
                  <c:v>361375.621198425</c:v>
                </c:pt>
                <c:pt idx="508">
                  <c:v>361290.658873871</c:v>
                </c:pt>
                <c:pt idx="509">
                  <c:v>361412.164002752</c:v>
                </c:pt>
                <c:pt idx="510">
                  <c:v>361317.325430758</c:v>
                </c:pt>
                <c:pt idx="511">
                  <c:v>361137.591867065</c:v>
                </c:pt>
                <c:pt idx="512">
                  <c:v>361351.188186964</c:v>
                </c:pt>
                <c:pt idx="513">
                  <c:v>361320.898146297</c:v>
                </c:pt>
                <c:pt idx="514">
                  <c:v>361217.263547275</c:v>
                </c:pt>
                <c:pt idx="515">
                  <c:v>361401.579527618</c:v>
                </c:pt>
                <c:pt idx="516">
                  <c:v>361416.105179017</c:v>
                </c:pt>
                <c:pt idx="517">
                  <c:v>361582.491509482</c:v>
                </c:pt>
                <c:pt idx="518">
                  <c:v>361447.723046388</c:v>
                </c:pt>
                <c:pt idx="519">
                  <c:v>361419.800254313</c:v>
                </c:pt>
                <c:pt idx="520">
                  <c:v>361479.135357194</c:v>
                </c:pt>
                <c:pt idx="521">
                  <c:v>361405.769193244</c:v>
                </c:pt>
                <c:pt idx="522">
                  <c:v>361310.011394396</c:v>
                </c:pt>
                <c:pt idx="523">
                  <c:v>361242.463350295</c:v>
                </c:pt>
                <c:pt idx="524">
                  <c:v>361282.092180401</c:v>
                </c:pt>
                <c:pt idx="525">
                  <c:v>361297.063846409</c:v>
                </c:pt>
                <c:pt idx="526">
                  <c:v>361452.855231573</c:v>
                </c:pt>
                <c:pt idx="527">
                  <c:v>361085.983681526</c:v>
                </c:pt>
                <c:pt idx="528">
                  <c:v>361246.653300076</c:v>
                </c:pt>
                <c:pt idx="529">
                  <c:v>361265.61328415</c:v>
                </c:pt>
                <c:pt idx="530">
                  <c:v>361442.745880049</c:v>
                </c:pt>
                <c:pt idx="531">
                  <c:v>361278.122539533</c:v>
                </c:pt>
                <c:pt idx="532">
                  <c:v>361329.31751187</c:v>
                </c:pt>
                <c:pt idx="533">
                  <c:v>361332.928755394</c:v>
                </c:pt>
                <c:pt idx="534">
                  <c:v>361293.437822886</c:v>
                </c:pt>
                <c:pt idx="535">
                  <c:v>361285.369530323</c:v>
                </c:pt>
                <c:pt idx="536">
                  <c:v>361275.122463424</c:v>
                </c:pt>
                <c:pt idx="537">
                  <c:v>361304.489330245</c:v>
                </c:pt>
                <c:pt idx="538">
                  <c:v>361291.074999015</c:v>
                </c:pt>
                <c:pt idx="539">
                  <c:v>361317.583625756</c:v>
                </c:pt>
                <c:pt idx="540">
                  <c:v>361368.206522325</c:v>
                </c:pt>
                <c:pt idx="541">
                  <c:v>361374.6749833</c:v>
                </c:pt>
                <c:pt idx="542">
                  <c:v>361398.190985284</c:v>
                </c:pt>
                <c:pt idx="543">
                  <c:v>361464.561262306</c:v>
                </c:pt>
                <c:pt idx="544">
                  <c:v>361400.673651702</c:v>
                </c:pt>
                <c:pt idx="545">
                  <c:v>361418.948073847</c:v>
                </c:pt>
                <c:pt idx="546">
                  <c:v>361415.630008693</c:v>
                </c:pt>
                <c:pt idx="547">
                  <c:v>361441.481848303</c:v>
                </c:pt>
                <c:pt idx="548">
                  <c:v>361404.715838221</c:v>
                </c:pt>
                <c:pt idx="549">
                  <c:v>361405.725152713</c:v>
                </c:pt>
                <c:pt idx="550">
                  <c:v>361365.876948915</c:v>
                </c:pt>
                <c:pt idx="551">
                  <c:v>361317.660971812</c:v>
                </c:pt>
                <c:pt idx="552">
                  <c:v>361313.265409987</c:v>
                </c:pt>
                <c:pt idx="553">
                  <c:v>361303.55099628</c:v>
                </c:pt>
                <c:pt idx="554">
                  <c:v>361290.446413693</c:v>
                </c:pt>
                <c:pt idx="555">
                  <c:v>361282.773268594</c:v>
                </c:pt>
                <c:pt idx="556">
                  <c:v>361311.632164185</c:v>
                </c:pt>
                <c:pt idx="557">
                  <c:v>361363.989717499</c:v>
                </c:pt>
                <c:pt idx="558">
                  <c:v>361354.152279543</c:v>
                </c:pt>
                <c:pt idx="559">
                  <c:v>361386.846759187</c:v>
                </c:pt>
                <c:pt idx="560">
                  <c:v>361393.031241079</c:v>
                </c:pt>
                <c:pt idx="561">
                  <c:v>361378.664803982</c:v>
                </c:pt>
                <c:pt idx="562">
                  <c:v>361448.375822366</c:v>
                </c:pt>
                <c:pt idx="563">
                  <c:v>361374.668132711</c:v>
                </c:pt>
                <c:pt idx="564">
                  <c:v>361359.967698234</c:v>
                </c:pt>
                <c:pt idx="565">
                  <c:v>361368.636794689</c:v>
                </c:pt>
                <c:pt idx="566">
                  <c:v>361388.435607441</c:v>
                </c:pt>
                <c:pt idx="567">
                  <c:v>361369.173886761</c:v>
                </c:pt>
                <c:pt idx="568">
                  <c:v>361322.336120749</c:v>
                </c:pt>
                <c:pt idx="569">
                  <c:v>361305.168267508</c:v>
                </c:pt>
                <c:pt idx="570">
                  <c:v>361262.429795835</c:v>
                </c:pt>
                <c:pt idx="571">
                  <c:v>361302.152434901</c:v>
                </c:pt>
                <c:pt idx="572">
                  <c:v>361316.892601925</c:v>
                </c:pt>
                <c:pt idx="573">
                  <c:v>361284.289925838</c:v>
                </c:pt>
                <c:pt idx="574">
                  <c:v>361351.16707098</c:v>
                </c:pt>
                <c:pt idx="575">
                  <c:v>361361.558139641</c:v>
                </c:pt>
                <c:pt idx="576">
                  <c:v>361411.667895756</c:v>
                </c:pt>
                <c:pt idx="577">
                  <c:v>361354.202984575</c:v>
                </c:pt>
                <c:pt idx="578">
                  <c:v>361356.158701766</c:v>
                </c:pt>
                <c:pt idx="579">
                  <c:v>361366.346370231</c:v>
                </c:pt>
                <c:pt idx="580">
                  <c:v>361366.591638337</c:v>
                </c:pt>
                <c:pt idx="581">
                  <c:v>361423.238234958</c:v>
                </c:pt>
                <c:pt idx="582">
                  <c:v>361382.793528847</c:v>
                </c:pt>
                <c:pt idx="583">
                  <c:v>361356.943448397</c:v>
                </c:pt>
                <c:pt idx="584">
                  <c:v>361338.022826519</c:v>
                </c:pt>
                <c:pt idx="585">
                  <c:v>361317.450156458</c:v>
                </c:pt>
                <c:pt idx="586">
                  <c:v>361304.80992771</c:v>
                </c:pt>
                <c:pt idx="587">
                  <c:v>361315.696041998</c:v>
                </c:pt>
                <c:pt idx="588">
                  <c:v>361320.935196165</c:v>
                </c:pt>
                <c:pt idx="589">
                  <c:v>361331.324276229</c:v>
                </c:pt>
                <c:pt idx="590">
                  <c:v>361340.832834129</c:v>
                </c:pt>
                <c:pt idx="591">
                  <c:v>361368.663505045</c:v>
                </c:pt>
                <c:pt idx="592">
                  <c:v>361385.073527288</c:v>
                </c:pt>
                <c:pt idx="593">
                  <c:v>361379.463654246</c:v>
                </c:pt>
                <c:pt idx="594">
                  <c:v>361381.338862547</c:v>
                </c:pt>
                <c:pt idx="595">
                  <c:v>361392.159365207</c:v>
                </c:pt>
                <c:pt idx="596">
                  <c:v>361383.270075391</c:v>
                </c:pt>
                <c:pt idx="597">
                  <c:v>361375.448548704</c:v>
                </c:pt>
                <c:pt idx="598">
                  <c:v>361365.337955601</c:v>
                </c:pt>
                <c:pt idx="599">
                  <c:v>361372.018044753</c:v>
                </c:pt>
                <c:pt idx="600">
                  <c:v>361375.14458367</c:v>
                </c:pt>
                <c:pt idx="601">
                  <c:v>361359.721182015</c:v>
                </c:pt>
                <c:pt idx="602">
                  <c:v>361348.199263011</c:v>
                </c:pt>
                <c:pt idx="603">
                  <c:v>361360.865277741</c:v>
                </c:pt>
                <c:pt idx="604">
                  <c:v>361326.121247284</c:v>
                </c:pt>
                <c:pt idx="605">
                  <c:v>361358.559456268</c:v>
                </c:pt>
                <c:pt idx="606">
                  <c:v>361383.08399825</c:v>
                </c:pt>
                <c:pt idx="607">
                  <c:v>361385.404198178</c:v>
                </c:pt>
                <c:pt idx="608">
                  <c:v>361382.930973444</c:v>
                </c:pt>
                <c:pt idx="609">
                  <c:v>361411.073287131</c:v>
                </c:pt>
                <c:pt idx="610">
                  <c:v>361419.546470745</c:v>
                </c:pt>
                <c:pt idx="611">
                  <c:v>361405.762725364</c:v>
                </c:pt>
                <c:pt idx="612">
                  <c:v>361435.119134237</c:v>
                </c:pt>
                <c:pt idx="613">
                  <c:v>361415.534907662</c:v>
                </c:pt>
                <c:pt idx="614">
                  <c:v>361385.016265336</c:v>
                </c:pt>
                <c:pt idx="615">
                  <c:v>361387.961854366</c:v>
                </c:pt>
                <c:pt idx="616">
                  <c:v>361387.739730349</c:v>
                </c:pt>
                <c:pt idx="617">
                  <c:v>361363.799336308</c:v>
                </c:pt>
                <c:pt idx="618">
                  <c:v>361388.599444934</c:v>
                </c:pt>
                <c:pt idx="619">
                  <c:v>361391.360652734</c:v>
                </c:pt>
                <c:pt idx="620">
                  <c:v>361402.820516221</c:v>
                </c:pt>
                <c:pt idx="621">
                  <c:v>361404.907568195</c:v>
                </c:pt>
                <c:pt idx="622">
                  <c:v>361374.139605374</c:v>
                </c:pt>
                <c:pt idx="623">
                  <c:v>361409.223000355</c:v>
                </c:pt>
                <c:pt idx="624">
                  <c:v>361407.81986404</c:v>
                </c:pt>
                <c:pt idx="625">
                  <c:v>361447.64911078</c:v>
                </c:pt>
                <c:pt idx="626">
                  <c:v>361406.361343438</c:v>
                </c:pt>
                <c:pt idx="627">
                  <c:v>361387.253952247</c:v>
                </c:pt>
                <c:pt idx="628">
                  <c:v>361387.918066623</c:v>
                </c:pt>
                <c:pt idx="629">
                  <c:v>361387.01391597</c:v>
                </c:pt>
                <c:pt idx="630">
                  <c:v>361384.89688005</c:v>
                </c:pt>
                <c:pt idx="631">
                  <c:v>361356.899033892</c:v>
                </c:pt>
                <c:pt idx="632">
                  <c:v>361381.597607761</c:v>
                </c:pt>
                <c:pt idx="633">
                  <c:v>361384.06379936</c:v>
                </c:pt>
                <c:pt idx="634">
                  <c:v>361389.63480482</c:v>
                </c:pt>
                <c:pt idx="635">
                  <c:v>361392.163251446</c:v>
                </c:pt>
                <c:pt idx="636">
                  <c:v>361406.768215326</c:v>
                </c:pt>
                <c:pt idx="637">
                  <c:v>361411.225038955</c:v>
                </c:pt>
                <c:pt idx="638">
                  <c:v>361403.00562646</c:v>
                </c:pt>
                <c:pt idx="639">
                  <c:v>361421.236924934</c:v>
                </c:pt>
                <c:pt idx="640">
                  <c:v>361400.034343308</c:v>
                </c:pt>
                <c:pt idx="641">
                  <c:v>361395.787311756</c:v>
                </c:pt>
                <c:pt idx="642">
                  <c:v>361392.508081303</c:v>
                </c:pt>
                <c:pt idx="643">
                  <c:v>361390.834966388</c:v>
                </c:pt>
                <c:pt idx="644">
                  <c:v>361388.431898534</c:v>
                </c:pt>
                <c:pt idx="645">
                  <c:v>361389.957092558</c:v>
                </c:pt>
                <c:pt idx="646">
                  <c:v>361389.064538702</c:v>
                </c:pt>
                <c:pt idx="647">
                  <c:v>361378.868846945</c:v>
                </c:pt>
                <c:pt idx="648">
                  <c:v>361370.409183723</c:v>
                </c:pt>
                <c:pt idx="649">
                  <c:v>361375.986143539</c:v>
                </c:pt>
                <c:pt idx="650">
                  <c:v>361392.647600457</c:v>
                </c:pt>
                <c:pt idx="651">
                  <c:v>361402.387867289</c:v>
                </c:pt>
                <c:pt idx="652">
                  <c:v>361391.827861758</c:v>
                </c:pt>
                <c:pt idx="653">
                  <c:v>361406.188991955</c:v>
                </c:pt>
                <c:pt idx="654">
                  <c:v>361405.812575265</c:v>
                </c:pt>
                <c:pt idx="655">
                  <c:v>361404.293390881</c:v>
                </c:pt>
                <c:pt idx="656">
                  <c:v>361407.470267726</c:v>
                </c:pt>
                <c:pt idx="657">
                  <c:v>361409.324251553</c:v>
                </c:pt>
                <c:pt idx="658">
                  <c:v>361408.746040225</c:v>
                </c:pt>
                <c:pt idx="659">
                  <c:v>361404.292509248</c:v>
                </c:pt>
                <c:pt idx="660">
                  <c:v>361420.290221927</c:v>
                </c:pt>
                <c:pt idx="661">
                  <c:v>361402.98737724</c:v>
                </c:pt>
                <c:pt idx="662">
                  <c:v>361407.25809946</c:v>
                </c:pt>
                <c:pt idx="663">
                  <c:v>361413.187981344</c:v>
                </c:pt>
                <c:pt idx="664">
                  <c:v>361402.941362893</c:v>
                </c:pt>
                <c:pt idx="665">
                  <c:v>361404.298910799</c:v>
                </c:pt>
                <c:pt idx="666">
                  <c:v>361397.231698492</c:v>
                </c:pt>
                <c:pt idx="667">
                  <c:v>361401.79215529</c:v>
                </c:pt>
                <c:pt idx="668">
                  <c:v>361401.05216945</c:v>
                </c:pt>
                <c:pt idx="669">
                  <c:v>361407.438852668</c:v>
                </c:pt>
                <c:pt idx="670">
                  <c:v>361407.051029479</c:v>
                </c:pt>
                <c:pt idx="671">
                  <c:v>361406.77943439</c:v>
                </c:pt>
                <c:pt idx="672">
                  <c:v>361402.192678043</c:v>
                </c:pt>
                <c:pt idx="673">
                  <c:v>361413.551407589</c:v>
                </c:pt>
                <c:pt idx="674">
                  <c:v>361407.048016206</c:v>
                </c:pt>
                <c:pt idx="675">
                  <c:v>361408.298181628</c:v>
                </c:pt>
                <c:pt idx="676">
                  <c:v>361404.404824101</c:v>
                </c:pt>
                <c:pt idx="677">
                  <c:v>361411.073937482</c:v>
                </c:pt>
                <c:pt idx="678">
                  <c:v>361402.299428774</c:v>
                </c:pt>
                <c:pt idx="679">
                  <c:v>361395.810245352</c:v>
                </c:pt>
                <c:pt idx="680">
                  <c:v>361387.651108047</c:v>
                </c:pt>
                <c:pt idx="681">
                  <c:v>361395.456764466</c:v>
                </c:pt>
                <c:pt idx="682">
                  <c:v>361394.117987615</c:v>
                </c:pt>
                <c:pt idx="683">
                  <c:v>361402.632822976</c:v>
                </c:pt>
                <c:pt idx="684">
                  <c:v>361397.252006065</c:v>
                </c:pt>
                <c:pt idx="685">
                  <c:v>361395.861630104</c:v>
                </c:pt>
                <c:pt idx="686">
                  <c:v>361408.350274015</c:v>
                </c:pt>
                <c:pt idx="687">
                  <c:v>361413.190220784</c:v>
                </c:pt>
                <c:pt idx="688">
                  <c:v>361407.452283815</c:v>
                </c:pt>
                <c:pt idx="689">
                  <c:v>361413.0150842</c:v>
                </c:pt>
                <c:pt idx="690">
                  <c:v>361418.228026031</c:v>
                </c:pt>
                <c:pt idx="691">
                  <c:v>361414.676964404</c:v>
                </c:pt>
                <c:pt idx="692">
                  <c:v>361412.074084719</c:v>
                </c:pt>
                <c:pt idx="693">
                  <c:v>361410.556442023</c:v>
                </c:pt>
                <c:pt idx="694">
                  <c:v>361410.145610151</c:v>
                </c:pt>
                <c:pt idx="695">
                  <c:v>361407.736563283</c:v>
                </c:pt>
                <c:pt idx="696">
                  <c:v>361410.572091636</c:v>
                </c:pt>
                <c:pt idx="697">
                  <c:v>361404.883188317</c:v>
                </c:pt>
                <c:pt idx="698">
                  <c:v>361400.439290439</c:v>
                </c:pt>
                <c:pt idx="699">
                  <c:v>361402.294479668</c:v>
                </c:pt>
                <c:pt idx="700">
                  <c:v>361407.785741258</c:v>
                </c:pt>
                <c:pt idx="701">
                  <c:v>361405.300574535</c:v>
                </c:pt>
                <c:pt idx="702">
                  <c:v>361409.828147086</c:v>
                </c:pt>
                <c:pt idx="703">
                  <c:v>361407.31293546</c:v>
                </c:pt>
                <c:pt idx="704">
                  <c:v>361413.953010245</c:v>
                </c:pt>
                <c:pt idx="705">
                  <c:v>361415.709372771</c:v>
                </c:pt>
                <c:pt idx="706">
                  <c:v>361413.457815608</c:v>
                </c:pt>
                <c:pt idx="707">
                  <c:v>361413.328432233</c:v>
                </c:pt>
                <c:pt idx="708">
                  <c:v>361417.553715398</c:v>
                </c:pt>
                <c:pt idx="709">
                  <c:v>361409.937066116</c:v>
                </c:pt>
                <c:pt idx="710">
                  <c:v>361415.481867063</c:v>
                </c:pt>
                <c:pt idx="711">
                  <c:v>361411.793440005</c:v>
                </c:pt>
                <c:pt idx="712">
                  <c:v>361407.471233836</c:v>
                </c:pt>
                <c:pt idx="713">
                  <c:v>361407.459385446</c:v>
                </c:pt>
                <c:pt idx="714">
                  <c:v>361409.822065966</c:v>
                </c:pt>
                <c:pt idx="715">
                  <c:v>361407.4374584</c:v>
                </c:pt>
                <c:pt idx="716">
                  <c:v>361406.743588166</c:v>
                </c:pt>
                <c:pt idx="717">
                  <c:v>361409.54457247</c:v>
                </c:pt>
                <c:pt idx="718">
                  <c:v>361416.710603644</c:v>
                </c:pt>
                <c:pt idx="719">
                  <c:v>361415.722385205</c:v>
                </c:pt>
                <c:pt idx="720">
                  <c:v>361418.405894027</c:v>
                </c:pt>
                <c:pt idx="721">
                  <c:v>361418.977943899</c:v>
                </c:pt>
                <c:pt idx="722">
                  <c:v>361413.995672595</c:v>
                </c:pt>
                <c:pt idx="723">
                  <c:v>361413.786468189</c:v>
                </c:pt>
                <c:pt idx="724">
                  <c:v>361417.459399387</c:v>
                </c:pt>
                <c:pt idx="725">
                  <c:v>361411.013941063</c:v>
                </c:pt>
                <c:pt idx="726">
                  <c:v>361410.996903395</c:v>
                </c:pt>
                <c:pt idx="727">
                  <c:v>361410.91505303</c:v>
                </c:pt>
                <c:pt idx="728">
                  <c:v>361407.265278206</c:v>
                </c:pt>
                <c:pt idx="729">
                  <c:v>361407.391573563</c:v>
                </c:pt>
                <c:pt idx="730">
                  <c:v>361416.119708464</c:v>
                </c:pt>
                <c:pt idx="731">
                  <c:v>361412.176023918</c:v>
                </c:pt>
                <c:pt idx="732">
                  <c:v>361410.252351826</c:v>
                </c:pt>
                <c:pt idx="733">
                  <c:v>361411.19923318</c:v>
                </c:pt>
                <c:pt idx="734">
                  <c:v>361410.278486265</c:v>
                </c:pt>
                <c:pt idx="735">
                  <c:v>361414.829893849</c:v>
                </c:pt>
                <c:pt idx="736">
                  <c:v>361415.691966628</c:v>
                </c:pt>
                <c:pt idx="737">
                  <c:v>361416.51202512</c:v>
                </c:pt>
                <c:pt idx="738">
                  <c:v>361416.549134258</c:v>
                </c:pt>
                <c:pt idx="739">
                  <c:v>361419.293523903</c:v>
                </c:pt>
                <c:pt idx="740">
                  <c:v>361418.677531835</c:v>
                </c:pt>
                <c:pt idx="741">
                  <c:v>361418.627507968</c:v>
                </c:pt>
                <c:pt idx="742">
                  <c:v>361420.249452688</c:v>
                </c:pt>
                <c:pt idx="743">
                  <c:v>361418.113489424</c:v>
                </c:pt>
                <c:pt idx="744">
                  <c:v>361418.250680661</c:v>
                </c:pt>
                <c:pt idx="745">
                  <c:v>361416.997264601</c:v>
                </c:pt>
                <c:pt idx="746">
                  <c:v>361420.091484376</c:v>
                </c:pt>
                <c:pt idx="747">
                  <c:v>361419.616588137</c:v>
                </c:pt>
                <c:pt idx="748">
                  <c:v>361418.258784726</c:v>
                </c:pt>
                <c:pt idx="749">
                  <c:v>361416.183044769</c:v>
                </c:pt>
                <c:pt idx="750">
                  <c:v>361417.009878649</c:v>
                </c:pt>
                <c:pt idx="751">
                  <c:v>361415.63109614</c:v>
                </c:pt>
                <c:pt idx="752">
                  <c:v>361416.004623817</c:v>
                </c:pt>
                <c:pt idx="753">
                  <c:v>361416.237042083</c:v>
                </c:pt>
                <c:pt idx="754">
                  <c:v>361416.57144491</c:v>
                </c:pt>
                <c:pt idx="755">
                  <c:v>361417.025637815</c:v>
                </c:pt>
                <c:pt idx="756">
                  <c:v>361417.3109135</c:v>
                </c:pt>
                <c:pt idx="757">
                  <c:v>361416.475562736</c:v>
                </c:pt>
                <c:pt idx="758">
                  <c:v>361417.929395224</c:v>
                </c:pt>
                <c:pt idx="759">
                  <c:v>361416.854765467</c:v>
                </c:pt>
                <c:pt idx="760">
                  <c:v>361415.676738278</c:v>
                </c:pt>
                <c:pt idx="761">
                  <c:v>361415.287611264</c:v>
                </c:pt>
                <c:pt idx="762">
                  <c:v>361416.685359841</c:v>
                </c:pt>
                <c:pt idx="763">
                  <c:v>361416.538717368</c:v>
                </c:pt>
                <c:pt idx="764">
                  <c:v>361416.111478217</c:v>
                </c:pt>
                <c:pt idx="765">
                  <c:v>361415.747925511</c:v>
                </c:pt>
                <c:pt idx="766">
                  <c:v>361416.378683871</c:v>
                </c:pt>
                <c:pt idx="767">
                  <c:v>361416.385397287</c:v>
                </c:pt>
                <c:pt idx="768">
                  <c:v>361416.9677396</c:v>
                </c:pt>
                <c:pt idx="769">
                  <c:v>361415.992463381</c:v>
                </c:pt>
                <c:pt idx="770">
                  <c:v>361418.196740234</c:v>
                </c:pt>
                <c:pt idx="771">
                  <c:v>361418.183212581</c:v>
                </c:pt>
                <c:pt idx="772">
                  <c:v>361418.594455248</c:v>
                </c:pt>
                <c:pt idx="773">
                  <c:v>361418.532888654</c:v>
                </c:pt>
                <c:pt idx="774">
                  <c:v>361418.091452792</c:v>
                </c:pt>
                <c:pt idx="775">
                  <c:v>361417.498679192</c:v>
                </c:pt>
                <c:pt idx="776">
                  <c:v>361417.369035206</c:v>
                </c:pt>
                <c:pt idx="777">
                  <c:v>361417.313285454</c:v>
                </c:pt>
                <c:pt idx="778">
                  <c:v>361417.464114023</c:v>
                </c:pt>
                <c:pt idx="779">
                  <c:v>361417.143087313</c:v>
                </c:pt>
                <c:pt idx="780">
                  <c:v>361416.030764882</c:v>
                </c:pt>
                <c:pt idx="781">
                  <c:v>361416.843082457</c:v>
                </c:pt>
                <c:pt idx="782">
                  <c:v>361417.126726393</c:v>
                </c:pt>
                <c:pt idx="783">
                  <c:v>361417.517849605</c:v>
                </c:pt>
                <c:pt idx="784">
                  <c:v>361417.59851493</c:v>
                </c:pt>
                <c:pt idx="785">
                  <c:v>361418.107868461</c:v>
                </c:pt>
                <c:pt idx="786">
                  <c:v>361418.720237054</c:v>
                </c:pt>
                <c:pt idx="787">
                  <c:v>361418.061980438</c:v>
                </c:pt>
                <c:pt idx="788">
                  <c:v>361418.114522572</c:v>
                </c:pt>
                <c:pt idx="789">
                  <c:v>361417.829397653</c:v>
                </c:pt>
                <c:pt idx="790">
                  <c:v>361416.930384227</c:v>
                </c:pt>
                <c:pt idx="791">
                  <c:v>361417.139590737</c:v>
                </c:pt>
                <c:pt idx="792">
                  <c:v>361416.291598453</c:v>
                </c:pt>
                <c:pt idx="793">
                  <c:v>361417.155294959</c:v>
                </c:pt>
                <c:pt idx="794">
                  <c:v>361416.634509713</c:v>
                </c:pt>
                <c:pt idx="795">
                  <c:v>361416.751114952</c:v>
                </c:pt>
                <c:pt idx="796">
                  <c:v>361416.93534517</c:v>
                </c:pt>
                <c:pt idx="797">
                  <c:v>361417.132710144</c:v>
                </c:pt>
                <c:pt idx="798">
                  <c:v>361417.216405084</c:v>
                </c:pt>
                <c:pt idx="799">
                  <c:v>361417.121966983</c:v>
                </c:pt>
                <c:pt idx="800">
                  <c:v>361417.196856476</c:v>
                </c:pt>
                <c:pt idx="801">
                  <c:v>361416.937037941</c:v>
                </c:pt>
                <c:pt idx="802">
                  <c:v>361417.186826151</c:v>
                </c:pt>
                <c:pt idx="803">
                  <c:v>361417.082784513</c:v>
                </c:pt>
                <c:pt idx="804">
                  <c:v>361417.171015772</c:v>
                </c:pt>
                <c:pt idx="805">
                  <c:v>361416.977545528</c:v>
                </c:pt>
                <c:pt idx="806">
                  <c:v>361416.88206571</c:v>
                </c:pt>
                <c:pt idx="807">
                  <c:v>361416.960966197</c:v>
                </c:pt>
                <c:pt idx="808">
                  <c:v>361416.785460257</c:v>
                </c:pt>
                <c:pt idx="809">
                  <c:v>361416.564878333</c:v>
                </c:pt>
                <c:pt idx="810">
                  <c:v>361416.780632396</c:v>
                </c:pt>
                <c:pt idx="811">
                  <c:v>361416.96557949</c:v>
                </c:pt>
                <c:pt idx="812">
                  <c:v>361417.216209342</c:v>
                </c:pt>
                <c:pt idx="813">
                  <c:v>361416.823971187</c:v>
                </c:pt>
                <c:pt idx="814">
                  <c:v>361416.977088155</c:v>
                </c:pt>
                <c:pt idx="815">
                  <c:v>361416.929768487</c:v>
                </c:pt>
                <c:pt idx="816">
                  <c:v>361417.01182083</c:v>
                </c:pt>
                <c:pt idx="817">
                  <c:v>361417.10260825</c:v>
                </c:pt>
                <c:pt idx="818">
                  <c:v>361416.993075049</c:v>
                </c:pt>
                <c:pt idx="819">
                  <c:v>361416.797155774</c:v>
                </c:pt>
                <c:pt idx="820">
                  <c:v>361416.895680278</c:v>
                </c:pt>
                <c:pt idx="821">
                  <c:v>361417.382704646</c:v>
                </c:pt>
                <c:pt idx="822">
                  <c:v>361416.989247247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Main!$G$2:$G$825</c:f>
              <c:numCache>
                <c:formatCode>General</c:formatCode>
                <c:ptCount val="824"/>
                <c:pt idx="0">
                  <c:v>1.44633950231393E6</c:v>
                </c:pt>
                <c:pt idx="1">
                  <c:v>144633.950231393</c:v>
                </c:pt>
                <c:pt idx="2">
                  <c:v>144529.715526731</c:v>
                </c:pt>
                <c:pt idx="3">
                  <c:v>144517.962101733</c:v>
                </c:pt>
                <c:pt idx="4">
                  <c:v>144528.069317679</c:v>
                </c:pt>
                <c:pt idx="5">
                  <c:v>144550.917478351</c:v>
                </c:pt>
                <c:pt idx="6">
                  <c:v>144547.25436936</c:v>
                </c:pt>
                <c:pt idx="7">
                  <c:v>144507.14812037</c:v>
                </c:pt>
                <c:pt idx="8">
                  <c:v>144610.685205459</c:v>
                </c:pt>
                <c:pt idx="9">
                  <c:v>144600.230702886</c:v>
                </c:pt>
                <c:pt idx="10">
                  <c:v>144556.764230271</c:v>
                </c:pt>
                <c:pt idx="11">
                  <c:v>143958.735951871</c:v>
                </c:pt>
                <c:pt idx="12">
                  <c:v>144837.375192277</c:v>
                </c:pt>
                <c:pt idx="13">
                  <c:v>145042.247169874</c:v>
                </c:pt>
                <c:pt idx="14">
                  <c:v>145248.975887866</c:v>
                </c:pt>
                <c:pt idx="15">
                  <c:v>145458.089662043</c:v>
                </c:pt>
                <c:pt idx="16">
                  <c:v>145670.273271427</c:v>
                </c:pt>
                <c:pt idx="17">
                  <c:v>145886.688505947</c:v>
                </c:pt>
                <c:pt idx="18">
                  <c:v>146110.570835838</c:v>
                </c:pt>
                <c:pt idx="19">
                  <c:v>146399.144966227</c:v>
                </c:pt>
                <c:pt idx="20">
                  <c:v>146618.474630572</c:v>
                </c:pt>
                <c:pt idx="21">
                  <c:v>146816.305435452</c:v>
                </c:pt>
                <c:pt idx="22">
                  <c:v>147040.398787299</c:v>
                </c:pt>
                <c:pt idx="23">
                  <c:v>147278.786858204</c:v>
                </c:pt>
                <c:pt idx="24">
                  <c:v>147499.989374592</c:v>
                </c:pt>
                <c:pt idx="25">
                  <c:v>147736.856347944</c:v>
                </c:pt>
                <c:pt idx="26">
                  <c:v>148011.5937451</c:v>
                </c:pt>
                <c:pt idx="27">
                  <c:v>148256.329964159</c:v>
                </c:pt>
                <c:pt idx="28">
                  <c:v>148496.278915343</c:v>
                </c:pt>
                <c:pt idx="29">
                  <c:v>148777.107381168</c:v>
                </c:pt>
                <c:pt idx="30">
                  <c:v>148976.877953011</c:v>
                </c:pt>
                <c:pt idx="31">
                  <c:v>149237.204815115</c:v>
                </c:pt>
                <c:pt idx="32">
                  <c:v>149457.497631031</c:v>
                </c:pt>
                <c:pt idx="33">
                  <c:v>149720.136487284</c:v>
                </c:pt>
                <c:pt idx="34">
                  <c:v>149962.5971206</c:v>
                </c:pt>
                <c:pt idx="35">
                  <c:v>150244.264178086</c:v>
                </c:pt>
                <c:pt idx="36">
                  <c:v>150483.182055034</c:v>
                </c:pt>
                <c:pt idx="37">
                  <c:v>150777.264855025</c:v>
                </c:pt>
                <c:pt idx="38">
                  <c:v>151061.285663393</c:v>
                </c:pt>
                <c:pt idx="39">
                  <c:v>151277.751892903</c:v>
                </c:pt>
                <c:pt idx="40">
                  <c:v>151542.894608334</c:v>
                </c:pt>
                <c:pt idx="41">
                  <c:v>151757.636599551</c:v>
                </c:pt>
                <c:pt idx="42">
                  <c:v>152027.20139826</c:v>
                </c:pt>
                <c:pt idx="43">
                  <c:v>152320.853665528</c:v>
                </c:pt>
                <c:pt idx="44">
                  <c:v>152600.644043575</c:v>
                </c:pt>
                <c:pt idx="45">
                  <c:v>152929.734095991</c:v>
                </c:pt>
                <c:pt idx="46">
                  <c:v>153220.415467699</c:v>
                </c:pt>
                <c:pt idx="47">
                  <c:v>153450.078859778</c:v>
                </c:pt>
                <c:pt idx="48">
                  <c:v>153743.387138261</c:v>
                </c:pt>
                <c:pt idx="49">
                  <c:v>153895.956257896</c:v>
                </c:pt>
                <c:pt idx="50">
                  <c:v>154164.202531089</c:v>
                </c:pt>
                <c:pt idx="51">
                  <c:v>154441.591305531</c:v>
                </c:pt>
                <c:pt idx="52">
                  <c:v>154761.349164092</c:v>
                </c:pt>
                <c:pt idx="53">
                  <c:v>155035.435689595</c:v>
                </c:pt>
                <c:pt idx="54">
                  <c:v>155370.293233875</c:v>
                </c:pt>
                <c:pt idx="55">
                  <c:v>155721.102191883</c:v>
                </c:pt>
                <c:pt idx="56">
                  <c:v>155982.311687927</c:v>
                </c:pt>
                <c:pt idx="57">
                  <c:v>156225.707401049</c:v>
                </c:pt>
                <c:pt idx="58">
                  <c:v>156537.787219915</c:v>
                </c:pt>
                <c:pt idx="59">
                  <c:v>156861.581567338</c:v>
                </c:pt>
                <c:pt idx="60">
                  <c:v>157251.533448037</c:v>
                </c:pt>
                <c:pt idx="61">
                  <c:v>157498.975372753</c:v>
                </c:pt>
                <c:pt idx="62">
                  <c:v>157747.734171935</c:v>
                </c:pt>
                <c:pt idx="63">
                  <c:v>158060.445148243</c:v>
                </c:pt>
                <c:pt idx="64">
                  <c:v>158402.908896479</c:v>
                </c:pt>
                <c:pt idx="65">
                  <c:v>158776.758903793</c:v>
                </c:pt>
                <c:pt idx="66">
                  <c:v>158978.328421471</c:v>
                </c:pt>
                <c:pt idx="67">
                  <c:v>159205.720852069</c:v>
                </c:pt>
                <c:pt idx="68">
                  <c:v>159534.760292597</c:v>
                </c:pt>
                <c:pt idx="69">
                  <c:v>159889.339926092</c:v>
                </c:pt>
                <c:pt idx="70">
                  <c:v>160241.003229854</c:v>
                </c:pt>
                <c:pt idx="71">
                  <c:v>160669.042702974</c:v>
                </c:pt>
                <c:pt idx="72">
                  <c:v>160748.666325702</c:v>
                </c:pt>
                <c:pt idx="73">
                  <c:v>161036.410589428</c:v>
                </c:pt>
                <c:pt idx="74">
                  <c:v>161377.139890737</c:v>
                </c:pt>
                <c:pt idx="75">
                  <c:v>161662.791186803</c:v>
                </c:pt>
                <c:pt idx="76">
                  <c:v>162057.826400748</c:v>
                </c:pt>
                <c:pt idx="77">
                  <c:v>162402.366739113</c:v>
                </c:pt>
                <c:pt idx="78">
                  <c:v>162812.877132589</c:v>
                </c:pt>
                <c:pt idx="79">
                  <c:v>163094.265368078</c:v>
                </c:pt>
                <c:pt idx="80">
                  <c:v>163255.186831755</c:v>
                </c:pt>
                <c:pt idx="81">
                  <c:v>163601.507913175</c:v>
                </c:pt>
                <c:pt idx="82">
                  <c:v>163994.823171116</c:v>
                </c:pt>
                <c:pt idx="83">
                  <c:v>164368.927985074</c:v>
                </c:pt>
                <c:pt idx="84">
                  <c:v>164800.622634582</c:v>
                </c:pt>
                <c:pt idx="85">
                  <c:v>165052.773898248</c:v>
                </c:pt>
                <c:pt idx="86">
                  <c:v>165319.83520151</c:v>
                </c:pt>
                <c:pt idx="87">
                  <c:v>165729.781347268</c:v>
                </c:pt>
                <c:pt idx="88">
                  <c:v>166140.921671734</c:v>
                </c:pt>
                <c:pt idx="89">
                  <c:v>166646.594806362</c:v>
                </c:pt>
                <c:pt idx="90">
                  <c:v>166885.151500068</c:v>
                </c:pt>
                <c:pt idx="91">
                  <c:v>167219.892516492</c:v>
                </c:pt>
                <c:pt idx="92">
                  <c:v>167629.282405451</c:v>
                </c:pt>
                <c:pt idx="93">
                  <c:v>167965.957274878</c:v>
                </c:pt>
                <c:pt idx="94">
                  <c:v>168453.019674437</c:v>
                </c:pt>
                <c:pt idx="95">
                  <c:v>168859.172530276</c:v>
                </c:pt>
                <c:pt idx="96">
                  <c:v>169185.657253983</c:v>
                </c:pt>
                <c:pt idx="97">
                  <c:v>169688.140440492</c:v>
                </c:pt>
                <c:pt idx="98">
                  <c:v>170118.349270561</c:v>
                </c:pt>
                <c:pt idx="99">
                  <c:v>170286.625056748</c:v>
                </c:pt>
                <c:pt idx="100">
                  <c:v>170643.508716856</c:v>
                </c:pt>
                <c:pt idx="101">
                  <c:v>171148.058833447</c:v>
                </c:pt>
                <c:pt idx="102">
                  <c:v>171575.175238754</c:v>
                </c:pt>
                <c:pt idx="103">
                  <c:v>172099.351819384</c:v>
                </c:pt>
                <c:pt idx="104">
                  <c:v>172373.908025424</c:v>
                </c:pt>
                <c:pt idx="105">
                  <c:v>172424.639851081</c:v>
                </c:pt>
                <c:pt idx="106">
                  <c:v>172888.199228245</c:v>
                </c:pt>
                <c:pt idx="107">
                  <c:v>173425.628902624</c:v>
                </c:pt>
                <c:pt idx="108">
                  <c:v>173908.924244178</c:v>
                </c:pt>
                <c:pt idx="109">
                  <c:v>174499.851937671</c:v>
                </c:pt>
                <c:pt idx="110">
                  <c:v>174915.985668161</c:v>
                </c:pt>
                <c:pt idx="111">
                  <c:v>175157.668071406</c:v>
                </c:pt>
                <c:pt idx="112">
                  <c:v>175597.688323833</c:v>
                </c:pt>
                <c:pt idx="113">
                  <c:v>176203.660449107</c:v>
                </c:pt>
                <c:pt idx="114">
                  <c:v>176619.211790764</c:v>
                </c:pt>
                <c:pt idx="115">
                  <c:v>177255.985241555</c:v>
                </c:pt>
                <c:pt idx="116">
                  <c:v>177600.092564262</c:v>
                </c:pt>
                <c:pt idx="117">
                  <c:v>178121.130949228</c:v>
                </c:pt>
                <c:pt idx="118">
                  <c:v>178527.273623678</c:v>
                </c:pt>
                <c:pt idx="119">
                  <c:v>179195.754526653</c:v>
                </c:pt>
                <c:pt idx="120">
                  <c:v>179634.078642427</c:v>
                </c:pt>
                <c:pt idx="121">
                  <c:v>180145.100393534</c:v>
                </c:pt>
                <c:pt idx="122">
                  <c:v>180548.240571361</c:v>
                </c:pt>
                <c:pt idx="123">
                  <c:v>181256.197510401</c:v>
                </c:pt>
                <c:pt idx="124">
                  <c:v>181704.696951236</c:v>
                </c:pt>
                <c:pt idx="125">
                  <c:v>182230.406854444</c:v>
                </c:pt>
                <c:pt idx="126">
                  <c:v>182659.992140648</c:v>
                </c:pt>
                <c:pt idx="127">
                  <c:v>183419.064334645</c:v>
                </c:pt>
                <c:pt idx="128">
                  <c:v>183948.765343271</c:v>
                </c:pt>
                <c:pt idx="129">
                  <c:v>184453.811352825</c:v>
                </c:pt>
                <c:pt idx="130">
                  <c:v>184958.088487454</c:v>
                </c:pt>
                <c:pt idx="131">
                  <c:v>185774.410511435</c:v>
                </c:pt>
                <c:pt idx="132">
                  <c:v>186393.82596045</c:v>
                </c:pt>
                <c:pt idx="133">
                  <c:v>186842.33616365</c:v>
                </c:pt>
                <c:pt idx="134">
                  <c:v>187471.971066077</c:v>
                </c:pt>
                <c:pt idx="135">
                  <c:v>188338.384374619</c:v>
                </c:pt>
                <c:pt idx="136">
                  <c:v>189053.598232006</c:v>
                </c:pt>
                <c:pt idx="137">
                  <c:v>189394.686248807</c:v>
                </c:pt>
                <c:pt idx="138">
                  <c:v>190183.805442901</c:v>
                </c:pt>
                <c:pt idx="139">
                  <c:v>191061.030779801</c:v>
                </c:pt>
                <c:pt idx="140">
                  <c:v>191868.123458084</c:v>
                </c:pt>
                <c:pt idx="141">
                  <c:v>192732.30315841</c:v>
                </c:pt>
                <c:pt idx="142">
                  <c:v>193484.544260842</c:v>
                </c:pt>
                <c:pt idx="143">
                  <c:v>194269.604142299</c:v>
                </c:pt>
                <c:pt idx="144">
                  <c:v>195160.423281109</c:v>
                </c:pt>
                <c:pt idx="145">
                  <c:v>196298.26606931</c:v>
                </c:pt>
                <c:pt idx="146">
                  <c:v>197069.374806745</c:v>
                </c:pt>
                <c:pt idx="147">
                  <c:v>197506.537668208</c:v>
                </c:pt>
                <c:pt idx="148">
                  <c:v>198405.58834768</c:v>
                </c:pt>
                <c:pt idx="149">
                  <c:v>199743.105637723</c:v>
                </c:pt>
                <c:pt idx="150">
                  <c:v>200423.636017351</c:v>
                </c:pt>
                <c:pt idx="151">
                  <c:v>201257.260289638</c:v>
                </c:pt>
                <c:pt idx="152">
                  <c:v>201601.508151038</c:v>
                </c:pt>
                <c:pt idx="153">
                  <c:v>203055.753016497</c:v>
                </c:pt>
                <c:pt idx="154">
                  <c:v>204102.64906515</c:v>
                </c:pt>
                <c:pt idx="155">
                  <c:v>204014.532255616</c:v>
                </c:pt>
                <c:pt idx="156">
                  <c:v>204535.291265999</c:v>
                </c:pt>
                <c:pt idx="157">
                  <c:v>204906.870291641</c:v>
                </c:pt>
                <c:pt idx="158">
                  <c:v>206367.48847126</c:v>
                </c:pt>
                <c:pt idx="159">
                  <c:v>208003.409208938</c:v>
                </c:pt>
                <c:pt idx="160">
                  <c:v>209421.272601912</c:v>
                </c:pt>
                <c:pt idx="161">
                  <c:v>209831.711058811</c:v>
                </c:pt>
                <c:pt idx="162">
                  <c:v>209574.429672932</c:v>
                </c:pt>
                <c:pt idx="163">
                  <c:v>209529.420012672</c:v>
                </c:pt>
                <c:pt idx="164">
                  <c:v>209416.745318964</c:v>
                </c:pt>
                <c:pt idx="165">
                  <c:v>209680.432065657</c:v>
                </c:pt>
                <c:pt idx="166">
                  <c:v>211361.133890891</c:v>
                </c:pt>
                <c:pt idx="167">
                  <c:v>212617.862162887</c:v>
                </c:pt>
                <c:pt idx="168">
                  <c:v>213450.382144225</c:v>
                </c:pt>
                <c:pt idx="169">
                  <c:v>213308.258455685</c:v>
                </c:pt>
                <c:pt idx="170">
                  <c:v>215633.649989033</c:v>
                </c:pt>
                <c:pt idx="171">
                  <c:v>215421.545767358</c:v>
                </c:pt>
                <c:pt idx="172">
                  <c:v>215803.440420208</c:v>
                </c:pt>
                <c:pt idx="173">
                  <c:v>215550.846684521</c:v>
                </c:pt>
                <c:pt idx="174">
                  <c:v>216097.465470286</c:v>
                </c:pt>
                <c:pt idx="175">
                  <c:v>215917.922398741</c:v>
                </c:pt>
                <c:pt idx="176">
                  <c:v>216271.177951538</c:v>
                </c:pt>
                <c:pt idx="177">
                  <c:v>216696.32966979</c:v>
                </c:pt>
                <c:pt idx="178">
                  <c:v>217156.131876783</c:v>
                </c:pt>
                <c:pt idx="179">
                  <c:v>217645.39729987</c:v>
                </c:pt>
                <c:pt idx="180">
                  <c:v>218229.081972029</c:v>
                </c:pt>
                <c:pt idx="181">
                  <c:v>218842.335321803</c:v>
                </c:pt>
                <c:pt idx="182">
                  <c:v>219724.660400814</c:v>
                </c:pt>
                <c:pt idx="183">
                  <c:v>220023.378136397</c:v>
                </c:pt>
                <c:pt idx="184">
                  <c:v>220371.543092227</c:v>
                </c:pt>
                <c:pt idx="185">
                  <c:v>221092.330730093</c:v>
                </c:pt>
                <c:pt idx="186">
                  <c:v>221660.658616201</c:v>
                </c:pt>
                <c:pt idx="187">
                  <c:v>222094.837964434</c:v>
                </c:pt>
                <c:pt idx="188">
                  <c:v>222315.319852784</c:v>
                </c:pt>
                <c:pt idx="189">
                  <c:v>223824.994510327</c:v>
                </c:pt>
                <c:pt idx="190">
                  <c:v>224334.327346625</c:v>
                </c:pt>
                <c:pt idx="191">
                  <c:v>224837.413151543</c:v>
                </c:pt>
                <c:pt idx="192">
                  <c:v>224927.650374817</c:v>
                </c:pt>
                <c:pt idx="193">
                  <c:v>225985.847364621</c:v>
                </c:pt>
                <c:pt idx="194">
                  <c:v>226533.205042874</c:v>
                </c:pt>
                <c:pt idx="195">
                  <c:v>227384.922009031</c:v>
                </c:pt>
                <c:pt idx="196">
                  <c:v>228553.733609079</c:v>
                </c:pt>
                <c:pt idx="197">
                  <c:v>229844.686593418</c:v>
                </c:pt>
                <c:pt idx="198">
                  <c:v>230859.452544913</c:v>
                </c:pt>
                <c:pt idx="199">
                  <c:v>232380.747673214</c:v>
                </c:pt>
                <c:pt idx="200">
                  <c:v>233597.507485851</c:v>
                </c:pt>
                <c:pt idx="201">
                  <c:v>234016.704490994</c:v>
                </c:pt>
                <c:pt idx="202">
                  <c:v>235018.960605621</c:v>
                </c:pt>
                <c:pt idx="203">
                  <c:v>236285.263765149</c:v>
                </c:pt>
                <c:pt idx="204">
                  <c:v>237148.786847457</c:v>
                </c:pt>
                <c:pt idx="205">
                  <c:v>238057.437509464</c:v>
                </c:pt>
                <c:pt idx="206">
                  <c:v>238141.13851387</c:v>
                </c:pt>
                <c:pt idx="207">
                  <c:v>239222.987476103</c:v>
                </c:pt>
                <c:pt idx="208">
                  <c:v>239840.811856014</c:v>
                </c:pt>
                <c:pt idx="209">
                  <c:v>240813.153912173</c:v>
                </c:pt>
                <c:pt idx="210">
                  <c:v>242398.440549675</c:v>
                </c:pt>
                <c:pt idx="211">
                  <c:v>242248.804096237</c:v>
                </c:pt>
                <c:pt idx="212">
                  <c:v>242165.204412519</c:v>
                </c:pt>
                <c:pt idx="213">
                  <c:v>242578.711794677</c:v>
                </c:pt>
                <c:pt idx="214">
                  <c:v>243798.4921402</c:v>
                </c:pt>
                <c:pt idx="215">
                  <c:v>245062.936138899</c:v>
                </c:pt>
                <c:pt idx="216">
                  <c:v>245693.997725955</c:v>
                </c:pt>
                <c:pt idx="217">
                  <c:v>246363.110203527</c:v>
                </c:pt>
                <c:pt idx="218">
                  <c:v>246446.316120885</c:v>
                </c:pt>
                <c:pt idx="219">
                  <c:v>247996.479069447</c:v>
                </c:pt>
                <c:pt idx="220">
                  <c:v>249189.450482027</c:v>
                </c:pt>
                <c:pt idx="221">
                  <c:v>250394.946412199</c:v>
                </c:pt>
                <c:pt idx="222">
                  <c:v>250672.8841412</c:v>
                </c:pt>
                <c:pt idx="223">
                  <c:v>250888.469693995</c:v>
                </c:pt>
                <c:pt idx="224">
                  <c:v>251923.670720249</c:v>
                </c:pt>
                <c:pt idx="225">
                  <c:v>253582.505504728</c:v>
                </c:pt>
                <c:pt idx="226">
                  <c:v>255117.690241856</c:v>
                </c:pt>
                <c:pt idx="227">
                  <c:v>256115.462527024</c:v>
                </c:pt>
                <c:pt idx="228">
                  <c:v>257774.517454017</c:v>
                </c:pt>
                <c:pt idx="229">
                  <c:v>259414.777707862</c:v>
                </c:pt>
                <c:pt idx="230">
                  <c:v>260208.136741982</c:v>
                </c:pt>
                <c:pt idx="231">
                  <c:v>260987.083881915</c:v>
                </c:pt>
                <c:pt idx="232">
                  <c:v>260454.443038293</c:v>
                </c:pt>
                <c:pt idx="233">
                  <c:v>261133.927535415</c:v>
                </c:pt>
                <c:pt idx="234">
                  <c:v>262747.306420495</c:v>
                </c:pt>
                <c:pt idx="235">
                  <c:v>262857.16177655</c:v>
                </c:pt>
                <c:pt idx="236">
                  <c:v>264699.01551672</c:v>
                </c:pt>
                <c:pt idx="237">
                  <c:v>264531.612825508</c:v>
                </c:pt>
                <c:pt idx="238">
                  <c:v>263791.042188047</c:v>
                </c:pt>
                <c:pt idx="239">
                  <c:v>263373.038845306</c:v>
                </c:pt>
                <c:pt idx="240">
                  <c:v>263393.310434397</c:v>
                </c:pt>
                <c:pt idx="241">
                  <c:v>263989.148961989</c:v>
                </c:pt>
                <c:pt idx="242">
                  <c:v>264212.963976334</c:v>
                </c:pt>
                <c:pt idx="243">
                  <c:v>263614.36821099</c:v>
                </c:pt>
                <c:pt idx="244">
                  <c:v>263461.152963557</c:v>
                </c:pt>
                <c:pt idx="245">
                  <c:v>263054.33382324</c:v>
                </c:pt>
                <c:pt idx="246">
                  <c:v>264190.191340118</c:v>
                </c:pt>
                <c:pt idx="247">
                  <c:v>264507.352546714</c:v>
                </c:pt>
                <c:pt idx="248">
                  <c:v>264611.222114262</c:v>
                </c:pt>
                <c:pt idx="249">
                  <c:v>265789.041122172</c:v>
                </c:pt>
                <c:pt idx="250">
                  <c:v>267148.583858053</c:v>
                </c:pt>
                <c:pt idx="251">
                  <c:v>268468.058640491</c:v>
                </c:pt>
                <c:pt idx="252">
                  <c:v>269338.785105352</c:v>
                </c:pt>
                <c:pt idx="253">
                  <c:v>270560.687674165</c:v>
                </c:pt>
                <c:pt idx="254">
                  <c:v>271602.162102448</c:v>
                </c:pt>
                <c:pt idx="255">
                  <c:v>272782.429080689</c:v>
                </c:pt>
                <c:pt idx="256">
                  <c:v>275259.782030684</c:v>
                </c:pt>
                <c:pt idx="257">
                  <c:v>277235.679493526</c:v>
                </c:pt>
                <c:pt idx="258">
                  <c:v>276995.447067392</c:v>
                </c:pt>
                <c:pt idx="259">
                  <c:v>277860.18758327</c:v>
                </c:pt>
                <c:pt idx="260">
                  <c:v>278264.033493126</c:v>
                </c:pt>
                <c:pt idx="261">
                  <c:v>277439.352823197</c:v>
                </c:pt>
                <c:pt idx="262">
                  <c:v>276948.001319716</c:v>
                </c:pt>
                <c:pt idx="263">
                  <c:v>277176.98451652</c:v>
                </c:pt>
                <c:pt idx="264">
                  <c:v>276847.003546642</c:v>
                </c:pt>
                <c:pt idx="265">
                  <c:v>276902.421750695</c:v>
                </c:pt>
                <c:pt idx="266">
                  <c:v>276649.681325882</c:v>
                </c:pt>
                <c:pt idx="267">
                  <c:v>274515.461046468</c:v>
                </c:pt>
                <c:pt idx="268">
                  <c:v>275350.278289001</c:v>
                </c:pt>
                <c:pt idx="269">
                  <c:v>275740.35024448</c:v>
                </c:pt>
                <c:pt idx="270">
                  <c:v>277091.272512288</c:v>
                </c:pt>
                <c:pt idx="271">
                  <c:v>278446.291305193</c:v>
                </c:pt>
                <c:pt idx="272">
                  <c:v>278631.73403812</c:v>
                </c:pt>
                <c:pt idx="273">
                  <c:v>279726.825542071</c:v>
                </c:pt>
                <c:pt idx="274">
                  <c:v>280493.362770756</c:v>
                </c:pt>
                <c:pt idx="275">
                  <c:v>281938.289235884</c:v>
                </c:pt>
                <c:pt idx="276">
                  <c:v>283369.23023151</c:v>
                </c:pt>
                <c:pt idx="277">
                  <c:v>284858.974259214</c:v>
                </c:pt>
                <c:pt idx="278">
                  <c:v>285359.412590797</c:v>
                </c:pt>
                <c:pt idx="279">
                  <c:v>286886.117484773</c:v>
                </c:pt>
                <c:pt idx="280">
                  <c:v>284723.985826789</c:v>
                </c:pt>
                <c:pt idx="281">
                  <c:v>284386.073718035</c:v>
                </c:pt>
                <c:pt idx="282">
                  <c:v>283809.164802413</c:v>
                </c:pt>
                <c:pt idx="283">
                  <c:v>284153.019399411</c:v>
                </c:pt>
                <c:pt idx="284">
                  <c:v>283934.860282964</c:v>
                </c:pt>
                <c:pt idx="285">
                  <c:v>284119.093072894</c:v>
                </c:pt>
                <c:pt idx="286">
                  <c:v>283456.907869078</c:v>
                </c:pt>
                <c:pt idx="287">
                  <c:v>282537.882872121</c:v>
                </c:pt>
                <c:pt idx="288">
                  <c:v>281392.899536546</c:v>
                </c:pt>
                <c:pt idx="289">
                  <c:v>281728.385827485</c:v>
                </c:pt>
                <c:pt idx="290">
                  <c:v>284203.094412715</c:v>
                </c:pt>
                <c:pt idx="291">
                  <c:v>285898.292068522</c:v>
                </c:pt>
                <c:pt idx="292">
                  <c:v>287921.519866817</c:v>
                </c:pt>
                <c:pt idx="293">
                  <c:v>290083.323286264</c:v>
                </c:pt>
                <c:pt idx="294">
                  <c:v>290443.06117821</c:v>
                </c:pt>
                <c:pt idx="295">
                  <c:v>290779.552968114</c:v>
                </c:pt>
                <c:pt idx="296">
                  <c:v>290425.223661835</c:v>
                </c:pt>
                <c:pt idx="297">
                  <c:v>292527.115117209</c:v>
                </c:pt>
                <c:pt idx="298">
                  <c:v>294936.965744631</c:v>
                </c:pt>
                <c:pt idx="299">
                  <c:v>291853.743558074</c:v>
                </c:pt>
                <c:pt idx="300">
                  <c:v>292358.76519475</c:v>
                </c:pt>
                <c:pt idx="301">
                  <c:v>292299.559696255</c:v>
                </c:pt>
                <c:pt idx="302">
                  <c:v>292834.199403064</c:v>
                </c:pt>
                <c:pt idx="303">
                  <c:v>292924.802758871</c:v>
                </c:pt>
                <c:pt idx="304">
                  <c:v>292459.283905565</c:v>
                </c:pt>
                <c:pt idx="305">
                  <c:v>293416.351361174</c:v>
                </c:pt>
                <c:pt idx="306">
                  <c:v>292135.000915437</c:v>
                </c:pt>
                <c:pt idx="307">
                  <c:v>292957.053483433</c:v>
                </c:pt>
                <c:pt idx="308">
                  <c:v>294718.903148129</c:v>
                </c:pt>
                <c:pt idx="309">
                  <c:v>293725.559243832</c:v>
                </c:pt>
                <c:pt idx="310">
                  <c:v>295523.041540817</c:v>
                </c:pt>
                <c:pt idx="311">
                  <c:v>296743.513688849</c:v>
                </c:pt>
                <c:pt idx="312">
                  <c:v>298706.777101675</c:v>
                </c:pt>
                <c:pt idx="313">
                  <c:v>299555.759047581</c:v>
                </c:pt>
                <c:pt idx="314">
                  <c:v>299249.452795831</c:v>
                </c:pt>
                <c:pt idx="315">
                  <c:v>302044.566818547</c:v>
                </c:pt>
                <c:pt idx="316">
                  <c:v>303826.08295412</c:v>
                </c:pt>
                <c:pt idx="317">
                  <c:v>301839.897301111</c:v>
                </c:pt>
                <c:pt idx="318">
                  <c:v>301638.829515264</c:v>
                </c:pt>
                <c:pt idx="319">
                  <c:v>301068.121319562</c:v>
                </c:pt>
                <c:pt idx="320">
                  <c:v>301973.322993886</c:v>
                </c:pt>
                <c:pt idx="321">
                  <c:v>302924.909879449</c:v>
                </c:pt>
                <c:pt idx="322">
                  <c:v>301882.460782677</c:v>
                </c:pt>
                <c:pt idx="323">
                  <c:v>300754.892416408</c:v>
                </c:pt>
                <c:pt idx="324">
                  <c:v>302216.215116449</c:v>
                </c:pt>
                <c:pt idx="325">
                  <c:v>302845.163642695</c:v>
                </c:pt>
                <c:pt idx="326">
                  <c:v>302881.771989346</c:v>
                </c:pt>
                <c:pt idx="327">
                  <c:v>300576.944912414</c:v>
                </c:pt>
                <c:pt idx="328">
                  <c:v>303037.517999175</c:v>
                </c:pt>
                <c:pt idx="329">
                  <c:v>303859.681335696</c:v>
                </c:pt>
                <c:pt idx="330">
                  <c:v>305609.010649169</c:v>
                </c:pt>
                <c:pt idx="331">
                  <c:v>308192.483082776</c:v>
                </c:pt>
                <c:pt idx="332">
                  <c:v>305598.189710004</c:v>
                </c:pt>
                <c:pt idx="333">
                  <c:v>304723.267650556</c:v>
                </c:pt>
                <c:pt idx="334">
                  <c:v>305115.509943257</c:v>
                </c:pt>
                <c:pt idx="335">
                  <c:v>304903.570370647</c:v>
                </c:pt>
                <c:pt idx="336">
                  <c:v>304777.494456872</c:v>
                </c:pt>
                <c:pt idx="337">
                  <c:v>305230.310042564</c:v>
                </c:pt>
                <c:pt idx="338">
                  <c:v>304924.500729818</c:v>
                </c:pt>
                <c:pt idx="339">
                  <c:v>302763.821907684</c:v>
                </c:pt>
                <c:pt idx="340">
                  <c:v>303041.677545551</c:v>
                </c:pt>
                <c:pt idx="341">
                  <c:v>301828.601909388</c:v>
                </c:pt>
                <c:pt idx="342">
                  <c:v>301909.28757354</c:v>
                </c:pt>
                <c:pt idx="343">
                  <c:v>303807.384003053</c:v>
                </c:pt>
                <c:pt idx="344">
                  <c:v>306134.296897916</c:v>
                </c:pt>
                <c:pt idx="345">
                  <c:v>307281.690786065</c:v>
                </c:pt>
                <c:pt idx="346">
                  <c:v>308254.073723061</c:v>
                </c:pt>
                <c:pt idx="347">
                  <c:v>308348.379719225</c:v>
                </c:pt>
                <c:pt idx="348">
                  <c:v>308440.658743787</c:v>
                </c:pt>
                <c:pt idx="349">
                  <c:v>310848.59736475</c:v>
                </c:pt>
                <c:pt idx="350">
                  <c:v>308129.452682424</c:v>
                </c:pt>
                <c:pt idx="351">
                  <c:v>307970.659694257</c:v>
                </c:pt>
                <c:pt idx="352">
                  <c:v>308262.908167693</c:v>
                </c:pt>
                <c:pt idx="353">
                  <c:v>306933.17610335</c:v>
                </c:pt>
                <c:pt idx="354">
                  <c:v>307637.013623684</c:v>
                </c:pt>
                <c:pt idx="355">
                  <c:v>308513.192002639</c:v>
                </c:pt>
                <c:pt idx="356">
                  <c:v>308030.039531549</c:v>
                </c:pt>
                <c:pt idx="357">
                  <c:v>307750.890838772</c:v>
                </c:pt>
                <c:pt idx="358">
                  <c:v>309499.0330514</c:v>
                </c:pt>
                <c:pt idx="359">
                  <c:v>309552.98338954</c:v>
                </c:pt>
                <c:pt idx="360">
                  <c:v>310198.834482473</c:v>
                </c:pt>
                <c:pt idx="361">
                  <c:v>310200.874265809</c:v>
                </c:pt>
                <c:pt idx="362">
                  <c:v>311165.903180609</c:v>
                </c:pt>
                <c:pt idx="363">
                  <c:v>311155.645130333</c:v>
                </c:pt>
                <c:pt idx="364">
                  <c:v>311505.358216727</c:v>
                </c:pt>
                <c:pt idx="365">
                  <c:v>311709.932674801</c:v>
                </c:pt>
                <c:pt idx="366">
                  <c:v>311603.568961168</c:v>
                </c:pt>
                <c:pt idx="367">
                  <c:v>311808.293990857</c:v>
                </c:pt>
                <c:pt idx="368">
                  <c:v>311212.667411977</c:v>
                </c:pt>
                <c:pt idx="369">
                  <c:v>310875.75396902</c:v>
                </c:pt>
                <c:pt idx="370">
                  <c:v>311818.758143314</c:v>
                </c:pt>
                <c:pt idx="371">
                  <c:v>312126.584571922</c:v>
                </c:pt>
                <c:pt idx="372">
                  <c:v>312235.228461103</c:v>
                </c:pt>
                <c:pt idx="373">
                  <c:v>312515.383022175</c:v>
                </c:pt>
                <c:pt idx="374">
                  <c:v>312007.102917715</c:v>
                </c:pt>
                <c:pt idx="375">
                  <c:v>311860.182877338</c:v>
                </c:pt>
                <c:pt idx="376">
                  <c:v>312195.659488277</c:v>
                </c:pt>
                <c:pt idx="377">
                  <c:v>312064.787719084</c:v>
                </c:pt>
                <c:pt idx="378">
                  <c:v>311526.833312212</c:v>
                </c:pt>
                <c:pt idx="379">
                  <c:v>312086.832171211</c:v>
                </c:pt>
                <c:pt idx="380">
                  <c:v>312778.758116598</c:v>
                </c:pt>
                <c:pt idx="381">
                  <c:v>312280.68039948</c:v>
                </c:pt>
                <c:pt idx="382">
                  <c:v>312280.414619057</c:v>
                </c:pt>
                <c:pt idx="383">
                  <c:v>312257.774657755</c:v>
                </c:pt>
                <c:pt idx="384">
                  <c:v>312671.347329447</c:v>
                </c:pt>
                <c:pt idx="385">
                  <c:v>312503.142110805</c:v>
                </c:pt>
                <c:pt idx="386">
                  <c:v>312223.286231216</c:v>
                </c:pt>
                <c:pt idx="387">
                  <c:v>313159.462829672</c:v>
                </c:pt>
                <c:pt idx="388">
                  <c:v>314134.517617642</c:v>
                </c:pt>
                <c:pt idx="389">
                  <c:v>314403.933105204</c:v>
                </c:pt>
                <c:pt idx="390">
                  <c:v>315374.080269322</c:v>
                </c:pt>
                <c:pt idx="391">
                  <c:v>315401.461060272</c:v>
                </c:pt>
                <c:pt idx="392">
                  <c:v>315573.427243662</c:v>
                </c:pt>
                <c:pt idx="393">
                  <c:v>317026.566077676</c:v>
                </c:pt>
                <c:pt idx="394">
                  <c:v>316926.431891469</c:v>
                </c:pt>
                <c:pt idx="395">
                  <c:v>316544.613852416</c:v>
                </c:pt>
                <c:pt idx="396">
                  <c:v>316771.69226982</c:v>
                </c:pt>
                <c:pt idx="397">
                  <c:v>316504.341356801</c:v>
                </c:pt>
                <c:pt idx="398">
                  <c:v>316837.816020028</c:v>
                </c:pt>
                <c:pt idx="399">
                  <c:v>316473.130672778</c:v>
                </c:pt>
                <c:pt idx="400">
                  <c:v>316955.608414967</c:v>
                </c:pt>
                <c:pt idx="401">
                  <c:v>316485.12091856</c:v>
                </c:pt>
                <c:pt idx="402">
                  <c:v>316533.130675359</c:v>
                </c:pt>
                <c:pt idx="403">
                  <c:v>317392.890302331</c:v>
                </c:pt>
                <c:pt idx="404">
                  <c:v>316616.841077198</c:v>
                </c:pt>
                <c:pt idx="405">
                  <c:v>315507.536105487</c:v>
                </c:pt>
                <c:pt idx="406">
                  <c:v>316499.564584603</c:v>
                </c:pt>
                <c:pt idx="407">
                  <c:v>317680.83696095</c:v>
                </c:pt>
                <c:pt idx="408">
                  <c:v>318364.861888715</c:v>
                </c:pt>
                <c:pt idx="409">
                  <c:v>318076.892090872</c:v>
                </c:pt>
                <c:pt idx="410">
                  <c:v>318932.394741676</c:v>
                </c:pt>
                <c:pt idx="411">
                  <c:v>317739.480486947</c:v>
                </c:pt>
                <c:pt idx="412">
                  <c:v>317981.092659386</c:v>
                </c:pt>
                <c:pt idx="413">
                  <c:v>317218.713471564</c:v>
                </c:pt>
                <c:pt idx="414">
                  <c:v>317900.322584584</c:v>
                </c:pt>
                <c:pt idx="415">
                  <c:v>318650.27361144</c:v>
                </c:pt>
                <c:pt idx="416">
                  <c:v>318923.121174306</c:v>
                </c:pt>
                <c:pt idx="417">
                  <c:v>318655.518495688</c:v>
                </c:pt>
                <c:pt idx="418">
                  <c:v>318539.692864713</c:v>
                </c:pt>
                <c:pt idx="419">
                  <c:v>318702.612712969</c:v>
                </c:pt>
                <c:pt idx="420">
                  <c:v>318838.651468634</c:v>
                </c:pt>
                <c:pt idx="421">
                  <c:v>318804.649558005</c:v>
                </c:pt>
                <c:pt idx="422">
                  <c:v>318318.67564023</c:v>
                </c:pt>
                <c:pt idx="423">
                  <c:v>318167.755509105</c:v>
                </c:pt>
                <c:pt idx="424">
                  <c:v>318033.570050763</c:v>
                </c:pt>
                <c:pt idx="425">
                  <c:v>319116.189047666</c:v>
                </c:pt>
                <c:pt idx="426">
                  <c:v>319516.517943268</c:v>
                </c:pt>
                <c:pt idx="427">
                  <c:v>319624.584154877</c:v>
                </c:pt>
                <c:pt idx="428">
                  <c:v>320166.771626735</c:v>
                </c:pt>
                <c:pt idx="429">
                  <c:v>319787.098938525</c:v>
                </c:pt>
                <c:pt idx="430">
                  <c:v>320261.886371513</c:v>
                </c:pt>
                <c:pt idx="431">
                  <c:v>321209.845038888</c:v>
                </c:pt>
                <c:pt idx="432">
                  <c:v>321527.045487724</c:v>
                </c:pt>
                <c:pt idx="433">
                  <c:v>321194.455500574</c:v>
                </c:pt>
                <c:pt idx="434">
                  <c:v>320919.910040684</c:v>
                </c:pt>
                <c:pt idx="435">
                  <c:v>321277.038834326</c:v>
                </c:pt>
                <c:pt idx="436">
                  <c:v>321203.324448243</c:v>
                </c:pt>
                <c:pt idx="437">
                  <c:v>320065.224746251</c:v>
                </c:pt>
                <c:pt idx="438">
                  <c:v>319783.679182193</c:v>
                </c:pt>
                <c:pt idx="439">
                  <c:v>319697.599985419</c:v>
                </c:pt>
                <c:pt idx="440">
                  <c:v>319283.968439613</c:v>
                </c:pt>
                <c:pt idx="441">
                  <c:v>319462.863900158</c:v>
                </c:pt>
                <c:pt idx="442">
                  <c:v>318905.786617202</c:v>
                </c:pt>
                <c:pt idx="443">
                  <c:v>319454.119593491</c:v>
                </c:pt>
                <c:pt idx="444">
                  <c:v>319631.426026928</c:v>
                </c:pt>
                <c:pt idx="445">
                  <c:v>319887.376108303</c:v>
                </c:pt>
                <c:pt idx="446">
                  <c:v>319848.492183069</c:v>
                </c:pt>
                <c:pt idx="447">
                  <c:v>320204.036102666</c:v>
                </c:pt>
                <c:pt idx="448">
                  <c:v>320421.025585505</c:v>
                </c:pt>
                <c:pt idx="449">
                  <c:v>320476.414064596</c:v>
                </c:pt>
                <c:pt idx="450">
                  <c:v>320198.004458134</c:v>
                </c:pt>
                <c:pt idx="451">
                  <c:v>320365.080512521</c:v>
                </c:pt>
                <c:pt idx="452">
                  <c:v>320604.591029207</c:v>
                </c:pt>
                <c:pt idx="453">
                  <c:v>319914.701982871</c:v>
                </c:pt>
                <c:pt idx="454">
                  <c:v>320433.116344793</c:v>
                </c:pt>
                <c:pt idx="455">
                  <c:v>320164.958127818</c:v>
                </c:pt>
                <c:pt idx="456">
                  <c:v>320652.218600796</c:v>
                </c:pt>
                <c:pt idx="457">
                  <c:v>320801.848641248</c:v>
                </c:pt>
                <c:pt idx="458">
                  <c:v>320846.135141526</c:v>
                </c:pt>
                <c:pt idx="459">
                  <c:v>321262.373379457</c:v>
                </c:pt>
                <c:pt idx="460">
                  <c:v>320959.423874888</c:v>
                </c:pt>
                <c:pt idx="461">
                  <c:v>320771.963209493</c:v>
                </c:pt>
                <c:pt idx="462">
                  <c:v>320790.238622975</c:v>
                </c:pt>
                <c:pt idx="463">
                  <c:v>320830.249210163</c:v>
                </c:pt>
                <c:pt idx="464">
                  <c:v>320691.341711138</c:v>
                </c:pt>
                <c:pt idx="465">
                  <c:v>320860.60279274</c:v>
                </c:pt>
                <c:pt idx="466">
                  <c:v>320727.206364785</c:v>
                </c:pt>
                <c:pt idx="467">
                  <c:v>320371.092396712</c:v>
                </c:pt>
                <c:pt idx="468">
                  <c:v>320766.059662458</c:v>
                </c:pt>
                <c:pt idx="469">
                  <c:v>320771.489943639</c:v>
                </c:pt>
                <c:pt idx="470">
                  <c:v>320638.778652648</c:v>
                </c:pt>
                <c:pt idx="471">
                  <c:v>320674.933123633</c:v>
                </c:pt>
                <c:pt idx="472">
                  <c:v>320888.335811963</c:v>
                </c:pt>
                <c:pt idx="473">
                  <c:v>320713.758104577</c:v>
                </c:pt>
                <c:pt idx="474">
                  <c:v>320671.064848104</c:v>
                </c:pt>
                <c:pt idx="475">
                  <c:v>320711.049166363</c:v>
                </c:pt>
                <c:pt idx="476">
                  <c:v>320871.934595643</c:v>
                </c:pt>
                <c:pt idx="477">
                  <c:v>320588.00342805</c:v>
                </c:pt>
                <c:pt idx="478">
                  <c:v>320618.721839642</c:v>
                </c:pt>
                <c:pt idx="479">
                  <c:v>320552.926284098</c:v>
                </c:pt>
                <c:pt idx="480">
                  <c:v>320401.355672722</c:v>
                </c:pt>
                <c:pt idx="481">
                  <c:v>320638.047583563</c:v>
                </c:pt>
                <c:pt idx="482">
                  <c:v>320848.743226634</c:v>
                </c:pt>
                <c:pt idx="483">
                  <c:v>320791.481584263</c:v>
                </c:pt>
                <c:pt idx="484">
                  <c:v>320846.397838029</c:v>
                </c:pt>
                <c:pt idx="485">
                  <c:v>320735.312668868</c:v>
                </c:pt>
                <c:pt idx="486">
                  <c:v>320913.97365115</c:v>
                </c:pt>
                <c:pt idx="487">
                  <c:v>320753.609674071</c:v>
                </c:pt>
                <c:pt idx="488">
                  <c:v>321281.923148016</c:v>
                </c:pt>
                <c:pt idx="489">
                  <c:v>320849.979852151</c:v>
                </c:pt>
                <c:pt idx="490">
                  <c:v>320882.02506534</c:v>
                </c:pt>
                <c:pt idx="491">
                  <c:v>320767.219943698</c:v>
                </c:pt>
                <c:pt idx="492">
                  <c:v>320745.904148342</c:v>
                </c:pt>
                <c:pt idx="493">
                  <c:v>320779.260008075</c:v>
                </c:pt>
                <c:pt idx="494">
                  <c:v>320639.558768679</c:v>
                </c:pt>
                <c:pt idx="495">
                  <c:v>320760.531217863</c:v>
                </c:pt>
                <c:pt idx="496">
                  <c:v>320641.348853343</c:v>
                </c:pt>
                <c:pt idx="497">
                  <c:v>320668.570177723</c:v>
                </c:pt>
                <c:pt idx="498">
                  <c:v>320777.875887476</c:v>
                </c:pt>
                <c:pt idx="499">
                  <c:v>320832.840041308</c:v>
                </c:pt>
                <c:pt idx="500">
                  <c:v>320866.750828328</c:v>
                </c:pt>
                <c:pt idx="501">
                  <c:v>320905.230397877</c:v>
                </c:pt>
                <c:pt idx="502">
                  <c:v>320936.588561811</c:v>
                </c:pt>
                <c:pt idx="503">
                  <c:v>320936.2541556</c:v>
                </c:pt>
                <c:pt idx="504">
                  <c:v>320990.576940403</c:v>
                </c:pt>
                <c:pt idx="505">
                  <c:v>321001.376095714</c:v>
                </c:pt>
                <c:pt idx="506">
                  <c:v>321002.869548347</c:v>
                </c:pt>
                <c:pt idx="507">
                  <c:v>320987.388674934</c:v>
                </c:pt>
                <c:pt idx="508">
                  <c:v>320889.673581421</c:v>
                </c:pt>
                <c:pt idx="509">
                  <c:v>320947.559361091</c:v>
                </c:pt>
                <c:pt idx="510">
                  <c:v>320914.31898543</c:v>
                </c:pt>
                <c:pt idx="511">
                  <c:v>320852.838983109</c:v>
                </c:pt>
                <c:pt idx="512">
                  <c:v>320999.279859565</c:v>
                </c:pt>
                <c:pt idx="513">
                  <c:v>320978.666698262</c:v>
                </c:pt>
                <c:pt idx="514">
                  <c:v>320940.400952991</c:v>
                </c:pt>
                <c:pt idx="515">
                  <c:v>321027.573357109</c:v>
                </c:pt>
                <c:pt idx="516">
                  <c:v>321028.130516193</c:v>
                </c:pt>
                <c:pt idx="517">
                  <c:v>321130.492540541</c:v>
                </c:pt>
                <c:pt idx="518">
                  <c:v>321042.328824393</c:v>
                </c:pt>
                <c:pt idx="519">
                  <c:v>321006.947954636</c:v>
                </c:pt>
                <c:pt idx="520">
                  <c:v>321092.342345812</c:v>
                </c:pt>
                <c:pt idx="521">
                  <c:v>321023.62744291</c:v>
                </c:pt>
                <c:pt idx="522">
                  <c:v>320980.646400396</c:v>
                </c:pt>
                <c:pt idx="523">
                  <c:v>320950.687503081</c:v>
                </c:pt>
                <c:pt idx="524">
                  <c:v>320951.692607182</c:v>
                </c:pt>
                <c:pt idx="525">
                  <c:v>320960.717672214</c:v>
                </c:pt>
                <c:pt idx="526">
                  <c:v>321049.755407319</c:v>
                </c:pt>
                <c:pt idx="527">
                  <c:v>320828.689717886</c:v>
                </c:pt>
                <c:pt idx="528">
                  <c:v>320932.902631436</c:v>
                </c:pt>
                <c:pt idx="529">
                  <c:v>321017.716952046</c:v>
                </c:pt>
                <c:pt idx="530">
                  <c:v>321056.718277004</c:v>
                </c:pt>
                <c:pt idx="531">
                  <c:v>320961.296244078</c:v>
                </c:pt>
                <c:pt idx="532">
                  <c:v>321017.36641479</c:v>
                </c:pt>
                <c:pt idx="533">
                  <c:v>320997.490040754</c:v>
                </c:pt>
                <c:pt idx="534">
                  <c:v>320971.793669852</c:v>
                </c:pt>
                <c:pt idx="535">
                  <c:v>320971.080404663</c:v>
                </c:pt>
                <c:pt idx="536">
                  <c:v>320965.086554533</c:v>
                </c:pt>
                <c:pt idx="537">
                  <c:v>320979.980223717</c:v>
                </c:pt>
                <c:pt idx="538">
                  <c:v>320986.484692606</c:v>
                </c:pt>
                <c:pt idx="539">
                  <c:v>321003.674969993</c:v>
                </c:pt>
                <c:pt idx="540">
                  <c:v>321034.917544536</c:v>
                </c:pt>
                <c:pt idx="541">
                  <c:v>321035.321269656</c:v>
                </c:pt>
                <c:pt idx="542">
                  <c:v>321053.374666771</c:v>
                </c:pt>
                <c:pt idx="543">
                  <c:v>321096.784302096</c:v>
                </c:pt>
                <c:pt idx="544">
                  <c:v>321060.592672307</c:v>
                </c:pt>
                <c:pt idx="545">
                  <c:v>321070.729918639</c:v>
                </c:pt>
                <c:pt idx="546">
                  <c:v>321070.895008763</c:v>
                </c:pt>
                <c:pt idx="547">
                  <c:v>321083.21504904</c:v>
                </c:pt>
                <c:pt idx="548">
                  <c:v>321068.775894377</c:v>
                </c:pt>
                <c:pt idx="549">
                  <c:v>321065.094059509</c:v>
                </c:pt>
                <c:pt idx="550">
                  <c:v>321040.651301825</c:v>
                </c:pt>
                <c:pt idx="551">
                  <c:v>321014.591200413</c:v>
                </c:pt>
                <c:pt idx="552">
                  <c:v>321018.03559308</c:v>
                </c:pt>
                <c:pt idx="553">
                  <c:v>321011.329235311</c:v>
                </c:pt>
                <c:pt idx="554">
                  <c:v>321002.828648191</c:v>
                </c:pt>
                <c:pt idx="555">
                  <c:v>321009.728147945</c:v>
                </c:pt>
                <c:pt idx="556">
                  <c:v>321018.494426924</c:v>
                </c:pt>
                <c:pt idx="557">
                  <c:v>321051.723486232</c:v>
                </c:pt>
                <c:pt idx="558">
                  <c:v>321050.923831161</c:v>
                </c:pt>
                <c:pt idx="559">
                  <c:v>321055.132782408</c:v>
                </c:pt>
                <c:pt idx="560">
                  <c:v>321060.018410405</c:v>
                </c:pt>
                <c:pt idx="561">
                  <c:v>321051.886529186</c:v>
                </c:pt>
                <c:pt idx="562">
                  <c:v>321087.738029021</c:v>
                </c:pt>
                <c:pt idx="563">
                  <c:v>321052.311881543</c:v>
                </c:pt>
                <c:pt idx="564">
                  <c:v>321037.439781242</c:v>
                </c:pt>
                <c:pt idx="565">
                  <c:v>321038.250273467</c:v>
                </c:pt>
                <c:pt idx="566">
                  <c:v>321060.327007341</c:v>
                </c:pt>
                <c:pt idx="567">
                  <c:v>321041.912209576</c:v>
                </c:pt>
                <c:pt idx="568">
                  <c:v>321003.011982693</c:v>
                </c:pt>
                <c:pt idx="569">
                  <c:v>320997.384812722</c:v>
                </c:pt>
                <c:pt idx="570">
                  <c:v>320979.720538076</c:v>
                </c:pt>
                <c:pt idx="571">
                  <c:v>320994.980540522</c:v>
                </c:pt>
                <c:pt idx="572">
                  <c:v>321000.008566561</c:v>
                </c:pt>
                <c:pt idx="573">
                  <c:v>320982.603842609</c:v>
                </c:pt>
                <c:pt idx="574">
                  <c:v>321012.41485981</c:v>
                </c:pt>
                <c:pt idx="575">
                  <c:v>321022.603656545</c:v>
                </c:pt>
                <c:pt idx="576">
                  <c:v>321044.455154885</c:v>
                </c:pt>
                <c:pt idx="577">
                  <c:v>321015.500056167</c:v>
                </c:pt>
                <c:pt idx="578">
                  <c:v>321025.295157058</c:v>
                </c:pt>
                <c:pt idx="579">
                  <c:v>321028.821699314</c:v>
                </c:pt>
                <c:pt idx="580">
                  <c:v>321030.791551191</c:v>
                </c:pt>
                <c:pt idx="581">
                  <c:v>321075.60425968</c:v>
                </c:pt>
                <c:pt idx="582">
                  <c:v>321037.664186778</c:v>
                </c:pt>
                <c:pt idx="583">
                  <c:v>321021.992987946</c:v>
                </c:pt>
                <c:pt idx="584">
                  <c:v>321011.511500714</c:v>
                </c:pt>
                <c:pt idx="585">
                  <c:v>321003.505013609</c:v>
                </c:pt>
                <c:pt idx="586">
                  <c:v>320997.838113378</c:v>
                </c:pt>
                <c:pt idx="587">
                  <c:v>320997.048140473</c:v>
                </c:pt>
                <c:pt idx="588">
                  <c:v>321002.112819229</c:v>
                </c:pt>
                <c:pt idx="589">
                  <c:v>321004.84104956</c:v>
                </c:pt>
                <c:pt idx="590">
                  <c:v>321008.718080409</c:v>
                </c:pt>
                <c:pt idx="591">
                  <c:v>321029.051660149</c:v>
                </c:pt>
                <c:pt idx="592">
                  <c:v>321035.284075623</c:v>
                </c:pt>
                <c:pt idx="593">
                  <c:v>321031.607620882</c:v>
                </c:pt>
                <c:pt idx="594">
                  <c:v>321034.40547954</c:v>
                </c:pt>
                <c:pt idx="595">
                  <c:v>321040.36332952</c:v>
                </c:pt>
                <c:pt idx="596">
                  <c:v>321035.126684488</c:v>
                </c:pt>
                <c:pt idx="597">
                  <c:v>321024.469063304</c:v>
                </c:pt>
                <c:pt idx="598">
                  <c:v>321021.135935018</c:v>
                </c:pt>
                <c:pt idx="599">
                  <c:v>321030.293487641</c:v>
                </c:pt>
                <c:pt idx="600">
                  <c:v>321034.61330091</c:v>
                </c:pt>
                <c:pt idx="601">
                  <c:v>321026.540186129</c:v>
                </c:pt>
                <c:pt idx="602">
                  <c:v>321023.022069028</c:v>
                </c:pt>
                <c:pt idx="603">
                  <c:v>321027.520842887</c:v>
                </c:pt>
                <c:pt idx="604">
                  <c:v>321006.860631709</c:v>
                </c:pt>
                <c:pt idx="605">
                  <c:v>321025.333563492</c:v>
                </c:pt>
                <c:pt idx="606">
                  <c:v>321040.038628508</c:v>
                </c:pt>
                <c:pt idx="607">
                  <c:v>321043.818671261</c:v>
                </c:pt>
                <c:pt idx="608">
                  <c:v>321039.003041112</c:v>
                </c:pt>
                <c:pt idx="609">
                  <c:v>321058.841164671</c:v>
                </c:pt>
                <c:pt idx="610">
                  <c:v>321061.064197374</c:v>
                </c:pt>
                <c:pt idx="611">
                  <c:v>321052.462176211</c:v>
                </c:pt>
                <c:pt idx="612">
                  <c:v>321074.178263254</c:v>
                </c:pt>
                <c:pt idx="613">
                  <c:v>321059.847598355</c:v>
                </c:pt>
                <c:pt idx="614">
                  <c:v>321046.163892296</c:v>
                </c:pt>
                <c:pt idx="615">
                  <c:v>321051.468649162</c:v>
                </c:pt>
                <c:pt idx="616">
                  <c:v>321051.873813303</c:v>
                </c:pt>
                <c:pt idx="617">
                  <c:v>321042.512677299</c:v>
                </c:pt>
                <c:pt idx="618">
                  <c:v>321053.394480654</c:v>
                </c:pt>
                <c:pt idx="619">
                  <c:v>321054.200888894</c:v>
                </c:pt>
                <c:pt idx="620">
                  <c:v>321062.0307412</c:v>
                </c:pt>
                <c:pt idx="621">
                  <c:v>321066.619887917</c:v>
                </c:pt>
                <c:pt idx="622">
                  <c:v>321045.718952534</c:v>
                </c:pt>
                <c:pt idx="623">
                  <c:v>321068.418386245</c:v>
                </c:pt>
                <c:pt idx="624">
                  <c:v>321061.796644549</c:v>
                </c:pt>
                <c:pt idx="625">
                  <c:v>321082.791993985</c:v>
                </c:pt>
                <c:pt idx="626">
                  <c:v>321063.21079745</c:v>
                </c:pt>
                <c:pt idx="627">
                  <c:v>321054.905658179</c:v>
                </c:pt>
                <c:pt idx="628">
                  <c:v>321057.552172952</c:v>
                </c:pt>
                <c:pt idx="629">
                  <c:v>321055.299569444</c:v>
                </c:pt>
                <c:pt idx="630">
                  <c:v>321053.370884214</c:v>
                </c:pt>
                <c:pt idx="631">
                  <c:v>321037.685507669</c:v>
                </c:pt>
                <c:pt idx="632">
                  <c:v>321050.968661473</c:v>
                </c:pt>
                <c:pt idx="633">
                  <c:v>321051.734370696</c:v>
                </c:pt>
                <c:pt idx="634">
                  <c:v>321059.781297572</c:v>
                </c:pt>
                <c:pt idx="635">
                  <c:v>321056.898111237</c:v>
                </c:pt>
                <c:pt idx="636">
                  <c:v>321066.012719158</c:v>
                </c:pt>
                <c:pt idx="637">
                  <c:v>321066.737863411</c:v>
                </c:pt>
                <c:pt idx="638">
                  <c:v>321064.300496045</c:v>
                </c:pt>
                <c:pt idx="639">
                  <c:v>321074.478811225</c:v>
                </c:pt>
                <c:pt idx="640">
                  <c:v>321062.115539343</c:v>
                </c:pt>
                <c:pt idx="641">
                  <c:v>321060.625968717</c:v>
                </c:pt>
                <c:pt idx="642">
                  <c:v>321056.455539734</c:v>
                </c:pt>
                <c:pt idx="643">
                  <c:v>321055.076869124</c:v>
                </c:pt>
                <c:pt idx="644">
                  <c:v>321053.706969414</c:v>
                </c:pt>
                <c:pt idx="645">
                  <c:v>321056.275925611</c:v>
                </c:pt>
                <c:pt idx="646">
                  <c:v>321058.28441016</c:v>
                </c:pt>
                <c:pt idx="647">
                  <c:v>321052.5431857</c:v>
                </c:pt>
                <c:pt idx="648">
                  <c:v>321047.00300253</c:v>
                </c:pt>
                <c:pt idx="649">
                  <c:v>321050.217904159</c:v>
                </c:pt>
                <c:pt idx="650">
                  <c:v>321058.740768924</c:v>
                </c:pt>
                <c:pt idx="651">
                  <c:v>321063.359949149</c:v>
                </c:pt>
                <c:pt idx="652">
                  <c:v>321057.054647933</c:v>
                </c:pt>
                <c:pt idx="653">
                  <c:v>321066.561686213</c:v>
                </c:pt>
                <c:pt idx="654">
                  <c:v>321065.006552161</c:v>
                </c:pt>
                <c:pt idx="655">
                  <c:v>321063.753168792</c:v>
                </c:pt>
                <c:pt idx="656">
                  <c:v>321066.46545665</c:v>
                </c:pt>
                <c:pt idx="657">
                  <c:v>321069.109715412</c:v>
                </c:pt>
                <c:pt idx="658">
                  <c:v>321066.159097091</c:v>
                </c:pt>
                <c:pt idx="659">
                  <c:v>321062.452287731</c:v>
                </c:pt>
                <c:pt idx="660">
                  <c:v>321071.250785609</c:v>
                </c:pt>
                <c:pt idx="661">
                  <c:v>321063.390405005</c:v>
                </c:pt>
                <c:pt idx="662">
                  <c:v>321066.9314509</c:v>
                </c:pt>
                <c:pt idx="663">
                  <c:v>321071.67290033</c:v>
                </c:pt>
                <c:pt idx="664">
                  <c:v>321067.693182922</c:v>
                </c:pt>
                <c:pt idx="665">
                  <c:v>321067.28888097</c:v>
                </c:pt>
                <c:pt idx="666">
                  <c:v>321063.209036521</c:v>
                </c:pt>
                <c:pt idx="667">
                  <c:v>321067.80544799</c:v>
                </c:pt>
                <c:pt idx="668">
                  <c:v>321067.697921772</c:v>
                </c:pt>
                <c:pt idx="669">
                  <c:v>321072.568730727</c:v>
                </c:pt>
                <c:pt idx="670">
                  <c:v>321071.125566922</c:v>
                </c:pt>
                <c:pt idx="671">
                  <c:v>321069.5627833</c:v>
                </c:pt>
                <c:pt idx="672">
                  <c:v>321065.911787209</c:v>
                </c:pt>
                <c:pt idx="673">
                  <c:v>321071.063738614</c:v>
                </c:pt>
                <c:pt idx="674">
                  <c:v>321065.203155951</c:v>
                </c:pt>
                <c:pt idx="675">
                  <c:v>321069.137162702</c:v>
                </c:pt>
                <c:pt idx="676">
                  <c:v>321069.29107488</c:v>
                </c:pt>
                <c:pt idx="677">
                  <c:v>321073.411573558</c:v>
                </c:pt>
                <c:pt idx="678">
                  <c:v>321067.051870025</c:v>
                </c:pt>
                <c:pt idx="679">
                  <c:v>321063.674164447</c:v>
                </c:pt>
                <c:pt idx="680">
                  <c:v>321057.488401775</c:v>
                </c:pt>
                <c:pt idx="681">
                  <c:v>321062.413990862</c:v>
                </c:pt>
                <c:pt idx="682">
                  <c:v>321064.827311576</c:v>
                </c:pt>
                <c:pt idx="683">
                  <c:v>321068.697251167</c:v>
                </c:pt>
                <c:pt idx="684">
                  <c:v>321066.100808579</c:v>
                </c:pt>
                <c:pt idx="685">
                  <c:v>321065.630750868</c:v>
                </c:pt>
                <c:pt idx="686">
                  <c:v>321072.130189912</c:v>
                </c:pt>
                <c:pt idx="687">
                  <c:v>321073.474243486</c:v>
                </c:pt>
                <c:pt idx="688">
                  <c:v>321071.108058655</c:v>
                </c:pt>
                <c:pt idx="689">
                  <c:v>321074.3008955</c:v>
                </c:pt>
                <c:pt idx="690">
                  <c:v>321076.996152985</c:v>
                </c:pt>
                <c:pt idx="691">
                  <c:v>321075.795127126</c:v>
                </c:pt>
                <c:pt idx="692">
                  <c:v>321074.22855218</c:v>
                </c:pt>
                <c:pt idx="693">
                  <c:v>321073.419624558</c:v>
                </c:pt>
                <c:pt idx="694">
                  <c:v>321073.775405086</c:v>
                </c:pt>
                <c:pt idx="695">
                  <c:v>321073.053525868</c:v>
                </c:pt>
                <c:pt idx="696">
                  <c:v>321075.065705374</c:v>
                </c:pt>
                <c:pt idx="697">
                  <c:v>321070.858363682</c:v>
                </c:pt>
                <c:pt idx="698">
                  <c:v>321067.479487721</c:v>
                </c:pt>
                <c:pt idx="699">
                  <c:v>321069.773896354</c:v>
                </c:pt>
                <c:pt idx="700">
                  <c:v>321071.379077139</c:v>
                </c:pt>
                <c:pt idx="701">
                  <c:v>321069.600406802</c:v>
                </c:pt>
                <c:pt idx="702">
                  <c:v>321073.405793398</c:v>
                </c:pt>
                <c:pt idx="703">
                  <c:v>321071.018373834</c:v>
                </c:pt>
                <c:pt idx="704">
                  <c:v>321074.185898193</c:v>
                </c:pt>
                <c:pt idx="705">
                  <c:v>321073.79319447</c:v>
                </c:pt>
                <c:pt idx="706">
                  <c:v>321074.497529824</c:v>
                </c:pt>
                <c:pt idx="707">
                  <c:v>321074.800941858</c:v>
                </c:pt>
                <c:pt idx="708">
                  <c:v>321076.486168892</c:v>
                </c:pt>
                <c:pt idx="709">
                  <c:v>321072.320095581</c:v>
                </c:pt>
                <c:pt idx="710">
                  <c:v>321076.406294813</c:v>
                </c:pt>
                <c:pt idx="711">
                  <c:v>321075.269674324</c:v>
                </c:pt>
                <c:pt idx="712">
                  <c:v>321072.320190821</c:v>
                </c:pt>
                <c:pt idx="713">
                  <c:v>321072.407334884</c:v>
                </c:pt>
                <c:pt idx="714">
                  <c:v>321074.559001966</c:v>
                </c:pt>
                <c:pt idx="715">
                  <c:v>321073.872774176</c:v>
                </c:pt>
                <c:pt idx="716">
                  <c:v>321072.477031401</c:v>
                </c:pt>
                <c:pt idx="717">
                  <c:v>321074.940374625</c:v>
                </c:pt>
                <c:pt idx="718">
                  <c:v>321077.657102994</c:v>
                </c:pt>
                <c:pt idx="719">
                  <c:v>321076.384542639</c:v>
                </c:pt>
                <c:pt idx="720">
                  <c:v>321078.067061769</c:v>
                </c:pt>
                <c:pt idx="721">
                  <c:v>321078.706493388</c:v>
                </c:pt>
                <c:pt idx="722">
                  <c:v>321074.564839535</c:v>
                </c:pt>
                <c:pt idx="723">
                  <c:v>321074.858445768</c:v>
                </c:pt>
                <c:pt idx="724">
                  <c:v>321075.267767489</c:v>
                </c:pt>
                <c:pt idx="725">
                  <c:v>321074.151321201</c:v>
                </c:pt>
                <c:pt idx="726">
                  <c:v>321075.09277281</c:v>
                </c:pt>
                <c:pt idx="727">
                  <c:v>321074.984569387</c:v>
                </c:pt>
                <c:pt idx="728">
                  <c:v>321074.30370722</c:v>
                </c:pt>
                <c:pt idx="729">
                  <c:v>321073.167119899</c:v>
                </c:pt>
                <c:pt idx="730">
                  <c:v>321076.588962185</c:v>
                </c:pt>
                <c:pt idx="731">
                  <c:v>321076.190147736</c:v>
                </c:pt>
                <c:pt idx="732">
                  <c:v>321074.575290298</c:v>
                </c:pt>
                <c:pt idx="733">
                  <c:v>321074.917378102</c:v>
                </c:pt>
                <c:pt idx="734">
                  <c:v>321074.188019513</c:v>
                </c:pt>
                <c:pt idx="735">
                  <c:v>321077.505907959</c:v>
                </c:pt>
                <c:pt idx="736">
                  <c:v>321077.730308599</c:v>
                </c:pt>
                <c:pt idx="737">
                  <c:v>321078.860081844</c:v>
                </c:pt>
                <c:pt idx="738">
                  <c:v>321079.07939405</c:v>
                </c:pt>
                <c:pt idx="739">
                  <c:v>321079.977224089</c:v>
                </c:pt>
                <c:pt idx="740">
                  <c:v>321079.678287464</c:v>
                </c:pt>
                <c:pt idx="741">
                  <c:v>321079.779736308</c:v>
                </c:pt>
                <c:pt idx="742">
                  <c:v>321081.16388874</c:v>
                </c:pt>
                <c:pt idx="743">
                  <c:v>321079.317788525</c:v>
                </c:pt>
                <c:pt idx="744">
                  <c:v>321079.614665853</c:v>
                </c:pt>
                <c:pt idx="745">
                  <c:v>321078.491673275</c:v>
                </c:pt>
                <c:pt idx="746">
                  <c:v>321080.915193551</c:v>
                </c:pt>
                <c:pt idx="747">
                  <c:v>321079.808366387</c:v>
                </c:pt>
                <c:pt idx="748">
                  <c:v>321079.81051699</c:v>
                </c:pt>
                <c:pt idx="749">
                  <c:v>321078.253003131</c:v>
                </c:pt>
                <c:pt idx="750">
                  <c:v>321079.461762527</c:v>
                </c:pt>
                <c:pt idx="751">
                  <c:v>321078.426360314</c:v>
                </c:pt>
                <c:pt idx="752">
                  <c:v>321078.601483954</c:v>
                </c:pt>
                <c:pt idx="753">
                  <c:v>321078.824103582</c:v>
                </c:pt>
                <c:pt idx="754">
                  <c:v>321079.200241338</c:v>
                </c:pt>
                <c:pt idx="755">
                  <c:v>321079.289487943</c:v>
                </c:pt>
                <c:pt idx="756">
                  <c:v>321079.537045561</c:v>
                </c:pt>
                <c:pt idx="757">
                  <c:v>321078.784584867</c:v>
                </c:pt>
                <c:pt idx="758">
                  <c:v>321079.793108504</c:v>
                </c:pt>
                <c:pt idx="759">
                  <c:v>321079.560138464</c:v>
                </c:pt>
                <c:pt idx="760">
                  <c:v>321078.781574186</c:v>
                </c:pt>
                <c:pt idx="761">
                  <c:v>321078.496369664</c:v>
                </c:pt>
                <c:pt idx="762">
                  <c:v>321079.298010105</c:v>
                </c:pt>
                <c:pt idx="763">
                  <c:v>321079.247672591</c:v>
                </c:pt>
                <c:pt idx="764">
                  <c:v>321079.15282656</c:v>
                </c:pt>
                <c:pt idx="765">
                  <c:v>321078.930815586</c:v>
                </c:pt>
                <c:pt idx="766">
                  <c:v>321079.2339697</c:v>
                </c:pt>
                <c:pt idx="767">
                  <c:v>321079.730203904</c:v>
                </c:pt>
                <c:pt idx="768">
                  <c:v>321079.793298308</c:v>
                </c:pt>
                <c:pt idx="769">
                  <c:v>321079.535990087</c:v>
                </c:pt>
                <c:pt idx="770">
                  <c:v>321080.16720969</c:v>
                </c:pt>
                <c:pt idx="771">
                  <c:v>321080.188988166</c:v>
                </c:pt>
                <c:pt idx="772">
                  <c:v>321080.639884422</c:v>
                </c:pt>
                <c:pt idx="773">
                  <c:v>321080.429338538</c:v>
                </c:pt>
                <c:pt idx="774">
                  <c:v>321080.115347361</c:v>
                </c:pt>
                <c:pt idx="775">
                  <c:v>321079.802791414</c:v>
                </c:pt>
                <c:pt idx="776">
                  <c:v>321079.763779522</c:v>
                </c:pt>
                <c:pt idx="777">
                  <c:v>321079.641098284</c:v>
                </c:pt>
                <c:pt idx="778">
                  <c:v>321079.82054472</c:v>
                </c:pt>
                <c:pt idx="779">
                  <c:v>321079.567598474</c:v>
                </c:pt>
                <c:pt idx="780">
                  <c:v>321078.812385909</c:v>
                </c:pt>
                <c:pt idx="781">
                  <c:v>321079.482091385</c:v>
                </c:pt>
                <c:pt idx="782">
                  <c:v>321079.591945667</c:v>
                </c:pt>
                <c:pt idx="783">
                  <c:v>321079.985621745</c:v>
                </c:pt>
                <c:pt idx="784">
                  <c:v>321080.035560068</c:v>
                </c:pt>
                <c:pt idx="785">
                  <c:v>321080.279514392</c:v>
                </c:pt>
                <c:pt idx="786">
                  <c:v>321080.547586741</c:v>
                </c:pt>
                <c:pt idx="787">
                  <c:v>321080.20720167</c:v>
                </c:pt>
                <c:pt idx="788">
                  <c:v>321080.196330914</c:v>
                </c:pt>
                <c:pt idx="789">
                  <c:v>321080.138883721</c:v>
                </c:pt>
                <c:pt idx="790">
                  <c:v>321079.501724992</c:v>
                </c:pt>
                <c:pt idx="791">
                  <c:v>321079.623229601</c:v>
                </c:pt>
                <c:pt idx="792">
                  <c:v>321079.341560951</c:v>
                </c:pt>
                <c:pt idx="793">
                  <c:v>321079.653239188</c:v>
                </c:pt>
                <c:pt idx="794">
                  <c:v>321079.226019966</c:v>
                </c:pt>
                <c:pt idx="795">
                  <c:v>321079.319499429</c:v>
                </c:pt>
                <c:pt idx="796">
                  <c:v>321079.507760432</c:v>
                </c:pt>
                <c:pt idx="797">
                  <c:v>321079.57595982</c:v>
                </c:pt>
                <c:pt idx="798">
                  <c:v>321079.606151247</c:v>
                </c:pt>
                <c:pt idx="799">
                  <c:v>321079.52030946</c:v>
                </c:pt>
                <c:pt idx="800">
                  <c:v>321079.53232695</c:v>
                </c:pt>
                <c:pt idx="801">
                  <c:v>321079.446151741</c:v>
                </c:pt>
                <c:pt idx="802">
                  <c:v>321079.644472261</c:v>
                </c:pt>
                <c:pt idx="803">
                  <c:v>321079.554926356</c:v>
                </c:pt>
                <c:pt idx="804">
                  <c:v>321079.611491448</c:v>
                </c:pt>
                <c:pt idx="805">
                  <c:v>321079.479089133</c:v>
                </c:pt>
                <c:pt idx="806">
                  <c:v>321079.379167149</c:v>
                </c:pt>
                <c:pt idx="807">
                  <c:v>321079.411250331</c:v>
                </c:pt>
                <c:pt idx="808">
                  <c:v>321079.36305375</c:v>
                </c:pt>
                <c:pt idx="809">
                  <c:v>321079.29296477</c:v>
                </c:pt>
                <c:pt idx="810">
                  <c:v>321079.391103687</c:v>
                </c:pt>
                <c:pt idx="811">
                  <c:v>321079.439367698</c:v>
                </c:pt>
                <c:pt idx="812">
                  <c:v>321079.547755803</c:v>
                </c:pt>
                <c:pt idx="813">
                  <c:v>321079.325382178</c:v>
                </c:pt>
                <c:pt idx="814">
                  <c:v>321079.453359709</c:v>
                </c:pt>
                <c:pt idx="815">
                  <c:v>321079.420868505</c:v>
                </c:pt>
                <c:pt idx="816">
                  <c:v>321079.508575096</c:v>
                </c:pt>
                <c:pt idx="817">
                  <c:v>321079.635288095</c:v>
                </c:pt>
                <c:pt idx="818">
                  <c:v>321079.540743767</c:v>
                </c:pt>
                <c:pt idx="819">
                  <c:v>321079.406571404</c:v>
                </c:pt>
                <c:pt idx="820">
                  <c:v>321079.503697082</c:v>
                </c:pt>
                <c:pt idx="821">
                  <c:v>321079.736250546</c:v>
                </c:pt>
                <c:pt idx="822">
                  <c:v>321079.557306239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08072"/>
        <c:axId val="2086882920"/>
      </c:lineChart>
      <c:catAx>
        <c:axId val="-206920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82920"/>
        <c:crosses val="autoZero"/>
        <c:auto val="1"/>
        <c:lblAlgn val="ctr"/>
        <c:lblOffset val="100"/>
        <c:noMultiLvlLbl val="0"/>
      </c:catAx>
      <c:valAx>
        <c:axId val="208688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0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7.75182057519753</c:v>
                </c:pt>
                <c:pt idx="2">
                  <c:v>3.00693159526499</c:v>
                </c:pt>
                <c:pt idx="3">
                  <c:v>11.813661160068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7.75182057519753</c:v>
                </c:pt>
                <c:pt idx="2">
                  <c:v>0.0</c:v>
                </c:pt>
                <c:pt idx="3">
                  <c:v>11.4749932189557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4.74488897993254</c:v>
                </c:pt>
                <c:pt idx="3">
                  <c:v>2.66826365415271</c:v>
                </c:pt>
                <c:pt idx="4">
                  <c:v>11.813661160068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87752"/>
        <c:axId val="-2101445544"/>
      </c:lineChart>
      <c:catAx>
        <c:axId val="-210168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45544"/>
        <c:crosses val="autoZero"/>
        <c:auto val="1"/>
        <c:lblAlgn val="ctr"/>
        <c:lblOffset val="100"/>
        <c:noMultiLvlLbl val="0"/>
      </c:catAx>
      <c:valAx>
        <c:axId val="-210144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1.31418753872677</c:v>
                </c:pt>
                <c:pt idx="2">
                  <c:v>21.3396753472938</c:v>
                </c:pt>
                <c:pt idx="3">
                  <c:v>0.664186280967154</c:v>
                </c:pt>
                <c:pt idx="4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1.31418753872677</c:v>
                </c:pt>
                <c:pt idx="2">
                  <c:v>21.3396753472938</c:v>
                </c:pt>
                <c:pt idx="3">
                  <c:v>0.0840131114218839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1.31418753872677</c:v>
                </c:pt>
                <c:pt idx="3">
                  <c:v>20.7595021777485</c:v>
                </c:pt>
                <c:pt idx="4">
                  <c:v>0.664186280967155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7416"/>
        <c:axId val="2094690280"/>
      </c:lineChart>
      <c:catAx>
        <c:axId val="-212864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690280"/>
        <c:crosses val="autoZero"/>
        <c:auto val="1"/>
        <c:lblAlgn val="ctr"/>
        <c:lblOffset val="100"/>
        <c:noMultiLvlLbl val="0"/>
      </c:catAx>
      <c:valAx>
        <c:axId val="209469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0.554993422135527</c:v>
                </c:pt>
                <c:pt idx="1">
                  <c:v>17.2091718704075</c:v>
                </c:pt>
                <c:pt idx="2">
                  <c:v>1.64722609144221</c:v>
                </c:pt>
                <c:pt idx="3">
                  <c:v>-3.77475828372553E-15</c:v>
                </c:pt>
                <c:pt idx="4">
                  <c:v>-3.77475828372553E-15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0.554993422135528</c:v>
                </c:pt>
                <c:pt idx="1">
                  <c:v>16.7381915596939</c:v>
                </c:pt>
                <c:pt idx="2">
                  <c:v>1.64722609144222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0.0840131114218839</c:v>
                </c:pt>
                <c:pt idx="2">
                  <c:v>17.2091718704075</c:v>
                </c:pt>
                <c:pt idx="3">
                  <c:v>1.64722609144222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44760"/>
        <c:axId val="2094486328"/>
      </c:lineChart>
      <c:catAx>
        <c:axId val="21056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86328"/>
        <c:crosses val="autoZero"/>
        <c:auto val="1"/>
        <c:lblAlgn val="ctr"/>
        <c:lblOffset val="100"/>
        <c:noMultiLvlLbl val="0"/>
      </c:catAx>
      <c:valAx>
        <c:axId val="209448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4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4.08192684124494</c:v>
                </c:pt>
                <c:pt idx="2">
                  <c:v>15.036449621148</c:v>
                </c:pt>
                <c:pt idx="3">
                  <c:v>13.2838023288518</c:v>
                </c:pt>
                <c:pt idx="4">
                  <c:v>-5.32907051820075E-15</c:v>
                </c:pt>
                <c:pt idx="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4.08192684124494</c:v>
                </c:pt>
                <c:pt idx="2">
                  <c:v>14.8391787992567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3.88465601935364</c:v>
                </c:pt>
                <c:pt idx="3">
                  <c:v>1.7526472922962</c:v>
                </c:pt>
                <c:pt idx="4">
                  <c:v>13.2838023288518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03368"/>
        <c:axId val="-2120036072"/>
      </c:lineChart>
      <c:catAx>
        <c:axId val="20813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36072"/>
        <c:crosses val="autoZero"/>
        <c:auto val="1"/>
        <c:lblAlgn val="ctr"/>
        <c:lblOffset val="100"/>
        <c:noMultiLvlLbl val="0"/>
      </c:catAx>
      <c:valAx>
        <c:axId val="-212003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0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-5.32907051820075E-15</c:v>
                </c:pt>
                <c:pt idx="1">
                  <c:v>14.1233158321591</c:v>
                </c:pt>
                <c:pt idx="2">
                  <c:v>16.1668052226458</c:v>
                </c:pt>
                <c:pt idx="3">
                  <c:v>5.04795223922141</c:v>
                </c:pt>
                <c:pt idx="4">
                  <c:v>-4.44089209850063E-15</c:v>
                </c:pt>
                <c:pt idx="5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14.1233158321591</c:v>
                </c:pt>
                <c:pt idx="2">
                  <c:v>2.04348939048675</c:v>
                </c:pt>
                <c:pt idx="3">
                  <c:v>4.7363459240939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15.8551989075183</c:v>
                </c:pt>
                <c:pt idx="4">
                  <c:v>5.04795223922141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92904"/>
        <c:axId val="-2059465848"/>
      </c:lineChart>
      <c:catAx>
        <c:axId val="208139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465848"/>
        <c:crosses val="autoZero"/>
        <c:auto val="1"/>
        <c:lblAlgn val="ctr"/>
        <c:lblOffset val="100"/>
        <c:noMultiLvlLbl val="0"/>
      </c:catAx>
      <c:valAx>
        <c:axId val="-205946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9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1.73713344394483</c:v>
                </c:pt>
                <c:pt idx="2">
                  <c:v>6.52557038637337</c:v>
                </c:pt>
                <c:pt idx="3">
                  <c:v>13.1595420534781</c:v>
                </c:pt>
                <c:pt idx="4">
                  <c:v>9.95627178814556</c:v>
                </c:pt>
                <c:pt idx="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1.73713344394483</c:v>
                </c:pt>
                <c:pt idx="2">
                  <c:v>4.78843694242853</c:v>
                </c:pt>
                <c:pt idx="3">
                  <c:v>6.71017555277014</c:v>
                </c:pt>
                <c:pt idx="4">
                  <c:v>9.956271788145569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0.0762038856654152</c:v>
                </c:pt>
                <c:pt idx="4">
                  <c:v>13.1595420534781</c:v>
                </c:pt>
                <c:pt idx="5">
                  <c:v>9.956271788145569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27704"/>
        <c:axId val="-2129622536"/>
      </c:lineChart>
      <c:catAx>
        <c:axId val="209462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22536"/>
        <c:crosses val="autoZero"/>
        <c:auto val="1"/>
        <c:lblAlgn val="ctr"/>
        <c:lblOffset val="100"/>
        <c:noMultiLvlLbl val="0"/>
      </c:catAx>
      <c:valAx>
        <c:axId val="-212962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2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8.564123660433641</c:v>
                </c:pt>
                <c:pt idx="1">
                  <c:v>12.0718947818475</c:v>
                </c:pt>
                <c:pt idx="2">
                  <c:v>6.77299937117533</c:v>
                </c:pt>
                <c:pt idx="3">
                  <c:v>2.03681490532508</c:v>
                </c:pt>
                <c:pt idx="4">
                  <c:v>-2.66453525910038E-15</c:v>
                </c:pt>
                <c:pt idx="5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8.564123660433649</c:v>
                </c:pt>
                <c:pt idx="1">
                  <c:v>12.0718947818475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8.564123660433649</c:v>
                </c:pt>
                <c:pt idx="2">
                  <c:v>5.29889541067213</c:v>
                </c:pt>
                <c:pt idx="3">
                  <c:v>4.73618446585026</c:v>
                </c:pt>
                <c:pt idx="4">
                  <c:v>2.03681490532508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24872"/>
        <c:axId val="-2128640280"/>
      </c:lineChart>
      <c:catAx>
        <c:axId val="-212902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40280"/>
        <c:crosses val="autoZero"/>
        <c:auto val="1"/>
        <c:lblAlgn val="ctr"/>
        <c:lblOffset val="100"/>
        <c:noMultiLvlLbl val="0"/>
      </c:catAx>
      <c:valAx>
        <c:axId val="-21286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2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19.512985751215</c:v>
                </c:pt>
                <c:pt idx="1">
                  <c:v>18.1088591207411</c:v>
                </c:pt>
                <c:pt idx="2">
                  <c:v>6.74245829306849</c:v>
                </c:pt>
                <c:pt idx="3">
                  <c:v>6.74245829306849</c:v>
                </c:pt>
                <c:pt idx="4">
                  <c:v>16.3653186685631</c:v>
                </c:pt>
                <c:pt idx="5">
                  <c:v>12.5203611995538</c:v>
                </c:pt>
                <c:pt idx="6">
                  <c:v>8.85052921160623</c:v>
                </c:pt>
                <c:pt idx="7">
                  <c:v>6.21268301612721</c:v>
                </c:pt>
                <c:pt idx="8">
                  <c:v>5.32715187729877</c:v>
                </c:pt>
                <c:pt idx="9">
                  <c:v>-0.663804439516998</c:v>
                </c:pt>
                <c:pt idx="10">
                  <c:v>-0.745264697527741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19.512985751215</c:v>
                </c:pt>
                <c:pt idx="1">
                  <c:v>0.0</c:v>
                </c:pt>
                <c:pt idx="2">
                  <c:v>0.0576056677606258</c:v>
                </c:pt>
                <c:pt idx="3">
                  <c:v>0.0</c:v>
                </c:pt>
                <c:pt idx="4">
                  <c:v>13.7003016449235</c:v>
                </c:pt>
                <c:pt idx="5">
                  <c:v>0.0126911111694663</c:v>
                </c:pt>
                <c:pt idx="6">
                  <c:v>0.0689063992681311</c:v>
                </c:pt>
                <c:pt idx="7">
                  <c:v>0.0992726917288249</c:v>
                </c:pt>
                <c:pt idx="8">
                  <c:v>0.139606966594649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1.40412663047391</c:v>
                </c:pt>
                <c:pt idx="2">
                  <c:v>11.4240064954332</c:v>
                </c:pt>
                <c:pt idx="3">
                  <c:v>0.0</c:v>
                </c:pt>
                <c:pt idx="4">
                  <c:v>4.07744126942886</c:v>
                </c:pt>
                <c:pt idx="5">
                  <c:v>3.8576485801788</c:v>
                </c:pt>
                <c:pt idx="6">
                  <c:v>3.73873838721566</c:v>
                </c:pt>
                <c:pt idx="7">
                  <c:v>2.73711888720785</c:v>
                </c:pt>
                <c:pt idx="8">
                  <c:v>1.02513810542308</c:v>
                </c:pt>
                <c:pt idx="9">
                  <c:v>5.99095631681577</c:v>
                </c:pt>
                <c:pt idx="10">
                  <c:v>0.0814602580107437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90984"/>
        <c:axId val="-2129088008"/>
      </c:lineChart>
      <c:catAx>
        <c:axId val="-212909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88008"/>
        <c:crosses val="autoZero"/>
        <c:auto val="1"/>
        <c:lblAlgn val="ctr"/>
        <c:lblOffset val="100"/>
        <c:noMultiLvlLbl val="0"/>
      </c:catAx>
      <c:valAx>
        <c:axId val="-212908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9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-0.684068591147401</c:v>
                </c:pt>
                <c:pt idx="1">
                  <c:v>5.87579947518136</c:v>
                </c:pt>
                <c:pt idx="2">
                  <c:v>6.82724671553443</c:v>
                </c:pt>
                <c:pt idx="3">
                  <c:v>9.06429842008111</c:v>
                </c:pt>
                <c:pt idx="4">
                  <c:v>13.5287324152451</c:v>
                </c:pt>
                <c:pt idx="5">
                  <c:v>18.4366416428702</c:v>
                </c:pt>
                <c:pt idx="6">
                  <c:v>18.4366416428702</c:v>
                </c:pt>
                <c:pt idx="7">
                  <c:v>11.7484723008212</c:v>
                </c:pt>
                <c:pt idx="8">
                  <c:v>7.92826223986661</c:v>
                </c:pt>
                <c:pt idx="9">
                  <c:v>7.47711802562581</c:v>
                </c:pt>
                <c:pt idx="10">
                  <c:v>1.1131365362875</c:v>
                </c:pt>
                <c:pt idx="11">
                  <c:v>1.1131365362875</c:v>
                </c:pt>
                <c:pt idx="12">
                  <c:v>1.75586848637448</c:v>
                </c:pt>
                <c:pt idx="13">
                  <c:v>15.6402241278018</c:v>
                </c:pt>
                <c:pt idx="14">
                  <c:v>19.7844047127395</c:v>
                </c:pt>
                <c:pt idx="1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0.0611961063803407</c:v>
                </c:pt>
                <c:pt idx="1">
                  <c:v>6.55986806632877</c:v>
                </c:pt>
                <c:pt idx="2">
                  <c:v>0.951447240353061</c:v>
                </c:pt>
                <c:pt idx="3">
                  <c:v>2.33632439627551</c:v>
                </c:pt>
                <c:pt idx="4">
                  <c:v>4.5585084919164</c:v>
                </c:pt>
                <c:pt idx="5">
                  <c:v>4.91827200913112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0.667652451900332</c:v>
                </c:pt>
                <c:pt idx="10">
                  <c:v>2.0582779489072</c:v>
                </c:pt>
                <c:pt idx="11">
                  <c:v>0.0</c:v>
                </c:pt>
                <c:pt idx="12">
                  <c:v>1.07668468374682</c:v>
                </c:pt>
                <c:pt idx="13">
                  <c:v>14.1674964205473</c:v>
                </c:pt>
                <c:pt idx="14">
                  <c:v>4.48498871217957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0.0992726917288249</c:v>
                </c:pt>
                <c:pt idx="4">
                  <c:v>0.094074496752395</c:v>
                </c:pt>
                <c:pt idx="5">
                  <c:v>0.0103627815060636</c:v>
                </c:pt>
                <c:pt idx="6">
                  <c:v>0.0</c:v>
                </c:pt>
                <c:pt idx="7">
                  <c:v>6.68816934204894</c:v>
                </c:pt>
                <c:pt idx="8">
                  <c:v>3.82021006095461</c:v>
                </c:pt>
                <c:pt idx="9">
                  <c:v>1.11879666614114</c:v>
                </c:pt>
                <c:pt idx="10">
                  <c:v>8.42225943824551</c:v>
                </c:pt>
                <c:pt idx="11">
                  <c:v>0.0</c:v>
                </c:pt>
                <c:pt idx="12">
                  <c:v>0.433952733659837</c:v>
                </c:pt>
                <c:pt idx="13">
                  <c:v>0.283140779119959</c:v>
                </c:pt>
                <c:pt idx="14">
                  <c:v>0.340808127241883</c:v>
                </c:pt>
                <c:pt idx="15">
                  <c:v>19.7844047127395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16792"/>
        <c:axId val="-2134213176"/>
      </c:lineChart>
      <c:catAx>
        <c:axId val="-210671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13176"/>
        <c:crosses val="autoZero"/>
        <c:auto val="1"/>
        <c:lblAlgn val="ctr"/>
        <c:lblOffset val="100"/>
        <c:noMultiLvlLbl val="0"/>
      </c:catAx>
      <c:valAx>
        <c:axId val="-21342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15.745673669314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15.745673669314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15.745673669314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1224"/>
        <c:axId val="-2101529672"/>
      </c:lineChart>
      <c:catAx>
        <c:axId val="-206906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29672"/>
        <c:crosses val="autoZero"/>
        <c:auto val="1"/>
        <c:lblAlgn val="ctr"/>
        <c:lblOffset val="100"/>
        <c:noMultiLvlLbl val="0"/>
      </c:catAx>
      <c:valAx>
        <c:axId val="-210152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6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TE y TT!$B$2:$B$825</c:f>
              <c:numCache>
                <c:formatCode>General</c:formatCode>
                <c:ptCount val="824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132705.786974081</c:v>
                </c:pt>
                <c:pt idx="14">
                  <c:v>132982.774646663</c:v>
                </c:pt>
                <c:pt idx="15">
                  <c:v>133262.666250712</c:v>
                </c:pt>
                <c:pt idx="16">
                  <c:v>133546.013828977</c:v>
                </c:pt>
                <c:pt idx="17">
                  <c:v>133833.740009962</c:v>
                </c:pt>
                <c:pt idx="18">
                  <c:v>134128.369844791</c:v>
                </c:pt>
                <c:pt idx="19">
                  <c:v>134471.276771012</c:v>
                </c:pt>
                <c:pt idx="20">
                  <c:v>134764.694669664</c:v>
                </c:pt>
                <c:pt idx="21">
                  <c:v>135040.78642983</c:v>
                </c:pt>
                <c:pt idx="22">
                  <c:v>135339.979548663</c:v>
                </c:pt>
                <c:pt idx="23">
                  <c:v>135650.846658104</c:v>
                </c:pt>
                <c:pt idx="24">
                  <c:v>135950.231396311</c:v>
                </c:pt>
                <c:pt idx="25">
                  <c:v>136263.000273726</c:v>
                </c:pt>
                <c:pt idx="26">
                  <c:v>136593.884715259</c:v>
                </c:pt>
                <c:pt idx="27">
                  <c:v>136896.3595524449</c:v>
                </c:pt>
                <c:pt idx="28">
                  <c:v>137215.131766584</c:v>
                </c:pt>
                <c:pt idx="29">
                  <c:v>137563.169008516</c:v>
                </c:pt>
                <c:pt idx="30">
                  <c:v>137858.009985147</c:v>
                </c:pt>
                <c:pt idx="31">
                  <c:v>138199.569748179</c:v>
                </c:pt>
                <c:pt idx="32">
                  <c:v>138507.245907332</c:v>
                </c:pt>
                <c:pt idx="33">
                  <c:v>138850.561951888</c:v>
                </c:pt>
                <c:pt idx="34">
                  <c:v>139171.520249042</c:v>
                </c:pt>
                <c:pt idx="35">
                  <c:v>139529.470564959</c:v>
                </c:pt>
                <c:pt idx="36">
                  <c:v>139851.603343063</c:v>
                </c:pt>
                <c:pt idx="37">
                  <c:v>140223.285842406</c:v>
                </c:pt>
                <c:pt idx="38">
                  <c:v>140568.165294029</c:v>
                </c:pt>
                <c:pt idx="39">
                  <c:v>140887.204183774</c:v>
                </c:pt>
                <c:pt idx="40">
                  <c:v>141247.363968959</c:v>
                </c:pt>
                <c:pt idx="41">
                  <c:v>141554.996998575</c:v>
                </c:pt>
                <c:pt idx="42">
                  <c:v>141911.173999566</c:v>
                </c:pt>
                <c:pt idx="43">
                  <c:v>142290.022420479</c:v>
                </c:pt>
                <c:pt idx="44">
                  <c:v>142655.02677901</c:v>
                </c:pt>
                <c:pt idx="45">
                  <c:v>143064.645432339</c:v>
                </c:pt>
                <c:pt idx="46">
                  <c:v>143406.265115424</c:v>
                </c:pt>
                <c:pt idx="47">
                  <c:v>143746.372159698</c:v>
                </c:pt>
                <c:pt idx="48">
                  <c:v>144142.174205999</c:v>
                </c:pt>
                <c:pt idx="49">
                  <c:v>144424.134759069</c:v>
                </c:pt>
                <c:pt idx="50">
                  <c:v>144785.952270195</c:v>
                </c:pt>
                <c:pt idx="51">
                  <c:v>145162.316193962</c:v>
                </c:pt>
                <c:pt idx="52">
                  <c:v>145581.455101826</c:v>
                </c:pt>
                <c:pt idx="53">
                  <c:v>145956.411748549</c:v>
                </c:pt>
                <c:pt idx="54">
                  <c:v>146390.385568791</c:v>
                </c:pt>
                <c:pt idx="55">
                  <c:v>146814.448006119</c:v>
                </c:pt>
                <c:pt idx="56">
                  <c:v>147171.631061081</c:v>
                </c:pt>
                <c:pt idx="57">
                  <c:v>147542.877454563</c:v>
                </c:pt>
                <c:pt idx="58">
                  <c:v>147969.584345582</c:v>
                </c:pt>
                <c:pt idx="59">
                  <c:v>148390.468553888</c:v>
                </c:pt>
                <c:pt idx="60">
                  <c:v>148865.237187889</c:v>
                </c:pt>
                <c:pt idx="61">
                  <c:v>149223.172280629</c:v>
                </c:pt>
                <c:pt idx="62">
                  <c:v>149615.435172472</c:v>
                </c:pt>
                <c:pt idx="63">
                  <c:v>150037.897827439</c:v>
                </c:pt>
                <c:pt idx="64">
                  <c:v>150495.701700561</c:v>
                </c:pt>
                <c:pt idx="65">
                  <c:v>150914.071093278</c:v>
                </c:pt>
                <c:pt idx="66">
                  <c:v>151237.302776765</c:v>
                </c:pt>
                <c:pt idx="67">
                  <c:v>151616.989073499</c:v>
                </c:pt>
                <c:pt idx="68">
                  <c:v>152076.669064837</c:v>
                </c:pt>
                <c:pt idx="69">
                  <c:v>152524.953253193</c:v>
                </c:pt>
                <c:pt idx="70">
                  <c:v>153004.155969996</c:v>
                </c:pt>
                <c:pt idx="71">
                  <c:v>153413.686063893</c:v>
                </c:pt>
                <c:pt idx="72">
                  <c:v>153615.809100824</c:v>
                </c:pt>
                <c:pt idx="73">
                  <c:v>154050.430309184</c:v>
                </c:pt>
                <c:pt idx="74">
                  <c:v>154534.353623499</c:v>
                </c:pt>
                <c:pt idx="75">
                  <c:v>154964.47171722</c:v>
                </c:pt>
                <c:pt idx="76">
                  <c:v>155465.716708185</c:v>
                </c:pt>
                <c:pt idx="77">
                  <c:v>155967.196087768</c:v>
                </c:pt>
                <c:pt idx="78">
                  <c:v>156486.762335891</c:v>
                </c:pt>
                <c:pt idx="79">
                  <c:v>156943.805409775</c:v>
                </c:pt>
                <c:pt idx="80">
                  <c:v>157282.114409057</c:v>
                </c:pt>
                <c:pt idx="81">
                  <c:v>157791.146183196</c:v>
                </c:pt>
                <c:pt idx="82">
                  <c:v>158326.000975556</c:v>
                </c:pt>
                <c:pt idx="83">
                  <c:v>158855.116017981</c:v>
                </c:pt>
                <c:pt idx="84">
                  <c:v>159421.335641738</c:v>
                </c:pt>
                <c:pt idx="85">
                  <c:v>159808.861889153</c:v>
                </c:pt>
                <c:pt idx="86">
                  <c:v>160286.360954047</c:v>
                </c:pt>
                <c:pt idx="87">
                  <c:v>160839.494727613</c:v>
                </c:pt>
                <c:pt idx="88">
                  <c:v>161423.092547328</c:v>
                </c:pt>
                <c:pt idx="89">
                  <c:v>162000.238027258</c:v>
                </c:pt>
                <c:pt idx="90">
                  <c:v>162395.867509731</c:v>
                </c:pt>
                <c:pt idx="91">
                  <c:v>162936.582465049</c:v>
                </c:pt>
                <c:pt idx="92">
                  <c:v>163539.994765766</c:v>
                </c:pt>
                <c:pt idx="93">
                  <c:v>164083.11739618</c:v>
                </c:pt>
                <c:pt idx="94">
                  <c:v>164715.544845925</c:v>
                </c:pt>
                <c:pt idx="95">
                  <c:v>165304.840975782</c:v>
                </c:pt>
                <c:pt idx="96">
                  <c:v>165863.803540427</c:v>
                </c:pt>
                <c:pt idx="97">
                  <c:v>166500.360787859</c:v>
                </c:pt>
                <c:pt idx="98">
                  <c:v>167140.2441467</c:v>
                </c:pt>
                <c:pt idx="99">
                  <c:v>167546.474990722</c:v>
                </c:pt>
                <c:pt idx="100">
                  <c:v>168156.011031954</c:v>
                </c:pt>
                <c:pt idx="101">
                  <c:v>168845.202539985</c:v>
                </c:pt>
                <c:pt idx="102">
                  <c:v>169510.668358</c:v>
                </c:pt>
                <c:pt idx="103">
                  <c:v>170188.642124938</c:v>
                </c:pt>
                <c:pt idx="104">
                  <c:v>170649.585179573</c:v>
                </c:pt>
                <c:pt idx="105">
                  <c:v>170956.436106371</c:v>
                </c:pt>
                <c:pt idx="106">
                  <c:v>171694.469478285</c:v>
                </c:pt>
                <c:pt idx="107">
                  <c:v>172434.358361352</c:v>
                </c:pt>
                <c:pt idx="108">
                  <c:v>173192.794581964</c:v>
                </c:pt>
                <c:pt idx="109">
                  <c:v>173963.98052226</c:v>
                </c:pt>
                <c:pt idx="110">
                  <c:v>174600.362532881</c:v>
                </c:pt>
                <c:pt idx="111">
                  <c:v>175031.762663325</c:v>
                </c:pt>
                <c:pt idx="112">
                  <c:v>175803.418061501</c:v>
                </c:pt>
                <c:pt idx="113">
                  <c:v>176631.189115137</c:v>
                </c:pt>
                <c:pt idx="114">
                  <c:v>177402.899745932</c:v>
                </c:pt>
                <c:pt idx="115">
                  <c:v>178245.060708408</c:v>
                </c:pt>
                <c:pt idx="116">
                  <c:v>178812.176200318</c:v>
                </c:pt>
                <c:pt idx="117">
                  <c:v>179659.253658898</c:v>
                </c:pt>
                <c:pt idx="118">
                  <c:v>180474.545205711</c:v>
                </c:pt>
                <c:pt idx="119">
                  <c:v>181396.771326635</c:v>
                </c:pt>
                <c:pt idx="120">
                  <c:v>182137.558482601</c:v>
                </c:pt>
                <c:pt idx="121">
                  <c:v>182999.185797032</c:v>
                </c:pt>
                <c:pt idx="122">
                  <c:v>183871.715348495</c:v>
                </c:pt>
                <c:pt idx="123">
                  <c:v>184879.165241363</c:v>
                </c:pt>
                <c:pt idx="124">
                  <c:v>185641.751113787</c:v>
                </c:pt>
                <c:pt idx="125">
                  <c:v>186564.991136647</c:v>
                </c:pt>
                <c:pt idx="126">
                  <c:v>187538.41265065</c:v>
                </c:pt>
                <c:pt idx="127">
                  <c:v>188640.933489199</c:v>
                </c:pt>
                <c:pt idx="128">
                  <c:v>189554.293571739</c:v>
                </c:pt>
                <c:pt idx="129">
                  <c:v>190476.256307739</c:v>
                </c:pt>
                <c:pt idx="130">
                  <c:v>191617.473339041</c:v>
                </c:pt>
                <c:pt idx="131">
                  <c:v>192812.698785031</c:v>
                </c:pt>
                <c:pt idx="132">
                  <c:v>193890.261289219</c:v>
                </c:pt>
                <c:pt idx="133">
                  <c:v>194743.344639166</c:v>
                </c:pt>
                <c:pt idx="134">
                  <c:v>196122.34009031</c:v>
                </c:pt>
                <c:pt idx="135">
                  <c:v>197376.778674146</c:v>
                </c:pt>
                <c:pt idx="136">
                  <c:v>198622.93653612</c:v>
                </c:pt>
                <c:pt idx="137">
                  <c:v>199305.925260559</c:v>
                </c:pt>
                <c:pt idx="138">
                  <c:v>200965.702070304</c:v>
                </c:pt>
                <c:pt idx="139">
                  <c:v>202177.273849648</c:v>
                </c:pt>
                <c:pt idx="140">
                  <c:v>203571.379794003</c:v>
                </c:pt>
                <c:pt idx="141">
                  <c:v>205301.091574023</c:v>
                </c:pt>
                <c:pt idx="142">
                  <c:v>206853.206480305</c:v>
                </c:pt>
                <c:pt idx="143">
                  <c:v>207790.49937242</c:v>
                </c:pt>
                <c:pt idx="144">
                  <c:v>209302.018253937</c:v>
                </c:pt>
                <c:pt idx="145">
                  <c:v>211502.839564397</c:v>
                </c:pt>
                <c:pt idx="146">
                  <c:v>213071.451438979</c:v>
                </c:pt>
                <c:pt idx="147">
                  <c:v>213226.343555648</c:v>
                </c:pt>
                <c:pt idx="148">
                  <c:v>214677.061950572</c:v>
                </c:pt>
                <c:pt idx="149">
                  <c:v>217175.099384881</c:v>
                </c:pt>
                <c:pt idx="150">
                  <c:v>218533.2828047</c:v>
                </c:pt>
                <c:pt idx="151">
                  <c:v>220264.238301911</c:v>
                </c:pt>
                <c:pt idx="152">
                  <c:v>220172.477273855</c:v>
                </c:pt>
                <c:pt idx="153">
                  <c:v>222783.236046249</c:v>
                </c:pt>
                <c:pt idx="154">
                  <c:v>225370.861050419</c:v>
                </c:pt>
                <c:pt idx="155">
                  <c:v>225277.606188889</c:v>
                </c:pt>
                <c:pt idx="156">
                  <c:v>226198.225785603</c:v>
                </c:pt>
                <c:pt idx="157">
                  <c:v>226359.761977436</c:v>
                </c:pt>
                <c:pt idx="158">
                  <c:v>228840.779499848</c:v>
                </c:pt>
                <c:pt idx="159">
                  <c:v>232328.416116006</c:v>
                </c:pt>
                <c:pt idx="160">
                  <c:v>235015.105394971</c:v>
                </c:pt>
                <c:pt idx="161">
                  <c:v>235285.103534652</c:v>
                </c:pt>
                <c:pt idx="162">
                  <c:v>234912.471085618</c:v>
                </c:pt>
                <c:pt idx="163">
                  <c:v>234693.672247066</c:v>
                </c:pt>
                <c:pt idx="164">
                  <c:v>234534.404370697</c:v>
                </c:pt>
                <c:pt idx="165">
                  <c:v>234416.547357426</c:v>
                </c:pt>
                <c:pt idx="166">
                  <c:v>237717.331782225</c:v>
                </c:pt>
                <c:pt idx="167">
                  <c:v>239928.061956717</c:v>
                </c:pt>
                <c:pt idx="168">
                  <c:v>241002.013141131</c:v>
                </c:pt>
                <c:pt idx="169">
                  <c:v>240854.372242427</c:v>
                </c:pt>
                <c:pt idx="170">
                  <c:v>245845.168750207</c:v>
                </c:pt>
                <c:pt idx="171">
                  <c:v>245604.485264063</c:v>
                </c:pt>
                <c:pt idx="172">
                  <c:v>245979.80130184</c:v>
                </c:pt>
                <c:pt idx="173">
                  <c:v>245765.143631532</c:v>
                </c:pt>
                <c:pt idx="174">
                  <c:v>246631.317474301</c:v>
                </c:pt>
                <c:pt idx="175">
                  <c:v>246078.0204826409</c:v>
                </c:pt>
                <c:pt idx="176">
                  <c:v>246159.318516393</c:v>
                </c:pt>
                <c:pt idx="177">
                  <c:v>246374.766852458</c:v>
                </c:pt>
                <c:pt idx="178">
                  <c:v>246642.562236162</c:v>
                </c:pt>
                <c:pt idx="179">
                  <c:v>246943.031503801</c:v>
                </c:pt>
                <c:pt idx="180">
                  <c:v>247504.342705494</c:v>
                </c:pt>
                <c:pt idx="181">
                  <c:v>248056.938180847</c:v>
                </c:pt>
                <c:pt idx="182">
                  <c:v>249341.203483027</c:v>
                </c:pt>
                <c:pt idx="183">
                  <c:v>249271.623730849</c:v>
                </c:pt>
                <c:pt idx="184">
                  <c:v>249604.315574111</c:v>
                </c:pt>
                <c:pt idx="185">
                  <c:v>250304.696781305</c:v>
                </c:pt>
                <c:pt idx="186">
                  <c:v>250684.499304391</c:v>
                </c:pt>
                <c:pt idx="187">
                  <c:v>251167.047956282</c:v>
                </c:pt>
                <c:pt idx="188">
                  <c:v>251364.464984417</c:v>
                </c:pt>
                <c:pt idx="189">
                  <c:v>253868.299053081</c:v>
                </c:pt>
                <c:pt idx="190">
                  <c:v>254132.509122951</c:v>
                </c:pt>
                <c:pt idx="191">
                  <c:v>254510.159077663</c:v>
                </c:pt>
                <c:pt idx="192">
                  <c:v>254511.450895823</c:v>
                </c:pt>
                <c:pt idx="193">
                  <c:v>255593.11479033</c:v>
                </c:pt>
                <c:pt idx="194">
                  <c:v>256011.896610775</c:v>
                </c:pt>
                <c:pt idx="195">
                  <c:v>257219.423325102</c:v>
                </c:pt>
                <c:pt idx="196">
                  <c:v>259011.009508849</c:v>
                </c:pt>
                <c:pt idx="197">
                  <c:v>260633.323538581</c:v>
                </c:pt>
                <c:pt idx="198">
                  <c:v>262076.618533694</c:v>
                </c:pt>
                <c:pt idx="199">
                  <c:v>264664.463288323</c:v>
                </c:pt>
                <c:pt idx="200">
                  <c:v>266222.075326336</c:v>
                </c:pt>
                <c:pt idx="201">
                  <c:v>266238.1478261329</c:v>
                </c:pt>
                <c:pt idx="202">
                  <c:v>267145.523718941</c:v>
                </c:pt>
                <c:pt idx="203">
                  <c:v>269098.728391235</c:v>
                </c:pt>
                <c:pt idx="204">
                  <c:v>270464.283007006</c:v>
                </c:pt>
                <c:pt idx="205">
                  <c:v>271686.610213488</c:v>
                </c:pt>
                <c:pt idx="206">
                  <c:v>272044.764801532</c:v>
                </c:pt>
                <c:pt idx="207">
                  <c:v>273429.237429564</c:v>
                </c:pt>
                <c:pt idx="208">
                  <c:v>273970.878170225</c:v>
                </c:pt>
                <c:pt idx="209">
                  <c:v>274954.953113953</c:v>
                </c:pt>
                <c:pt idx="210">
                  <c:v>277223.165237985</c:v>
                </c:pt>
                <c:pt idx="211">
                  <c:v>276548.81986175</c:v>
                </c:pt>
                <c:pt idx="212">
                  <c:v>275632.668486908</c:v>
                </c:pt>
                <c:pt idx="213">
                  <c:v>276036.519030051</c:v>
                </c:pt>
                <c:pt idx="214">
                  <c:v>277971.407945451</c:v>
                </c:pt>
                <c:pt idx="215">
                  <c:v>279506.992802571</c:v>
                </c:pt>
                <c:pt idx="216">
                  <c:v>280013.498163786</c:v>
                </c:pt>
                <c:pt idx="217">
                  <c:v>280546.722108685</c:v>
                </c:pt>
                <c:pt idx="218">
                  <c:v>280620.183589125</c:v>
                </c:pt>
                <c:pt idx="219">
                  <c:v>282330.2620646</c:v>
                </c:pt>
                <c:pt idx="220">
                  <c:v>284136.569919762</c:v>
                </c:pt>
                <c:pt idx="221">
                  <c:v>285436.454481952</c:v>
                </c:pt>
                <c:pt idx="222">
                  <c:v>285706.064143974</c:v>
                </c:pt>
                <c:pt idx="223">
                  <c:v>284923.983649158</c:v>
                </c:pt>
                <c:pt idx="224">
                  <c:v>286703.241113197</c:v>
                </c:pt>
                <c:pt idx="225">
                  <c:v>289744.6420161349</c:v>
                </c:pt>
                <c:pt idx="226">
                  <c:v>292160.068919309</c:v>
                </c:pt>
                <c:pt idx="227">
                  <c:v>293673.780580326</c:v>
                </c:pt>
                <c:pt idx="228">
                  <c:v>295857.949039766</c:v>
                </c:pt>
                <c:pt idx="229">
                  <c:v>298662.6677278189</c:v>
                </c:pt>
                <c:pt idx="230">
                  <c:v>300291.765225442</c:v>
                </c:pt>
                <c:pt idx="231">
                  <c:v>301428.385418946</c:v>
                </c:pt>
                <c:pt idx="232">
                  <c:v>300931.599887775</c:v>
                </c:pt>
                <c:pt idx="233">
                  <c:v>302098.554614298</c:v>
                </c:pt>
                <c:pt idx="234">
                  <c:v>304492.279877186</c:v>
                </c:pt>
                <c:pt idx="235">
                  <c:v>304661.322363095</c:v>
                </c:pt>
                <c:pt idx="236">
                  <c:v>308418.027146958</c:v>
                </c:pt>
                <c:pt idx="237">
                  <c:v>307504.71046221</c:v>
                </c:pt>
                <c:pt idx="238">
                  <c:v>305264.993822146</c:v>
                </c:pt>
                <c:pt idx="239">
                  <c:v>303988.021192278</c:v>
                </c:pt>
                <c:pt idx="240">
                  <c:v>303610.866461943</c:v>
                </c:pt>
                <c:pt idx="241">
                  <c:v>304191.775867479</c:v>
                </c:pt>
                <c:pt idx="242">
                  <c:v>304375.981431118</c:v>
                </c:pt>
                <c:pt idx="243">
                  <c:v>302659.038723571</c:v>
                </c:pt>
                <c:pt idx="244">
                  <c:v>301721.828519598</c:v>
                </c:pt>
                <c:pt idx="245">
                  <c:v>301087.378175824</c:v>
                </c:pt>
                <c:pt idx="246">
                  <c:v>302421.013072444</c:v>
                </c:pt>
                <c:pt idx="247">
                  <c:v>302220.445071468</c:v>
                </c:pt>
                <c:pt idx="248">
                  <c:v>301816.951684019</c:v>
                </c:pt>
                <c:pt idx="249">
                  <c:v>304030.982253826</c:v>
                </c:pt>
                <c:pt idx="250">
                  <c:v>306358.351194813</c:v>
                </c:pt>
                <c:pt idx="251">
                  <c:v>308482.718895864</c:v>
                </c:pt>
                <c:pt idx="252">
                  <c:v>309915.054867674</c:v>
                </c:pt>
                <c:pt idx="253">
                  <c:v>311754.124842771</c:v>
                </c:pt>
                <c:pt idx="254">
                  <c:v>313188.124252449</c:v>
                </c:pt>
                <c:pt idx="255">
                  <c:v>314879.934366117</c:v>
                </c:pt>
                <c:pt idx="256">
                  <c:v>318227.1157582889</c:v>
                </c:pt>
                <c:pt idx="257">
                  <c:v>322202.049160787</c:v>
                </c:pt>
                <c:pt idx="258">
                  <c:v>321855.6457680919</c:v>
                </c:pt>
                <c:pt idx="259">
                  <c:v>323918.118780029</c:v>
                </c:pt>
                <c:pt idx="260">
                  <c:v>325176.08182496</c:v>
                </c:pt>
                <c:pt idx="261">
                  <c:v>322692.317253945</c:v>
                </c:pt>
                <c:pt idx="262">
                  <c:v>320901.999533125</c:v>
                </c:pt>
                <c:pt idx="263">
                  <c:v>320232.002428423</c:v>
                </c:pt>
                <c:pt idx="264">
                  <c:v>318969.236358543</c:v>
                </c:pt>
                <c:pt idx="265">
                  <c:v>318388.786791756</c:v>
                </c:pt>
                <c:pt idx="266">
                  <c:v>317367.027256962</c:v>
                </c:pt>
                <c:pt idx="267">
                  <c:v>314293.773268343</c:v>
                </c:pt>
                <c:pt idx="268">
                  <c:v>316009.793594757</c:v>
                </c:pt>
                <c:pt idx="269">
                  <c:v>316965.179852004</c:v>
                </c:pt>
                <c:pt idx="270">
                  <c:v>318645.54929319</c:v>
                </c:pt>
                <c:pt idx="271">
                  <c:v>320980.453691113</c:v>
                </c:pt>
                <c:pt idx="272">
                  <c:v>321042.914705461</c:v>
                </c:pt>
                <c:pt idx="273">
                  <c:v>322089.792325959</c:v>
                </c:pt>
                <c:pt idx="274">
                  <c:v>323415.741173122</c:v>
                </c:pt>
                <c:pt idx="275">
                  <c:v>325620.531173989</c:v>
                </c:pt>
                <c:pt idx="276">
                  <c:v>327668.020568278</c:v>
                </c:pt>
                <c:pt idx="277">
                  <c:v>329920.64018987</c:v>
                </c:pt>
                <c:pt idx="278">
                  <c:v>331453.635982649</c:v>
                </c:pt>
                <c:pt idx="279">
                  <c:v>334070.609157729</c:v>
                </c:pt>
                <c:pt idx="280">
                  <c:v>329066.984178609</c:v>
                </c:pt>
                <c:pt idx="281">
                  <c:v>327670.736001603</c:v>
                </c:pt>
                <c:pt idx="282">
                  <c:v>325731.182119527</c:v>
                </c:pt>
                <c:pt idx="283">
                  <c:v>326187.789811748</c:v>
                </c:pt>
                <c:pt idx="284">
                  <c:v>326354.01304781</c:v>
                </c:pt>
                <c:pt idx="285">
                  <c:v>326167.783679979</c:v>
                </c:pt>
                <c:pt idx="286">
                  <c:v>324420.629645868</c:v>
                </c:pt>
                <c:pt idx="287">
                  <c:v>322402.462682392</c:v>
                </c:pt>
                <c:pt idx="288">
                  <c:v>319847.310688269</c:v>
                </c:pt>
                <c:pt idx="289">
                  <c:v>320598.978842942</c:v>
                </c:pt>
                <c:pt idx="290">
                  <c:v>323757.579064466</c:v>
                </c:pt>
                <c:pt idx="291">
                  <c:v>326233.405129987</c:v>
                </c:pt>
                <c:pt idx="292">
                  <c:v>328791.6517342579</c:v>
                </c:pt>
                <c:pt idx="293">
                  <c:v>332064.877973062</c:v>
                </c:pt>
                <c:pt idx="294">
                  <c:v>333352.427948214</c:v>
                </c:pt>
                <c:pt idx="295">
                  <c:v>333588.18237523</c:v>
                </c:pt>
                <c:pt idx="296">
                  <c:v>332652.023579063</c:v>
                </c:pt>
                <c:pt idx="297">
                  <c:v>335180.990097785</c:v>
                </c:pt>
                <c:pt idx="298">
                  <c:v>339285.333840687</c:v>
                </c:pt>
                <c:pt idx="299">
                  <c:v>333605.940818183</c:v>
                </c:pt>
                <c:pt idx="300">
                  <c:v>333395.943206886</c:v>
                </c:pt>
                <c:pt idx="301">
                  <c:v>332833.1408664109</c:v>
                </c:pt>
                <c:pt idx="302">
                  <c:v>332711.961998624</c:v>
                </c:pt>
                <c:pt idx="303">
                  <c:v>332282.604277426</c:v>
                </c:pt>
                <c:pt idx="304">
                  <c:v>330557.948204666</c:v>
                </c:pt>
                <c:pt idx="305">
                  <c:v>330765.609525653</c:v>
                </c:pt>
                <c:pt idx="306">
                  <c:v>329763.630849659</c:v>
                </c:pt>
                <c:pt idx="307">
                  <c:v>331459.583369491</c:v>
                </c:pt>
                <c:pt idx="308">
                  <c:v>334203.093418167</c:v>
                </c:pt>
                <c:pt idx="309">
                  <c:v>333185.706916424</c:v>
                </c:pt>
                <c:pt idx="310">
                  <c:v>336643.169698145</c:v>
                </c:pt>
                <c:pt idx="311">
                  <c:v>338935.586478355</c:v>
                </c:pt>
                <c:pt idx="312">
                  <c:v>341976.248872339</c:v>
                </c:pt>
                <c:pt idx="313">
                  <c:v>344005.216084003</c:v>
                </c:pt>
                <c:pt idx="314">
                  <c:v>344029.133608132</c:v>
                </c:pt>
                <c:pt idx="315">
                  <c:v>347274.430596167</c:v>
                </c:pt>
                <c:pt idx="316">
                  <c:v>351459.016695866</c:v>
                </c:pt>
                <c:pt idx="317">
                  <c:v>346692.143674028</c:v>
                </c:pt>
                <c:pt idx="318">
                  <c:v>345465.278581551</c:v>
                </c:pt>
                <c:pt idx="319">
                  <c:v>343680.82210213</c:v>
                </c:pt>
                <c:pt idx="320">
                  <c:v>344174.750959418</c:v>
                </c:pt>
                <c:pt idx="321">
                  <c:v>345577.02601825</c:v>
                </c:pt>
                <c:pt idx="322">
                  <c:v>342529.88478736</c:v>
                </c:pt>
                <c:pt idx="323">
                  <c:v>339905.06618739</c:v>
                </c:pt>
                <c:pt idx="324">
                  <c:v>343425.748932993</c:v>
                </c:pt>
                <c:pt idx="325">
                  <c:v>344174.191843906</c:v>
                </c:pt>
                <c:pt idx="326">
                  <c:v>344484.03720648</c:v>
                </c:pt>
                <c:pt idx="327">
                  <c:v>341128.134575317</c:v>
                </c:pt>
                <c:pt idx="328">
                  <c:v>344758.83136077</c:v>
                </c:pt>
                <c:pt idx="329">
                  <c:v>346124.6420992079</c:v>
                </c:pt>
                <c:pt idx="330">
                  <c:v>348705.760671986</c:v>
                </c:pt>
                <c:pt idx="331">
                  <c:v>352246.475207261</c:v>
                </c:pt>
                <c:pt idx="332">
                  <c:v>349258.103478489</c:v>
                </c:pt>
                <c:pt idx="333">
                  <c:v>346654.15362666</c:v>
                </c:pt>
                <c:pt idx="334">
                  <c:v>348208.674597376</c:v>
                </c:pt>
                <c:pt idx="335">
                  <c:v>347427.997213046</c:v>
                </c:pt>
                <c:pt idx="336">
                  <c:v>346083.322260401</c:v>
                </c:pt>
                <c:pt idx="337">
                  <c:v>345946.136763424</c:v>
                </c:pt>
                <c:pt idx="338">
                  <c:v>346345.114527001</c:v>
                </c:pt>
                <c:pt idx="339">
                  <c:v>342988.8448910619</c:v>
                </c:pt>
                <c:pt idx="340">
                  <c:v>343295.063491549</c:v>
                </c:pt>
                <c:pt idx="341">
                  <c:v>340728.107028309</c:v>
                </c:pt>
                <c:pt idx="342">
                  <c:v>341836.170018262</c:v>
                </c:pt>
                <c:pt idx="343">
                  <c:v>344589.8098942559</c:v>
                </c:pt>
                <c:pt idx="344">
                  <c:v>347742.689732246</c:v>
                </c:pt>
                <c:pt idx="345">
                  <c:v>348687.1110540639</c:v>
                </c:pt>
                <c:pt idx="346">
                  <c:v>349991.354603974</c:v>
                </c:pt>
                <c:pt idx="347">
                  <c:v>348900.095461965</c:v>
                </c:pt>
                <c:pt idx="348">
                  <c:v>350620.282291948</c:v>
                </c:pt>
                <c:pt idx="349">
                  <c:v>354952.782585857</c:v>
                </c:pt>
                <c:pt idx="350">
                  <c:v>350590.430088871</c:v>
                </c:pt>
                <c:pt idx="351">
                  <c:v>349061.548933355</c:v>
                </c:pt>
                <c:pt idx="352">
                  <c:v>349955.323904204</c:v>
                </c:pt>
                <c:pt idx="353">
                  <c:v>347504.98674715</c:v>
                </c:pt>
                <c:pt idx="354">
                  <c:v>348450.8477296999</c:v>
                </c:pt>
                <c:pt idx="355">
                  <c:v>349485.473370584</c:v>
                </c:pt>
                <c:pt idx="356">
                  <c:v>347506.25862287</c:v>
                </c:pt>
                <c:pt idx="357">
                  <c:v>348121.525282655</c:v>
                </c:pt>
                <c:pt idx="358">
                  <c:v>350923.495337242</c:v>
                </c:pt>
                <c:pt idx="359">
                  <c:v>351155.31068898</c:v>
                </c:pt>
                <c:pt idx="360">
                  <c:v>352515.420062831</c:v>
                </c:pt>
                <c:pt idx="361">
                  <c:v>352838.191851176</c:v>
                </c:pt>
                <c:pt idx="362">
                  <c:v>353769.013231338</c:v>
                </c:pt>
                <c:pt idx="363">
                  <c:v>353539.625103169</c:v>
                </c:pt>
                <c:pt idx="364">
                  <c:v>354211.985333278</c:v>
                </c:pt>
                <c:pt idx="365">
                  <c:v>354357.53371026</c:v>
                </c:pt>
                <c:pt idx="366">
                  <c:v>354092.583422843</c:v>
                </c:pt>
                <c:pt idx="367">
                  <c:v>354077.799266113</c:v>
                </c:pt>
                <c:pt idx="368">
                  <c:v>352643.836434372</c:v>
                </c:pt>
                <c:pt idx="369">
                  <c:v>351476.313666503</c:v>
                </c:pt>
                <c:pt idx="370">
                  <c:v>352447.818346249</c:v>
                </c:pt>
                <c:pt idx="371">
                  <c:v>353043.393587556</c:v>
                </c:pt>
                <c:pt idx="372">
                  <c:v>352537.710283486</c:v>
                </c:pt>
                <c:pt idx="373">
                  <c:v>353787.412293476</c:v>
                </c:pt>
                <c:pt idx="374">
                  <c:v>353342.1249282979</c:v>
                </c:pt>
                <c:pt idx="375">
                  <c:v>353083.005592756</c:v>
                </c:pt>
                <c:pt idx="376">
                  <c:v>353447.812147609</c:v>
                </c:pt>
                <c:pt idx="377">
                  <c:v>353256.6182607479</c:v>
                </c:pt>
                <c:pt idx="378">
                  <c:v>352572.069988363</c:v>
                </c:pt>
                <c:pt idx="379">
                  <c:v>353316.167342022</c:v>
                </c:pt>
                <c:pt idx="380">
                  <c:v>354465.306622267</c:v>
                </c:pt>
                <c:pt idx="381">
                  <c:v>353474.536592141</c:v>
                </c:pt>
                <c:pt idx="382">
                  <c:v>353301.23855207</c:v>
                </c:pt>
                <c:pt idx="383">
                  <c:v>353651.761697823</c:v>
                </c:pt>
                <c:pt idx="384">
                  <c:v>353943.089689395</c:v>
                </c:pt>
                <c:pt idx="385">
                  <c:v>353201.809238807</c:v>
                </c:pt>
                <c:pt idx="386">
                  <c:v>352646.464138079</c:v>
                </c:pt>
                <c:pt idx="387">
                  <c:v>353825.429401107</c:v>
                </c:pt>
                <c:pt idx="388">
                  <c:v>354972.408059166</c:v>
                </c:pt>
                <c:pt idx="389">
                  <c:v>355171.813429842</c:v>
                </c:pt>
                <c:pt idx="390">
                  <c:v>356299.676999762</c:v>
                </c:pt>
                <c:pt idx="391">
                  <c:v>355748.233046185</c:v>
                </c:pt>
                <c:pt idx="392">
                  <c:v>356002.6828662409</c:v>
                </c:pt>
                <c:pt idx="393">
                  <c:v>358203.128403129</c:v>
                </c:pt>
                <c:pt idx="394">
                  <c:v>358310.065642463</c:v>
                </c:pt>
                <c:pt idx="395">
                  <c:v>358196.786708633</c:v>
                </c:pt>
                <c:pt idx="396">
                  <c:v>358826.853825409</c:v>
                </c:pt>
                <c:pt idx="397">
                  <c:v>357853.737455664</c:v>
                </c:pt>
                <c:pt idx="398">
                  <c:v>358104.6069350079</c:v>
                </c:pt>
                <c:pt idx="399">
                  <c:v>357358.841229576</c:v>
                </c:pt>
                <c:pt idx="400">
                  <c:v>357752.666909733</c:v>
                </c:pt>
                <c:pt idx="401">
                  <c:v>356924.906198108</c:v>
                </c:pt>
                <c:pt idx="402">
                  <c:v>356669.922524518</c:v>
                </c:pt>
                <c:pt idx="403">
                  <c:v>357455.631874828</c:v>
                </c:pt>
                <c:pt idx="404">
                  <c:v>356847.556146133</c:v>
                </c:pt>
                <c:pt idx="405">
                  <c:v>354744.448247784</c:v>
                </c:pt>
                <c:pt idx="406">
                  <c:v>356951.3587675619</c:v>
                </c:pt>
                <c:pt idx="407">
                  <c:v>358444.414889134</c:v>
                </c:pt>
                <c:pt idx="408">
                  <c:v>359435.177597653</c:v>
                </c:pt>
                <c:pt idx="409">
                  <c:v>358952.541829314</c:v>
                </c:pt>
                <c:pt idx="410">
                  <c:v>360074.367671349</c:v>
                </c:pt>
                <c:pt idx="411">
                  <c:v>358458.640016361</c:v>
                </c:pt>
                <c:pt idx="412">
                  <c:v>359049.881863752</c:v>
                </c:pt>
                <c:pt idx="413">
                  <c:v>357843.057610099</c:v>
                </c:pt>
                <c:pt idx="414">
                  <c:v>358105.338197323</c:v>
                </c:pt>
                <c:pt idx="415">
                  <c:v>359388.74364927</c:v>
                </c:pt>
                <c:pt idx="416">
                  <c:v>359225.015184064</c:v>
                </c:pt>
                <c:pt idx="417">
                  <c:v>359629.407013035</c:v>
                </c:pt>
                <c:pt idx="418">
                  <c:v>358858.991446452</c:v>
                </c:pt>
                <c:pt idx="419">
                  <c:v>358215.27996691</c:v>
                </c:pt>
                <c:pt idx="420">
                  <c:v>359370.043508992</c:v>
                </c:pt>
                <c:pt idx="421">
                  <c:v>359387.950658272</c:v>
                </c:pt>
                <c:pt idx="422">
                  <c:v>358756.633146404</c:v>
                </c:pt>
                <c:pt idx="423">
                  <c:v>358610.430141305</c:v>
                </c:pt>
                <c:pt idx="424">
                  <c:v>358447.239999317</c:v>
                </c:pt>
                <c:pt idx="425">
                  <c:v>360053.220003442</c:v>
                </c:pt>
                <c:pt idx="426">
                  <c:v>360840.272030066</c:v>
                </c:pt>
                <c:pt idx="427">
                  <c:v>360809.241421559</c:v>
                </c:pt>
                <c:pt idx="428">
                  <c:v>360732.945141031</c:v>
                </c:pt>
                <c:pt idx="429">
                  <c:v>359673.530788815</c:v>
                </c:pt>
                <c:pt idx="430">
                  <c:v>360693.605903419</c:v>
                </c:pt>
                <c:pt idx="431">
                  <c:v>362619.1498602319</c:v>
                </c:pt>
                <c:pt idx="432">
                  <c:v>363224.271656474</c:v>
                </c:pt>
                <c:pt idx="433">
                  <c:v>362644.444677677</c:v>
                </c:pt>
                <c:pt idx="434">
                  <c:v>362247.331612138</c:v>
                </c:pt>
                <c:pt idx="435">
                  <c:v>362508.537977857</c:v>
                </c:pt>
                <c:pt idx="436">
                  <c:v>362702.592007652</c:v>
                </c:pt>
                <c:pt idx="437">
                  <c:v>360941.787885487</c:v>
                </c:pt>
                <c:pt idx="438">
                  <c:v>360450.458810153</c:v>
                </c:pt>
                <c:pt idx="439">
                  <c:v>360564.268618712</c:v>
                </c:pt>
                <c:pt idx="440">
                  <c:v>359870.73675552</c:v>
                </c:pt>
                <c:pt idx="441">
                  <c:v>359919.265805112</c:v>
                </c:pt>
                <c:pt idx="442">
                  <c:v>358807.8408068009</c:v>
                </c:pt>
                <c:pt idx="443">
                  <c:v>359917.287992114</c:v>
                </c:pt>
                <c:pt idx="444">
                  <c:v>360262.548654969</c:v>
                </c:pt>
                <c:pt idx="445">
                  <c:v>360560.794664642</c:v>
                </c:pt>
                <c:pt idx="446">
                  <c:v>360571.917851124</c:v>
                </c:pt>
                <c:pt idx="447">
                  <c:v>361007.50536191</c:v>
                </c:pt>
                <c:pt idx="448">
                  <c:v>361369.956108395</c:v>
                </c:pt>
                <c:pt idx="449">
                  <c:v>361368.073207549</c:v>
                </c:pt>
                <c:pt idx="450">
                  <c:v>360651.627812599</c:v>
                </c:pt>
                <c:pt idx="451">
                  <c:v>360771.39627964</c:v>
                </c:pt>
                <c:pt idx="452">
                  <c:v>361008.6857004809</c:v>
                </c:pt>
                <c:pt idx="453">
                  <c:v>360181.677514783</c:v>
                </c:pt>
                <c:pt idx="454">
                  <c:v>360890.720406381</c:v>
                </c:pt>
                <c:pt idx="455">
                  <c:v>360126.969415567</c:v>
                </c:pt>
                <c:pt idx="456">
                  <c:v>361201.87218748</c:v>
                </c:pt>
                <c:pt idx="457">
                  <c:v>361438.383912503</c:v>
                </c:pt>
                <c:pt idx="458">
                  <c:v>361439.553149135</c:v>
                </c:pt>
                <c:pt idx="459">
                  <c:v>362344.630287755</c:v>
                </c:pt>
                <c:pt idx="460">
                  <c:v>361684.497051711</c:v>
                </c:pt>
                <c:pt idx="461">
                  <c:v>361595.503177417</c:v>
                </c:pt>
                <c:pt idx="462">
                  <c:v>361434.565562015</c:v>
                </c:pt>
                <c:pt idx="463">
                  <c:v>361457.990032715</c:v>
                </c:pt>
                <c:pt idx="464">
                  <c:v>361057.674001586</c:v>
                </c:pt>
                <c:pt idx="465">
                  <c:v>361118.500532117</c:v>
                </c:pt>
                <c:pt idx="466">
                  <c:v>361099.159618386</c:v>
                </c:pt>
                <c:pt idx="467">
                  <c:v>360557.455122082</c:v>
                </c:pt>
                <c:pt idx="468">
                  <c:v>361191.066010289</c:v>
                </c:pt>
                <c:pt idx="469">
                  <c:v>361237.084215037</c:v>
                </c:pt>
                <c:pt idx="470">
                  <c:v>361107.501719218</c:v>
                </c:pt>
                <c:pt idx="471">
                  <c:v>361191.33157577</c:v>
                </c:pt>
                <c:pt idx="472">
                  <c:v>361476.031579664</c:v>
                </c:pt>
                <c:pt idx="473">
                  <c:v>361213.532764499</c:v>
                </c:pt>
                <c:pt idx="474">
                  <c:v>361155.137941795</c:v>
                </c:pt>
                <c:pt idx="475">
                  <c:v>361090.100717773</c:v>
                </c:pt>
                <c:pt idx="476">
                  <c:v>361332.408958645</c:v>
                </c:pt>
                <c:pt idx="477">
                  <c:v>360894.478512325</c:v>
                </c:pt>
                <c:pt idx="478">
                  <c:v>360917.97867293</c:v>
                </c:pt>
                <c:pt idx="479">
                  <c:v>360812.800554034</c:v>
                </c:pt>
                <c:pt idx="480">
                  <c:v>360540.491221768</c:v>
                </c:pt>
                <c:pt idx="481">
                  <c:v>360961.1927371799</c:v>
                </c:pt>
                <c:pt idx="482">
                  <c:v>361207.029337733</c:v>
                </c:pt>
                <c:pt idx="483">
                  <c:v>361124.183590278</c:v>
                </c:pt>
                <c:pt idx="484">
                  <c:v>361157.673180502</c:v>
                </c:pt>
                <c:pt idx="485">
                  <c:v>361003.186180536</c:v>
                </c:pt>
                <c:pt idx="486">
                  <c:v>361355.086498443</c:v>
                </c:pt>
                <c:pt idx="487">
                  <c:v>361237.504976161</c:v>
                </c:pt>
                <c:pt idx="488">
                  <c:v>361790.6181247339</c:v>
                </c:pt>
                <c:pt idx="489">
                  <c:v>361239.764116169</c:v>
                </c:pt>
                <c:pt idx="490">
                  <c:v>361300.492279641</c:v>
                </c:pt>
                <c:pt idx="491">
                  <c:v>361096.554700097</c:v>
                </c:pt>
                <c:pt idx="492">
                  <c:v>361018.02694692</c:v>
                </c:pt>
                <c:pt idx="493">
                  <c:v>361114.6601575819</c:v>
                </c:pt>
                <c:pt idx="494">
                  <c:v>360917.230021969</c:v>
                </c:pt>
                <c:pt idx="495">
                  <c:v>361076.039026974</c:v>
                </c:pt>
                <c:pt idx="496">
                  <c:v>360907.894147013</c:v>
                </c:pt>
                <c:pt idx="497">
                  <c:v>360918.672062864</c:v>
                </c:pt>
                <c:pt idx="498">
                  <c:v>361031.875778313</c:v>
                </c:pt>
                <c:pt idx="499">
                  <c:v>361101.594326719</c:v>
                </c:pt>
                <c:pt idx="500">
                  <c:v>361200.241239917</c:v>
                </c:pt>
                <c:pt idx="501">
                  <c:v>361255.363412955</c:v>
                </c:pt>
                <c:pt idx="502">
                  <c:v>361301.729604608</c:v>
                </c:pt>
                <c:pt idx="503">
                  <c:v>361333.446201675</c:v>
                </c:pt>
                <c:pt idx="504">
                  <c:v>361426.282934629</c:v>
                </c:pt>
                <c:pt idx="505">
                  <c:v>361461.510646464</c:v>
                </c:pt>
                <c:pt idx="506">
                  <c:v>361405.764721637</c:v>
                </c:pt>
                <c:pt idx="507">
                  <c:v>361375.621198425</c:v>
                </c:pt>
                <c:pt idx="508">
                  <c:v>361290.658873871</c:v>
                </c:pt>
                <c:pt idx="509">
                  <c:v>361412.164002752</c:v>
                </c:pt>
                <c:pt idx="510">
                  <c:v>361317.325430758</c:v>
                </c:pt>
                <c:pt idx="511">
                  <c:v>361137.591867065</c:v>
                </c:pt>
                <c:pt idx="512">
                  <c:v>361351.188186964</c:v>
                </c:pt>
                <c:pt idx="513">
                  <c:v>361320.898146297</c:v>
                </c:pt>
                <c:pt idx="514">
                  <c:v>361217.263547275</c:v>
                </c:pt>
                <c:pt idx="515">
                  <c:v>361401.579527618</c:v>
                </c:pt>
                <c:pt idx="516">
                  <c:v>361416.105179017</c:v>
                </c:pt>
                <c:pt idx="517">
                  <c:v>361582.491509482</c:v>
                </c:pt>
                <c:pt idx="518">
                  <c:v>361447.723046388</c:v>
                </c:pt>
                <c:pt idx="519">
                  <c:v>361419.800254313</c:v>
                </c:pt>
                <c:pt idx="520">
                  <c:v>361479.135357194</c:v>
                </c:pt>
                <c:pt idx="521">
                  <c:v>361405.769193244</c:v>
                </c:pt>
                <c:pt idx="522">
                  <c:v>361310.011394396</c:v>
                </c:pt>
                <c:pt idx="523">
                  <c:v>361242.463350295</c:v>
                </c:pt>
                <c:pt idx="524">
                  <c:v>361282.092180401</c:v>
                </c:pt>
                <c:pt idx="525">
                  <c:v>361297.063846409</c:v>
                </c:pt>
                <c:pt idx="526">
                  <c:v>361452.855231573</c:v>
                </c:pt>
                <c:pt idx="527">
                  <c:v>361085.983681526</c:v>
                </c:pt>
                <c:pt idx="528">
                  <c:v>361246.653300076</c:v>
                </c:pt>
                <c:pt idx="529">
                  <c:v>361265.61328415</c:v>
                </c:pt>
                <c:pt idx="530">
                  <c:v>361442.745880049</c:v>
                </c:pt>
                <c:pt idx="531">
                  <c:v>361278.122539533</c:v>
                </c:pt>
                <c:pt idx="532">
                  <c:v>361329.31751187</c:v>
                </c:pt>
                <c:pt idx="533">
                  <c:v>361332.928755394</c:v>
                </c:pt>
                <c:pt idx="534">
                  <c:v>361293.437822886</c:v>
                </c:pt>
                <c:pt idx="535">
                  <c:v>361285.369530323</c:v>
                </c:pt>
                <c:pt idx="536">
                  <c:v>361275.122463424</c:v>
                </c:pt>
                <c:pt idx="537">
                  <c:v>361304.489330245</c:v>
                </c:pt>
                <c:pt idx="538">
                  <c:v>361291.074999015</c:v>
                </c:pt>
                <c:pt idx="539">
                  <c:v>361317.583625756</c:v>
                </c:pt>
                <c:pt idx="540">
                  <c:v>361368.206522325</c:v>
                </c:pt>
                <c:pt idx="541">
                  <c:v>361374.6749833</c:v>
                </c:pt>
                <c:pt idx="542">
                  <c:v>361398.190985284</c:v>
                </c:pt>
                <c:pt idx="543">
                  <c:v>361464.561262306</c:v>
                </c:pt>
                <c:pt idx="544">
                  <c:v>361400.673651702</c:v>
                </c:pt>
                <c:pt idx="545">
                  <c:v>361418.948073847</c:v>
                </c:pt>
                <c:pt idx="546">
                  <c:v>361415.630008693</c:v>
                </c:pt>
                <c:pt idx="547">
                  <c:v>361441.481848303</c:v>
                </c:pt>
                <c:pt idx="548">
                  <c:v>361404.715838221</c:v>
                </c:pt>
                <c:pt idx="549">
                  <c:v>361405.725152713</c:v>
                </c:pt>
                <c:pt idx="550">
                  <c:v>361365.876948915</c:v>
                </c:pt>
                <c:pt idx="551">
                  <c:v>361317.660971812</c:v>
                </c:pt>
                <c:pt idx="552">
                  <c:v>361313.265409987</c:v>
                </c:pt>
                <c:pt idx="553">
                  <c:v>361303.5509962799</c:v>
                </c:pt>
                <c:pt idx="554">
                  <c:v>361290.446413693</c:v>
                </c:pt>
                <c:pt idx="555">
                  <c:v>361282.773268594</c:v>
                </c:pt>
                <c:pt idx="556">
                  <c:v>361311.6321641849</c:v>
                </c:pt>
                <c:pt idx="557">
                  <c:v>361363.989717499</c:v>
                </c:pt>
                <c:pt idx="558">
                  <c:v>361354.152279543</c:v>
                </c:pt>
                <c:pt idx="559">
                  <c:v>361386.8467591869</c:v>
                </c:pt>
                <c:pt idx="560">
                  <c:v>361393.031241079</c:v>
                </c:pt>
                <c:pt idx="561">
                  <c:v>361378.664803982</c:v>
                </c:pt>
                <c:pt idx="562">
                  <c:v>361448.375822366</c:v>
                </c:pt>
                <c:pt idx="563">
                  <c:v>361374.668132711</c:v>
                </c:pt>
                <c:pt idx="564">
                  <c:v>361359.967698234</c:v>
                </c:pt>
                <c:pt idx="565">
                  <c:v>361368.6367946889</c:v>
                </c:pt>
                <c:pt idx="566">
                  <c:v>361388.435607441</c:v>
                </c:pt>
                <c:pt idx="567">
                  <c:v>361369.173886761</c:v>
                </c:pt>
                <c:pt idx="568">
                  <c:v>361322.336120749</c:v>
                </c:pt>
                <c:pt idx="569">
                  <c:v>361305.1682675079</c:v>
                </c:pt>
                <c:pt idx="570">
                  <c:v>361262.429795835</c:v>
                </c:pt>
                <c:pt idx="571">
                  <c:v>361302.1524349009</c:v>
                </c:pt>
                <c:pt idx="572">
                  <c:v>361316.892601925</c:v>
                </c:pt>
                <c:pt idx="573">
                  <c:v>361284.2899258379</c:v>
                </c:pt>
                <c:pt idx="574">
                  <c:v>361351.16707098</c:v>
                </c:pt>
                <c:pt idx="575">
                  <c:v>361361.558139641</c:v>
                </c:pt>
                <c:pt idx="576">
                  <c:v>361411.6678957559</c:v>
                </c:pt>
                <c:pt idx="577">
                  <c:v>361354.202984575</c:v>
                </c:pt>
                <c:pt idx="578">
                  <c:v>361356.1587017659</c:v>
                </c:pt>
                <c:pt idx="579">
                  <c:v>361366.346370231</c:v>
                </c:pt>
                <c:pt idx="580">
                  <c:v>361366.591638337</c:v>
                </c:pt>
                <c:pt idx="581">
                  <c:v>361423.238234958</c:v>
                </c:pt>
                <c:pt idx="582">
                  <c:v>361382.793528847</c:v>
                </c:pt>
                <c:pt idx="583">
                  <c:v>361356.943448397</c:v>
                </c:pt>
                <c:pt idx="584">
                  <c:v>361338.022826519</c:v>
                </c:pt>
                <c:pt idx="585">
                  <c:v>361317.450156458</c:v>
                </c:pt>
                <c:pt idx="586">
                  <c:v>361304.80992771</c:v>
                </c:pt>
                <c:pt idx="587">
                  <c:v>361315.696041998</c:v>
                </c:pt>
                <c:pt idx="588">
                  <c:v>361320.935196165</c:v>
                </c:pt>
                <c:pt idx="589">
                  <c:v>361331.324276229</c:v>
                </c:pt>
                <c:pt idx="590">
                  <c:v>361340.832834129</c:v>
                </c:pt>
                <c:pt idx="591">
                  <c:v>361368.663505045</c:v>
                </c:pt>
                <c:pt idx="592">
                  <c:v>361385.073527288</c:v>
                </c:pt>
                <c:pt idx="593">
                  <c:v>361379.463654246</c:v>
                </c:pt>
                <c:pt idx="594">
                  <c:v>361381.338862547</c:v>
                </c:pt>
                <c:pt idx="595">
                  <c:v>361392.159365207</c:v>
                </c:pt>
                <c:pt idx="596">
                  <c:v>361383.270075391</c:v>
                </c:pt>
                <c:pt idx="597">
                  <c:v>361375.448548704</c:v>
                </c:pt>
                <c:pt idx="598">
                  <c:v>361365.3379556009</c:v>
                </c:pt>
                <c:pt idx="599">
                  <c:v>361372.018044753</c:v>
                </c:pt>
                <c:pt idx="600">
                  <c:v>361375.14458367</c:v>
                </c:pt>
                <c:pt idx="601">
                  <c:v>361359.721182015</c:v>
                </c:pt>
                <c:pt idx="602">
                  <c:v>361348.199263011</c:v>
                </c:pt>
                <c:pt idx="603">
                  <c:v>361360.865277741</c:v>
                </c:pt>
                <c:pt idx="604">
                  <c:v>361326.121247284</c:v>
                </c:pt>
                <c:pt idx="605">
                  <c:v>361358.559456268</c:v>
                </c:pt>
                <c:pt idx="606">
                  <c:v>361383.08399825</c:v>
                </c:pt>
                <c:pt idx="607">
                  <c:v>361385.404198178</c:v>
                </c:pt>
                <c:pt idx="608">
                  <c:v>361382.930973444</c:v>
                </c:pt>
                <c:pt idx="609">
                  <c:v>361411.073287131</c:v>
                </c:pt>
                <c:pt idx="610">
                  <c:v>361419.546470745</c:v>
                </c:pt>
                <c:pt idx="611">
                  <c:v>361405.762725364</c:v>
                </c:pt>
                <c:pt idx="612">
                  <c:v>361435.1191342369</c:v>
                </c:pt>
                <c:pt idx="613">
                  <c:v>361415.534907662</c:v>
                </c:pt>
                <c:pt idx="614">
                  <c:v>361385.016265336</c:v>
                </c:pt>
                <c:pt idx="615">
                  <c:v>361387.9618543659</c:v>
                </c:pt>
                <c:pt idx="616">
                  <c:v>361387.739730349</c:v>
                </c:pt>
                <c:pt idx="617">
                  <c:v>361363.799336308</c:v>
                </c:pt>
                <c:pt idx="618">
                  <c:v>361388.599444934</c:v>
                </c:pt>
                <c:pt idx="619">
                  <c:v>361391.360652734</c:v>
                </c:pt>
                <c:pt idx="620">
                  <c:v>361402.820516221</c:v>
                </c:pt>
                <c:pt idx="621">
                  <c:v>361404.907568195</c:v>
                </c:pt>
                <c:pt idx="622">
                  <c:v>361374.139605374</c:v>
                </c:pt>
                <c:pt idx="623">
                  <c:v>361409.223000355</c:v>
                </c:pt>
                <c:pt idx="624">
                  <c:v>361407.8198640399</c:v>
                </c:pt>
                <c:pt idx="625">
                  <c:v>361447.64911078</c:v>
                </c:pt>
                <c:pt idx="626">
                  <c:v>361406.361343438</c:v>
                </c:pt>
                <c:pt idx="627">
                  <c:v>361387.253952247</c:v>
                </c:pt>
                <c:pt idx="628">
                  <c:v>361387.918066623</c:v>
                </c:pt>
                <c:pt idx="629">
                  <c:v>361387.01391597</c:v>
                </c:pt>
                <c:pt idx="630">
                  <c:v>361384.89688005</c:v>
                </c:pt>
                <c:pt idx="631">
                  <c:v>361356.899033892</c:v>
                </c:pt>
                <c:pt idx="632">
                  <c:v>361381.597607761</c:v>
                </c:pt>
                <c:pt idx="633">
                  <c:v>361384.06379936</c:v>
                </c:pt>
                <c:pt idx="634">
                  <c:v>361389.63480482</c:v>
                </c:pt>
                <c:pt idx="635">
                  <c:v>361392.163251446</c:v>
                </c:pt>
                <c:pt idx="636">
                  <c:v>361406.768215326</c:v>
                </c:pt>
                <c:pt idx="637">
                  <c:v>361411.225038955</c:v>
                </c:pt>
                <c:pt idx="638">
                  <c:v>361403.00562646</c:v>
                </c:pt>
                <c:pt idx="639">
                  <c:v>361421.236924934</c:v>
                </c:pt>
                <c:pt idx="640">
                  <c:v>361400.034343308</c:v>
                </c:pt>
                <c:pt idx="641">
                  <c:v>361395.787311756</c:v>
                </c:pt>
                <c:pt idx="642">
                  <c:v>361392.508081303</c:v>
                </c:pt>
                <c:pt idx="643">
                  <c:v>361390.8349663879</c:v>
                </c:pt>
                <c:pt idx="644">
                  <c:v>361388.431898534</c:v>
                </c:pt>
                <c:pt idx="645">
                  <c:v>361389.957092558</c:v>
                </c:pt>
                <c:pt idx="646">
                  <c:v>361389.064538702</c:v>
                </c:pt>
                <c:pt idx="647">
                  <c:v>361378.8688469449</c:v>
                </c:pt>
                <c:pt idx="648">
                  <c:v>361370.409183723</c:v>
                </c:pt>
                <c:pt idx="649">
                  <c:v>361375.986143539</c:v>
                </c:pt>
                <c:pt idx="650">
                  <c:v>361392.647600457</c:v>
                </c:pt>
                <c:pt idx="651">
                  <c:v>361402.387867289</c:v>
                </c:pt>
                <c:pt idx="652">
                  <c:v>361391.8278617579</c:v>
                </c:pt>
                <c:pt idx="653">
                  <c:v>361406.188991955</c:v>
                </c:pt>
                <c:pt idx="654">
                  <c:v>361405.812575265</c:v>
                </c:pt>
                <c:pt idx="655">
                  <c:v>361404.293390881</c:v>
                </c:pt>
                <c:pt idx="656">
                  <c:v>361407.470267726</c:v>
                </c:pt>
                <c:pt idx="657">
                  <c:v>361409.324251553</c:v>
                </c:pt>
                <c:pt idx="658">
                  <c:v>361408.746040225</c:v>
                </c:pt>
                <c:pt idx="659">
                  <c:v>361404.292509248</c:v>
                </c:pt>
                <c:pt idx="660">
                  <c:v>361420.290221927</c:v>
                </c:pt>
                <c:pt idx="661">
                  <c:v>361402.98737724</c:v>
                </c:pt>
                <c:pt idx="662">
                  <c:v>361407.25809946</c:v>
                </c:pt>
                <c:pt idx="663">
                  <c:v>361413.187981344</c:v>
                </c:pt>
                <c:pt idx="664">
                  <c:v>361402.941362893</c:v>
                </c:pt>
                <c:pt idx="665">
                  <c:v>361404.298910799</c:v>
                </c:pt>
                <c:pt idx="666">
                  <c:v>361397.231698492</c:v>
                </c:pt>
                <c:pt idx="667">
                  <c:v>361401.79215529</c:v>
                </c:pt>
                <c:pt idx="668">
                  <c:v>361401.05216945</c:v>
                </c:pt>
                <c:pt idx="669">
                  <c:v>361407.438852668</c:v>
                </c:pt>
                <c:pt idx="670">
                  <c:v>361407.051029479</c:v>
                </c:pt>
                <c:pt idx="671">
                  <c:v>361406.77943439</c:v>
                </c:pt>
                <c:pt idx="672">
                  <c:v>361402.192678043</c:v>
                </c:pt>
                <c:pt idx="673">
                  <c:v>361413.551407589</c:v>
                </c:pt>
                <c:pt idx="674">
                  <c:v>361407.048016206</c:v>
                </c:pt>
                <c:pt idx="675">
                  <c:v>361408.298181628</c:v>
                </c:pt>
                <c:pt idx="676">
                  <c:v>361404.404824101</c:v>
                </c:pt>
                <c:pt idx="677">
                  <c:v>361411.073937482</c:v>
                </c:pt>
                <c:pt idx="678">
                  <c:v>361402.299428774</c:v>
                </c:pt>
                <c:pt idx="679">
                  <c:v>361395.810245352</c:v>
                </c:pt>
                <c:pt idx="680">
                  <c:v>361387.6511080469</c:v>
                </c:pt>
                <c:pt idx="681">
                  <c:v>361395.456764466</c:v>
                </c:pt>
                <c:pt idx="682">
                  <c:v>361394.117987615</c:v>
                </c:pt>
                <c:pt idx="683">
                  <c:v>361402.632822976</c:v>
                </c:pt>
                <c:pt idx="684">
                  <c:v>361397.252006065</c:v>
                </c:pt>
                <c:pt idx="685">
                  <c:v>361395.861630104</c:v>
                </c:pt>
                <c:pt idx="686">
                  <c:v>361408.350274015</c:v>
                </c:pt>
                <c:pt idx="687">
                  <c:v>361413.190220784</c:v>
                </c:pt>
                <c:pt idx="688">
                  <c:v>361407.452283815</c:v>
                </c:pt>
                <c:pt idx="689">
                  <c:v>361413.0150842</c:v>
                </c:pt>
                <c:pt idx="690">
                  <c:v>361418.2280260309</c:v>
                </c:pt>
                <c:pt idx="691">
                  <c:v>361414.6769644039</c:v>
                </c:pt>
                <c:pt idx="692">
                  <c:v>361412.074084719</c:v>
                </c:pt>
                <c:pt idx="693">
                  <c:v>361410.556442023</c:v>
                </c:pt>
                <c:pt idx="694">
                  <c:v>361410.145610151</c:v>
                </c:pt>
                <c:pt idx="695">
                  <c:v>361407.736563283</c:v>
                </c:pt>
                <c:pt idx="696">
                  <c:v>361410.572091636</c:v>
                </c:pt>
                <c:pt idx="697">
                  <c:v>361404.883188317</c:v>
                </c:pt>
                <c:pt idx="698">
                  <c:v>361400.439290439</c:v>
                </c:pt>
                <c:pt idx="699">
                  <c:v>361402.294479668</c:v>
                </c:pt>
                <c:pt idx="700">
                  <c:v>361407.785741258</c:v>
                </c:pt>
                <c:pt idx="701">
                  <c:v>361405.300574535</c:v>
                </c:pt>
                <c:pt idx="702">
                  <c:v>361409.828147086</c:v>
                </c:pt>
                <c:pt idx="703">
                  <c:v>361407.31293546</c:v>
                </c:pt>
                <c:pt idx="704">
                  <c:v>361413.953010245</c:v>
                </c:pt>
                <c:pt idx="705">
                  <c:v>361415.709372771</c:v>
                </c:pt>
                <c:pt idx="706">
                  <c:v>361413.457815608</c:v>
                </c:pt>
                <c:pt idx="707">
                  <c:v>361413.328432233</c:v>
                </c:pt>
                <c:pt idx="708">
                  <c:v>361417.553715398</c:v>
                </c:pt>
                <c:pt idx="709">
                  <c:v>361409.937066116</c:v>
                </c:pt>
                <c:pt idx="710">
                  <c:v>361415.481867063</c:v>
                </c:pt>
                <c:pt idx="711">
                  <c:v>361411.793440005</c:v>
                </c:pt>
                <c:pt idx="712">
                  <c:v>361407.471233836</c:v>
                </c:pt>
                <c:pt idx="713">
                  <c:v>361407.459385446</c:v>
                </c:pt>
                <c:pt idx="714">
                  <c:v>361409.822065966</c:v>
                </c:pt>
                <c:pt idx="715">
                  <c:v>361407.4374584</c:v>
                </c:pt>
                <c:pt idx="716">
                  <c:v>361406.743588166</c:v>
                </c:pt>
                <c:pt idx="717">
                  <c:v>361409.54457247</c:v>
                </c:pt>
                <c:pt idx="718">
                  <c:v>361416.710603644</c:v>
                </c:pt>
                <c:pt idx="719">
                  <c:v>361415.722385205</c:v>
                </c:pt>
                <c:pt idx="720">
                  <c:v>361418.405894027</c:v>
                </c:pt>
                <c:pt idx="721">
                  <c:v>361418.977943899</c:v>
                </c:pt>
                <c:pt idx="722">
                  <c:v>361413.995672595</c:v>
                </c:pt>
                <c:pt idx="723">
                  <c:v>361413.786468189</c:v>
                </c:pt>
                <c:pt idx="724">
                  <c:v>361417.459399387</c:v>
                </c:pt>
                <c:pt idx="725">
                  <c:v>361411.013941063</c:v>
                </c:pt>
                <c:pt idx="726">
                  <c:v>361410.996903395</c:v>
                </c:pt>
                <c:pt idx="727">
                  <c:v>361410.91505303</c:v>
                </c:pt>
                <c:pt idx="728">
                  <c:v>361407.265278206</c:v>
                </c:pt>
                <c:pt idx="729">
                  <c:v>361407.391573563</c:v>
                </c:pt>
                <c:pt idx="730">
                  <c:v>361416.119708464</c:v>
                </c:pt>
                <c:pt idx="731">
                  <c:v>361412.176023918</c:v>
                </c:pt>
                <c:pt idx="732">
                  <c:v>361410.252351826</c:v>
                </c:pt>
                <c:pt idx="733">
                  <c:v>361411.19923318</c:v>
                </c:pt>
                <c:pt idx="734">
                  <c:v>361410.278486265</c:v>
                </c:pt>
                <c:pt idx="735">
                  <c:v>361414.829893849</c:v>
                </c:pt>
                <c:pt idx="736">
                  <c:v>361415.691966628</c:v>
                </c:pt>
                <c:pt idx="737">
                  <c:v>361416.51202512</c:v>
                </c:pt>
                <c:pt idx="738">
                  <c:v>361416.5491342579</c:v>
                </c:pt>
                <c:pt idx="739">
                  <c:v>361419.293523903</c:v>
                </c:pt>
                <c:pt idx="740">
                  <c:v>361418.677531835</c:v>
                </c:pt>
                <c:pt idx="741">
                  <c:v>361418.627507968</c:v>
                </c:pt>
                <c:pt idx="742">
                  <c:v>361420.249452688</c:v>
                </c:pt>
                <c:pt idx="743">
                  <c:v>361418.113489424</c:v>
                </c:pt>
                <c:pt idx="744">
                  <c:v>361418.250680661</c:v>
                </c:pt>
                <c:pt idx="745">
                  <c:v>361416.997264601</c:v>
                </c:pt>
                <c:pt idx="746">
                  <c:v>361420.091484376</c:v>
                </c:pt>
                <c:pt idx="747">
                  <c:v>361419.616588137</c:v>
                </c:pt>
                <c:pt idx="748">
                  <c:v>361418.258784726</c:v>
                </c:pt>
                <c:pt idx="749">
                  <c:v>361416.183044769</c:v>
                </c:pt>
                <c:pt idx="750">
                  <c:v>361417.009878649</c:v>
                </c:pt>
                <c:pt idx="751">
                  <c:v>361415.63109614</c:v>
                </c:pt>
                <c:pt idx="752">
                  <c:v>361416.004623817</c:v>
                </c:pt>
                <c:pt idx="753">
                  <c:v>361416.237042083</c:v>
                </c:pt>
                <c:pt idx="754">
                  <c:v>361416.57144491</c:v>
                </c:pt>
                <c:pt idx="755">
                  <c:v>361417.025637815</c:v>
                </c:pt>
                <c:pt idx="756">
                  <c:v>361417.3109135</c:v>
                </c:pt>
                <c:pt idx="757">
                  <c:v>361416.475562736</c:v>
                </c:pt>
                <c:pt idx="758">
                  <c:v>361417.929395224</c:v>
                </c:pt>
                <c:pt idx="759">
                  <c:v>361416.8547654669</c:v>
                </c:pt>
                <c:pt idx="760">
                  <c:v>361415.676738278</c:v>
                </c:pt>
                <c:pt idx="761">
                  <c:v>361415.287611264</c:v>
                </c:pt>
                <c:pt idx="762">
                  <c:v>361416.685359841</c:v>
                </c:pt>
                <c:pt idx="763">
                  <c:v>361416.538717368</c:v>
                </c:pt>
                <c:pt idx="764">
                  <c:v>361416.111478217</c:v>
                </c:pt>
                <c:pt idx="765">
                  <c:v>361415.7479255109</c:v>
                </c:pt>
                <c:pt idx="766">
                  <c:v>361416.378683871</c:v>
                </c:pt>
                <c:pt idx="767">
                  <c:v>361416.385397287</c:v>
                </c:pt>
                <c:pt idx="768">
                  <c:v>361416.9677396</c:v>
                </c:pt>
                <c:pt idx="769">
                  <c:v>361415.992463381</c:v>
                </c:pt>
                <c:pt idx="770">
                  <c:v>361418.196740234</c:v>
                </c:pt>
                <c:pt idx="771">
                  <c:v>361418.183212581</c:v>
                </c:pt>
                <c:pt idx="772">
                  <c:v>361418.594455248</c:v>
                </c:pt>
                <c:pt idx="773">
                  <c:v>361418.532888654</c:v>
                </c:pt>
                <c:pt idx="774">
                  <c:v>361418.091452792</c:v>
                </c:pt>
                <c:pt idx="775">
                  <c:v>361417.498679192</c:v>
                </c:pt>
                <c:pt idx="776">
                  <c:v>361417.369035206</c:v>
                </c:pt>
                <c:pt idx="777">
                  <c:v>361417.313285454</c:v>
                </c:pt>
                <c:pt idx="778">
                  <c:v>361417.464114023</c:v>
                </c:pt>
                <c:pt idx="779">
                  <c:v>361417.143087313</c:v>
                </c:pt>
                <c:pt idx="780">
                  <c:v>361416.0307648819</c:v>
                </c:pt>
                <c:pt idx="781">
                  <c:v>361416.843082457</c:v>
                </c:pt>
                <c:pt idx="782">
                  <c:v>361417.1267263929</c:v>
                </c:pt>
                <c:pt idx="783">
                  <c:v>361417.517849605</c:v>
                </c:pt>
                <c:pt idx="784">
                  <c:v>361417.59851493</c:v>
                </c:pt>
                <c:pt idx="785">
                  <c:v>361418.1078684609</c:v>
                </c:pt>
                <c:pt idx="786">
                  <c:v>361418.720237054</c:v>
                </c:pt>
                <c:pt idx="787">
                  <c:v>361418.061980438</c:v>
                </c:pt>
                <c:pt idx="788">
                  <c:v>361418.114522572</c:v>
                </c:pt>
                <c:pt idx="789">
                  <c:v>361417.829397653</c:v>
                </c:pt>
                <c:pt idx="790">
                  <c:v>361416.930384227</c:v>
                </c:pt>
                <c:pt idx="791">
                  <c:v>361417.139590737</c:v>
                </c:pt>
                <c:pt idx="792">
                  <c:v>361416.291598453</c:v>
                </c:pt>
                <c:pt idx="793">
                  <c:v>361417.155294959</c:v>
                </c:pt>
                <c:pt idx="794">
                  <c:v>361416.634509713</c:v>
                </c:pt>
                <c:pt idx="795">
                  <c:v>361416.751114952</c:v>
                </c:pt>
                <c:pt idx="796">
                  <c:v>361416.93534517</c:v>
                </c:pt>
                <c:pt idx="797">
                  <c:v>361417.132710144</c:v>
                </c:pt>
                <c:pt idx="798">
                  <c:v>361417.216405084</c:v>
                </c:pt>
                <c:pt idx="799">
                  <c:v>361417.121966983</c:v>
                </c:pt>
                <c:pt idx="800">
                  <c:v>361417.196856476</c:v>
                </c:pt>
                <c:pt idx="801">
                  <c:v>361416.937037941</c:v>
                </c:pt>
                <c:pt idx="802">
                  <c:v>361417.1868261509</c:v>
                </c:pt>
                <c:pt idx="803">
                  <c:v>361417.082784513</c:v>
                </c:pt>
                <c:pt idx="804">
                  <c:v>361417.171015772</c:v>
                </c:pt>
                <c:pt idx="805">
                  <c:v>361416.977545528</c:v>
                </c:pt>
                <c:pt idx="806">
                  <c:v>361416.88206571</c:v>
                </c:pt>
                <c:pt idx="807">
                  <c:v>361416.960966197</c:v>
                </c:pt>
                <c:pt idx="808">
                  <c:v>361416.785460257</c:v>
                </c:pt>
                <c:pt idx="809">
                  <c:v>361416.564878333</c:v>
                </c:pt>
                <c:pt idx="810">
                  <c:v>361416.780632396</c:v>
                </c:pt>
                <c:pt idx="811">
                  <c:v>361416.96557949</c:v>
                </c:pt>
                <c:pt idx="812">
                  <c:v>361417.216209342</c:v>
                </c:pt>
                <c:pt idx="813">
                  <c:v>361416.823971187</c:v>
                </c:pt>
                <c:pt idx="814">
                  <c:v>361416.977088155</c:v>
                </c:pt>
                <c:pt idx="815">
                  <c:v>361416.929768487</c:v>
                </c:pt>
                <c:pt idx="816">
                  <c:v>361417.0118208299</c:v>
                </c:pt>
                <c:pt idx="817">
                  <c:v>361417.10260825</c:v>
                </c:pt>
                <c:pt idx="818">
                  <c:v>361416.993075049</c:v>
                </c:pt>
                <c:pt idx="819">
                  <c:v>361416.797155774</c:v>
                </c:pt>
                <c:pt idx="820">
                  <c:v>361416.895680278</c:v>
                </c:pt>
                <c:pt idx="821">
                  <c:v>361417.3827046459</c:v>
                </c:pt>
                <c:pt idx="822">
                  <c:v>361416.989247247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TE y TT!$C$2:$C$825</c:f>
              <c:numCache>
                <c:formatCode>General</c:formatCode>
                <c:ptCount val="824"/>
                <c:pt idx="0">
                  <c:v>1.44633950231393E6</c:v>
                </c:pt>
                <c:pt idx="1">
                  <c:v>144633.950231393</c:v>
                </c:pt>
                <c:pt idx="2">
                  <c:v>144529.715526731</c:v>
                </c:pt>
                <c:pt idx="3">
                  <c:v>144517.962101733</c:v>
                </c:pt>
                <c:pt idx="4">
                  <c:v>144528.069317679</c:v>
                </c:pt>
                <c:pt idx="5">
                  <c:v>144550.917478351</c:v>
                </c:pt>
                <c:pt idx="6">
                  <c:v>144547.25436936</c:v>
                </c:pt>
                <c:pt idx="7">
                  <c:v>144507.14812037</c:v>
                </c:pt>
                <c:pt idx="8">
                  <c:v>144610.685205459</c:v>
                </c:pt>
                <c:pt idx="9">
                  <c:v>144600.230702886</c:v>
                </c:pt>
                <c:pt idx="10">
                  <c:v>144556.764230271</c:v>
                </c:pt>
                <c:pt idx="11">
                  <c:v>143958.735951871</c:v>
                </c:pt>
                <c:pt idx="12">
                  <c:v>144837.375192277</c:v>
                </c:pt>
                <c:pt idx="13">
                  <c:v>145042.247169874</c:v>
                </c:pt>
                <c:pt idx="14">
                  <c:v>145248.975887866</c:v>
                </c:pt>
                <c:pt idx="15">
                  <c:v>145458.0896620429</c:v>
                </c:pt>
                <c:pt idx="16">
                  <c:v>145670.273271427</c:v>
                </c:pt>
                <c:pt idx="17">
                  <c:v>145886.688505947</c:v>
                </c:pt>
                <c:pt idx="18">
                  <c:v>146110.570835838</c:v>
                </c:pt>
                <c:pt idx="19">
                  <c:v>146399.144966227</c:v>
                </c:pt>
                <c:pt idx="20">
                  <c:v>146618.474630572</c:v>
                </c:pt>
                <c:pt idx="21">
                  <c:v>146816.305435452</c:v>
                </c:pt>
                <c:pt idx="22">
                  <c:v>147040.398787299</c:v>
                </c:pt>
                <c:pt idx="23">
                  <c:v>147278.786858204</c:v>
                </c:pt>
                <c:pt idx="24">
                  <c:v>147499.989374592</c:v>
                </c:pt>
                <c:pt idx="25">
                  <c:v>147736.856347944</c:v>
                </c:pt>
                <c:pt idx="26">
                  <c:v>148011.5937451</c:v>
                </c:pt>
                <c:pt idx="27">
                  <c:v>148256.329964159</c:v>
                </c:pt>
                <c:pt idx="28">
                  <c:v>148496.278915343</c:v>
                </c:pt>
                <c:pt idx="29">
                  <c:v>148777.107381168</c:v>
                </c:pt>
                <c:pt idx="30">
                  <c:v>148976.877953011</c:v>
                </c:pt>
                <c:pt idx="31">
                  <c:v>149237.204815115</c:v>
                </c:pt>
                <c:pt idx="32">
                  <c:v>149457.497631031</c:v>
                </c:pt>
                <c:pt idx="33">
                  <c:v>149720.136487284</c:v>
                </c:pt>
                <c:pt idx="34">
                  <c:v>149962.5971206</c:v>
                </c:pt>
                <c:pt idx="35">
                  <c:v>150244.264178086</c:v>
                </c:pt>
                <c:pt idx="36">
                  <c:v>150483.182055034</c:v>
                </c:pt>
                <c:pt idx="37">
                  <c:v>150777.264855025</c:v>
                </c:pt>
                <c:pt idx="38">
                  <c:v>151061.285663393</c:v>
                </c:pt>
                <c:pt idx="39">
                  <c:v>151277.751892903</c:v>
                </c:pt>
                <c:pt idx="40">
                  <c:v>151542.894608334</c:v>
                </c:pt>
                <c:pt idx="41">
                  <c:v>151757.636599551</c:v>
                </c:pt>
                <c:pt idx="42">
                  <c:v>152027.20139826</c:v>
                </c:pt>
                <c:pt idx="43">
                  <c:v>152320.853665528</c:v>
                </c:pt>
                <c:pt idx="44">
                  <c:v>152600.644043575</c:v>
                </c:pt>
                <c:pt idx="45">
                  <c:v>152929.734095991</c:v>
                </c:pt>
                <c:pt idx="46">
                  <c:v>153220.415467699</c:v>
                </c:pt>
                <c:pt idx="47">
                  <c:v>153450.078859778</c:v>
                </c:pt>
                <c:pt idx="48">
                  <c:v>153743.387138261</c:v>
                </c:pt>
                <c:pt idx="49">
                  <c:v>153895.956257896</c:v>
                </c:pt>
                <c:pt idx="50">
                  <c:v>154164.202531089</c:v>
                </c:pt>
                <c:pt idx="51">
                  <c:v>154441.591305531</c:v>
                </c:pt>
                <c:pt idx="52">
                  <c:v>154761.349164092</c:v>
                </c:pt>
                <c:pt idx="53">
                  <c:v>155035.435689595</c:v>
                </c:pt>
                <c:pt idx="54">
                  <c:v>155370.293233875</c:v>
                </c:pt>
                <c:pt idx="55">
                  <c:v>155721.102191883</c:v>
                </c:pt>
                <c:pt idx="56">
                  <c:v>155982.311687927</c:v>
                </c:pt>
                <c:pt idx="57">
                  <c:v>156225.707401049</c:v>
                </c:pt>
                <c:pt idx="58">
                  <c:v>156537.787219915</c:v>
                </c:pt>
                <c:pt idx="59">
                  <c:v>156861.581567338</c:v>
                </c:pt>
                <c:pt idx="60">
                  <c:v>157251.533448037</c:v>
                </c:pt>
                <c:pt idx="61">
                  <c:v>157498.975372753</c:v>
                </c:pt>
                <c:pt idx="62">
                  <c:v>157747.734171935</c:v>
                </c:pt>
                <c:pt idx="63">
                  <c:v>158060.445148243</c:v>
                </c:pt>
                <c:pt idx="64">
                  <c:v>158402.908896479</c:v>
                </c:pt>
                <c:pt idx="65">
                  <c:v>158776.758903793</c:v>
                </c:pt>
                <c:pt idx="66">
                  <c:v>158978.328421471</c:v>
                </c:pt>
                <c:pt idx="67">
                  <c:v>159205.720852069</c:v>
                </c:pt>
                <c:pt idx="68">
                  <c:v>159534.760292597</c:v>
                </c:pt>
                <c:pt idx="69">
                  <c:v>159889.339926092</c:v>
                </c:pt>
                <c:pt idx="70">
                  <c:v>160241.003229854</c:v>
                </c:pt>
                <c:pt idx="71">
                  <c:v>160669.042702974</c:v>
                </c:pt>
                <c:pt idx="72">
                  <c:v>160748.666325702</c:v>
                </c:pt>
                <c:pt idx="73">
                  <c:v>161036.410589428</c:v>
                </c:pt>
                <c:pt idx="74">
                  <c:v>161377.139890737</c:v>
                </c:pt>
                <c:pt idx="75">
                  <c:v>161662.791186803</c:v>
                </c:pt>
                <c:pt idx="76">
                  <c:v>162057.826400748</c:v>
                </c:pt>
                <c:pt idx="77">
                  <c:v>162402.366739113</c:v>
                </c:pt>
                <c:pt idx="78">
                  <c:v>162812.877132589</c:v>
                </c:pt>
                <c:pt idx="79">
                  <c:v>163094.265368078</c:v>
                </c:pt>
                <c:pt idx="80">
                  <c:v>163255.186831755</c:v>
                </c:pt>
                <c:pt idx="81">
                  <c:v>163601.507913175</c:v>
                </c:pt>
                <c:pt idx="82">
                  <c:v>163994.823171116</c:v>
                </c:pt>
                <c:pt idx="83">
                  <c:v>164368.927985074</c:v>
                </c:pt>
                <c:pt idx="84">
                  <c:v>164800.622634582</c:v>
                </c:pt>
                <c:pt idx="85">
                  <c:v>165052.773898248</c:v>
                </c:pt>
                <c:pt idx="86">
                  <c:v>165319.83520151</c:v>
                </c:pt>
                <c:pt idx="87">
                  <c:v>165729.781347268</c:v>
                </c:pt>
                <c:pt idx="88">
                  <c:v>166140.921671734</c:v>
                </c:pt>
                <c:pt idx="89">
                  <c:v>166646.594806362</c:v>
                </c:pt>
                <c:pt idx="90">
                  <c:v>166885.151500068</c:v>
                </c:pt>
                <c:pt idx="91">
                  <c:v>167219.892516492</c:v>
                </c:pt>
                <c:pt idx="92">
                  <c:v>167629.282405451</c:v>
                </c:pt>
                <c:pt idx="93">
                  <c:v>167965.957274878</c:v>
                </c:pt>
                <c:pt idx="94">
                  <c:v>168453.019674437</c:v>
                </c:pt>
                <c:pt idx="95">
                  <c:v>168859.172530276</c:v>
                </c:pt>
                <c:pt idx="96">
                  <c:v>169185.657253983</c:v>
                </c:pt>
                <c:pt idx="97">
                  <c:v>169688.140440492</c:v>
                </c:pt>
                <c:pt idx="98">
                  <c:v>170118.349270561</c:v>
                </c:pt>
                <c:pt idx="99">
                  <c:v>170286.625056748</c:v>
                </c:pt>
                <c:pt idx="100">
                  <c:v>170643.508716856</c:v>
                </c:pt>
                <c:pt idx="101">
                  <c:v>171148.058833447</c:v>
                </c:pt>
                <c:pt idx="102">
                  <c:v>171575.175238754</c:v>
                </c:pt>
                <c:pt idx="103">
                  <c:v>172099.351819384</c:v>
                </c:pt>
                <c:pt idx="104">
                  <c:v>172373.908025424</c:v>
                </c:pt>
                <c:pt idx="105">
                  <c:v>172424.639851081</c:v>
                </c:pt>
                <c:pt idx="106">
                  <c:v>172888.199228245</c:v>
                </c:pt>
                <c:pt idx="107">
                  <c:v>173425.628902624</c:v>
                </c:pt>
                <c:pt idx="108">
                  <c:v>173908.924244178</c:v>
                </c:pt>
                <c:pt idx="109">
                  <c:v>174499.851937671</c:v>
                </c:pt>
                <c:pt idx="110">
                  <c:v>174915.985668161</c:v>
                </c:pt>
                <c:pt idx="111">
                  <c:v>175157.668071406</c:v>
                </c:pt>
                <c:pt idx="112">
                  <c:v>175597.688323833</c:v>
                </c:pt>
                <c:pt idx="113">
                  <c:v>176203.660449107</c:v>
                </c:pt>
                <c:pt idx="114">
                  <c:v>176619.211790764</c:v>
                </c:pt>
                <c:pt idx="115">
                  <c:v>177255.985241555</c:v>
                </c:pt>
                <c:pt idx="116">
                  <c:v>177600.092564262</c:v>
                </c:pt>
                <c:pt idx="117">
                  <c:v>178121.130949228</c:v>
                </c:pt>
                <c:pt idx="118">
                  <c:v>178527.273623678</c:v>
                </c:pt>
                <c:pt idx="119">
                  <c:v>179195.754526653</c:v>
                </c:pt>
                <c:pt idx="120">
                  <c:v>179634.078642427</c:v>
                </c:pt>
                <c:pt idx="121">
                  <c:v>180145.100393534</c:v>
                </c:pt>
                <c:pt idx="122">
                  <c:v>180548.240571361</c:v>
                </c:pt>
                <c:pt idx="123">
                  <c:v>181256.197510401</c:v>
                </c:pt>
                <c:pt idx="124">
                  <c:v>181704.696951236</c:v>
                </c:pt>
                <c:pt idx="125">
                  <c:v>182230.406854444</c:v>
                </c:pt>
                <c:pt idx="126">
                  <c:v>182659.992140648</c:v>
                </c:pt>
                <c:pt idx="127">
                  <c:v>183419.064334645</c:v>
                </c:pt>
                <c:pt idx="128">
                  <c:v>183948.765343271</c:v>
                </c:pt>
                <c:pt idx="129">
                  <c:v>184453.811352825</c:v>
                </c:pt>
                <c:pt idx="130">
                  <c:v>184958.088487454</c:v>
                </c:pt>
                <c:pt idx="131">
                  <c:v>185774.410511435</c:v>
                </c:pt>
                <c:pt idx="132">
                  <c:v>186393.82596045</c:v>
                </c:pt>
                <c:pt idx="133">
                  <c:v>186842.33616365</c:v>
                </c:pt>
                <c:pt idx="134">
                  <c:v>187471.971066077</c:v>
                </c:pt>
                <c:pt idx="135">
                  <c:v>188338.384374619</c:v>
                </c:pt>
                <c:pt idx="136">
                  <c:v>189053.598232006</c:v>
                </c:pt>
                <c:pt idx="137">
                  <c:v>189394.686248807</c:v>
                </c:pt>
                <c:pt idx="138">
                  <c:v>190183.805442901</c:v>
                </c:pt>
                <c:pt idx="139">
                  <c:v>191061.030779801</c:v>
                </c:pt>
                <c:pt idx="140">
                  <c:v>191868.123458084</c:v>
                </c:pt>
                <c:pt idx="141">
                  <c:v>192732.30315841</c:v>
                </c:pt>
                <c:pt idx="142">
                  <c:v>193484.544260842</c:v>
                </c:pt>
                <c:pt idx="143">
                  <c:v>194269.604142299</c:v>
                </c:pt>
                <c:pt idx="144">
                  <c:v>195160.423281109</c:v>
                </c:pt>
                <c:pt idx="145">
                  <c:v>196298.26606931</c:v>
                </c:pt>
                <c:pt idx="146">
                  <c:v>197069.374806745</c:v>
                </c:pt>
                <c:pt idx="147">
                  <c:v>197506.537668208</c:v>
                </c:pt>
                <c:pt idx="148">
                  <c:v>198405.58834768</c:v>
                </c:pt>
                <c:pt idx="149">
                  <c:v>199743.105637723</c:v>
                </c:pt>
                <c:pt idx="150">
                  <c:v>200423.636017351</c:v>
                </c:pt>
                <c:pt idx="151">
                  <c:v>201257.260289638</c:v>
                </c:pt>
                <c:pt idx="152">
                  <c:v>201601.508151038</c:v>
                </c:pt>
                <c:pt idx="153">
                  <c:v>203055.753016497</c:v>
                </c:pt>
                <c:pt idx="154">
                  <c:v>204102.64906515</c:v>
                </c:pt>
                <c:pt idx="155">
                  <c:v>204014.532255616</c:v>
                </c:pt>
                <c:pt idx="156">
                  <c:v>204535.291265999</c:v>
                </c:pt>
                <c:pt idx="157">
                  <c:v>204906.870291641</c:v>
                </c:pt>
                <c:pt idx="158">
                  <c:v>206367.48847126</c:v>
                </c:pt>
                <c:pt idx="159">
                  <c:v>208003.409208938</c:v>
                </c:pt>
                <c:pt idx="160">
                  <c:v>209421.272601912</c:v>
                </c:pt>
                <c:pt idx="161">
                  <c:v>209831.711058811</c:v>
                </c:pt>
                <c:pt idx="162">
                  <c:v>209574.429672932</c:v>
                </c:pt>
                <c:pt idx="163">
                  <c:v>209529.420012672</c:v>
                </c:pt>
                <c:pt idx="164">
                  <c:v>209416.745318964</c:v>
                </c:pt>
                <c:pt idx="165">
                  <c:v>209680.432065657</c:v>
                </c:pt>
                <c:pt idx="166">
                  <c:v>211361.133890891</c:v>
                </c:pt>
                <c:pt idx="167">
                  <c:v>212617.862162887</c:v>
                </c:pt>
                <c:pt idx="168">
                  <c:v>213450.382144225</c:v>
                </c:pt>
                <c:pt idx="169">
                  <c:v>213308.258455685</c:v>
                </c:pt>
                <c:pt idx="170">
                  <c:v>215633.649989033</c:v>
                </c:pt>
                <c:pt idx="171">
                  <c:v>215421.545767358</c:v>
                </c:pt>
                <c:pt idx="172">
                  <c:v>215803.440420208</c:v>
                </c:pt>
                <c:pt idx="173">
                  <c:v>215550.846684521</c:v>
                </c:pt>
                <c:pt idx="174">
                  <c:v>216097.465470286</c:v>
                </c:pt>
                <c:pt idx="175">
                  <c:v>215917.922398741</c:v>
                </c:pt>
                <c:pt idx="176">
                  <c:v>216271.177951538</c:v>
                </c:pt>
                <c:pt idx="177">
                  <c:v>216696.32966979</c:v>
                </c:pt>
                <c:pt idx="178">
                  <c:v>217156.131876783</c:v>
                </c:pt>
                <c:pt idx="179">
                  <c:v>217645.39729987</c:v>
                </c:pt>
                <c:pt idx="180">
                  <c:v>218229.081972029</c:v>
                </c:pt>
                <c:pt idx="181">
                  <c:v>218842.335321803</c:v>
                </c:pt>
                <c:pt idx="182">
                  <c:v>219724.660400814</c:v>
                </c:pt>
                <c:pt idx="183">
                  <c:v>220023.378136397</c:v>
                </c:pt>
                <c:pt idx="184">
                  <c:v>220371.543092227</c:v>
                </c:pt>
                <c:pt idx="185">
                  <c:v>221092.330730093</c:v>
                </c:pt>
                <c:pt idx="186">
                  <c:v>221660.658616201</c:v>
                </c:pt>
                <c:pt idx="187">
                  <c:v>222094.837964434</c:v>
                </c:pt>
                <c:pt idx="188">
                  <c:v>222315.319852784</c:v>
                </c:pt>
                <c:pt idx="189">
                  <c:v>223824.994510327</c:v>
                </c:pt>
                <c:pt idx="190">
                  <c:v>224334.327346625</c:v>
                </c:pt>
                <c:pt idx="191">
                  <c:v>224837.413151543</c:v>
                </c:pt>
                <c:pt idx="192">
                  <c:v>224927.650374817</c:v>
                </c:pt>
                <c:pt idx="193">
                  <c:v>225985.847364621</c:v>
                </c:pt>
                <c:pt idx="194">
                  <c:v>226533.205042874</c:v>
                </c:pt>
                <c:pt idx="195">
                  <c:v>227384.922009031</c:v>
                </c:pt>
                <c:pt idx="196">
                  <c:v>228553.733609079</c:v>
                </c:pt>
                <c:pt idx="197">
                  <c:v>229844.686593418</c:v>
                </c:pt>
                <c:pt idx="198">
                  <c:v>230859.452544913</c:v>
                </c:pt>
                <c:pt idx="199">
                  <c:v>232380.747673214</c:v>
                </c:pt>
                <c:pt idx="200">
                  <c:v>233597.507485851</c:v>
                </c:pt>
                <c:pt idx="201">
                  <c:v>234016.704490994</c:v>
                </c:pt>
                <c:pt idx="202">
                  <c:v>235018.960605621</c:v>
                </c:pt>
                <c:pt idx="203">
                  <c:v>236285.263765149</c:v>
                </c:pt>
                <c:pt idx="204">
                  <c:v>237148.786847457</c:v>
                </c:pt>
                <c:pt idx="205">
                  <c:v>238057.437509464</c:v>
                </c:pt>
                <c:pt idx="206">
                  <c:v>238141.13851387</c:v>
                </c:pt>
                <c:pt idx="207">
                  <c:v>239222.987476103</c:v>
                </c:pt>
                <c:pt idx="208">
                  <c:v>239840.811856014</c:v>
                </c:pt>
                <c:pt idx="209">
                  <c:v>240813.153912173</c:v>
                </c:pt>
                <c:pt idx="210">
                  <c:v>242398.440549675</c:v>
                </c:pt>
                <c:pt idx="211">
                  <c:v>242248.804096237</c:v>
                </c:pt>
                <c:pt idx="212">
                  <c:v>242165.204412519</c:v>
                </c:pt>
                <c:pt idx="213">
                  <c:v>242578.711794677</c:v>
                </c:pt>
                <c:pt idx="214">
                  <c:v>243798.4921402</c:v>
                </c:pt>
                <c:pt idx="215">
                  <c:v>245062.936138899</c:v>
                </c:pt>
                <c:pt idx="216">
                  <c:v>245693.997725955</c:v>
                </c:pt>
                <c:pt idx="217">
                  <c:v>246363.110203527</c:v>
                </c:pt>
                <c:pt idx="218">
                  <c:v>246446.316120885</c:v>
                </c:pt>
                <c:pt idx="219">
                  <c:v>247996.479069447</c:v>
                </c:pt>
                <c:pt idx="220">
                  <c:v>249189.450482027</c:v>
                </c:pt>
                <c:pt idx="221">
                  <c:v>250394.9464121989</c:v>
                </c:pt>
                <c:pt idx="222">
                  <c:v>250672.8841412</c:v>
                </c:pt>
                <c:pt idx="223">
                  <c:v>250888.469693995</c:v>
                </c:pt>
                <c:pt idx="224">
                  <c:v>251923.670720249</c:v>
                </c:pt>
                <c:pt idx="225">
                  <c:v>253582.505504728</c:v>
                </c:pt>
                <c:pt idx="226">
                  <c:v>255117.690241856</c:v>
                </c:pt>
                <c:pt idx="227">
                  <c:v>256115.462527024</c:v>
                </c:pt>
                <c:pt idx="228">
                  <c:v>257774.517454017</c:v>
                </c:pt>
                <c:pt idx="229">
                  <c:v>259414.777707862</c:v>
                </c:pt>
                <c:pt idx="230">
                  <c:v>260208.136741982</c:v>
                </c:pt>
                <c:pt idx="231">
                  <c:v>260987.083881915</c:v>
                </c:pt>
                <c:pt idx="232">
                  <c:v>260454.443038293</c:v>
                </c:pt>
                <c:pt idx="233">
                  <c:v>261133.927535415</c:v>
                </c:pt>
                <c:pt idx="234">
                  <c:v>262747.306420495</c:v>
                </c:pt>
                <c:pt idx="235">
                  <c:v>262857.1617765499</c:v>
                </c:pt>
                <c:pt idx="236">
                  <c:v>264699.01551672</c:v>
                </c:pt>
                <c:pt idx="237">
                  <c:v>264531.6128255079</c:v>
                </c:pt>
                <c:pt idx="238">
                  <c:v>263791.042188047</c:v>
                </c:pt>
                <c:pt idx="239">
                  <c:v>263373.038845306</c:v>
                </c:pt>
                <c:pt idx="240">
                  <c:v>263393.310434397</c:v>
                </c:pt>
                <c:pt idx="241">
                  <c:v>263989.1489619889</c:v>
                </c:pt>
                <c:pt idx="242">
                  <c:v>264212.963976334</c:v>
                </c:pt>
                <c:pt idx="243">
                  <c:v>263614.36821099</c:v>
                </c:pt>
                <c:pt idx="244">
                  <c:v>263461.1529635569</c:v>
                </c:pt>
                <c:pt idx="245">
                  <c:v>263054.33382324</c:v>
                </c:pt>
                <c:pt idx="246">
                  <c:v>264190.191340118</c:v>
                </c:pt>
                <c:pt idx="247">
                  <c:v>264507.352546714</c:v>
                </c:pt>
                <c:pt idx="248">
                  <c:v>264611.222114262</c:v>
                </c:pt>
                <c:pt idx="249">
                  <c:v>265789.041122172</c:v>
                </c:pt>
                <c:pt idx="250">
                  <c:v>267148.583858053</c:v>
                </c:pt>
                <c:pt idx="251">
                  <c:v>268468.058640491</c:v>
                </c:pt>
                <c:pt idx="252">
                  <c:v>269338.785105352</c:v>
                </c:pt>
                <c:pt idx="253">
                  <c:v>270560.687674165</c:v>
                </c:pt>
                <c:pt idx="254">
                  <c:v>271602.1621024479</c:v>
                </c:pt>
                <c:pt idx="255">
                  <c:v>272782.429080689</c:v>
                </c:pt>
                <c:pt idx="256">
                  <c:v>275259.782030684</c:v>
                </c:pt>
                <c:pt idx="257">
                  <c:v>277235.679493526</c:v>
                </c:pt>
                <c:pt idx="258">
                  <c:v>276995.4470673919</c:v>
                </c:pt>
                <c:pt idx="259">
                  <c:v>277860.18758327</c:v>
                </c:pt>
                <c:pt idx="260">
                  <c:v>278264.033493126</c:v>
                </c:pt>
                <c:pt idx="261">
                  <c:v>277439.3528231969</c:v>
                </c:pt>
                <c:pt idx="262">
                  <c:v>276948.001319716</c:v>
                </c:pt>
                <c:pt idx="263">
                  <c:v>277176.98451652</c:v>
                </c:pt>
                <c:pt idx="264">
                  <c:v>276847.003546642</c:v>
                </c:pt>
                <c:pt idx="265">
                  <c:v>276902.421750695</c:v>
                </c:pt>
                <c:pt idx="266">
                  <c:v>276649.6813258819</c:v>
                </c:pt>
                <c:pt idx="267">
                  <c:v>274515.461046468</c:v>
                </c:pt>
                <c:pt idx="268">
                  <c:v>275350.278289001</c:v>
                </c:pt>
                <c:pt idx="269">
                  <c:v>275740.35024448</c:v>
                </c:pt>
                <c:pt idx="270">
                  <c:v>277091.272512288</c:v>
                </c:pt>
                <c:pt idx="271">
                  <c:v>278446.291305193</c:v>
                </c:pt>
                <c:pt idx="272">
                  <c:v>278631.73403812</c:v>
                </c:pt>
                <c:pt idx="273">
                  <c:v>279726.825542071</c:v>
                </c:pt>
                <c:pt idx="274">
                  <c:v>280493.3627707559</c:v>
                </c:pt>
                <c:pt idx="275">
                  <c:v>281938.289235884</c:v>
                </c:pt>
                <c:pt idx="276">
                  <c:v>283369.23023151</c:v>
                </c:pt>
                <c:pt idx="277">
                  <c:v>284858.974259214</c:v>
                </c:pt>
                <c:pt idx="278">
                  <c:v>285359.412590797</c:v>
                </c:pt>
                <c:pt idx="279">
                  <c:v>286886.117484773</c:v>
                </c:pt>
                <c:pt idx="280">
                  <c:v>284723.985826789</c:v>
                </c:pt>
                <c:pt idx="281">
                  <c:v>284386.073718035</c:v>
                </c:pt>
                <c:pt idx="282">
                  <c:v>283809.164802413</c:v>
                </c:pt>
                <c:pt idx="283">
                  <c:v>284153.019399411</c:v>
                </c:pt>
                <c:pt idx="284">
                  <c:v>283934.860282964</c:v>
                </c:pt>
                <c:pt idx="285">
                  <c:v>284119.093072894</c:v>
                </c:pt>
                <c:pt idx="286">
                  <c:v>283456.907869078</c:v>
                </c:pt>
                <c:pt idx="287">
                  <c:v>282537.882872121</c:v>
                </c:pt>
                <c:pt idx="288">
                  <c:v>281392.899536546</c:v>
                </c:pt>
                <c:pt idx="289">
                  <c:v>281728.3858274849</c:v>
                </c:pt>
                <c:pt idx="290">
                  <c:v>284203.094412715</c:v>
                </c:pt>
                <c:pt idx="291">
                  <c:v>285898.292068522</c:v>
                </c:pt>
                <c:pt idx="292">
                  <c:v>287921.519866817</c:v>
                </c:pt>
                <c:pt idx="293">
                  <c:v>290083.323286264</c:v>
                </c:pt>
                <c:pt idx="294">
                  <c:v>290443.06117821</c:v>
                </c:pt>
                <c:pt idx="295">
                  <c:v>290779.552968114</c:v>
                </c:pt>
                <c:pt idx="296">
                  <c:v>290425.223661835</c:v>
                </c:pt>
                <c:pt idx="297">
                  <c:v>292527.115117209</c:v>
                </c:pt>
                <c:pt idx="298">
                  <c:v>294936.965744631</c:v>
                </c:pt>
                <c:pt idx="299">
                  <c:v>291853.743558074</c:v>
                </c:pt>
                <c:pt idx="300">
                  <c:v>292358.76519475</c:v>
                </c:pt>
                <c:pt idx="301">
                  <c:v>292299.559696255</c:v>
                </c:pt>
                <c:pt idx="302">
                  <c:v>292834.199403064</c:v>
                </c:pt>
                <c:pt idx="303">
                  <c:v>292924.8027588709</c:v>
                </c:pt>
                <c:pt idx="304">
                  <c:v>292459.283905565</c:v>
                </c:pt>
                <c:pt idx="305">
                  <c:v>293416.351361174</c:v>
                </c:pt>
                <c:pt idx="306">
                  <c:v>292135.0009154369</c:v>
                </c:pt>
                <c:pt idx="307">
                  <c:v>292957.053483433</c:v>
                </c:pt>
                <c:pt idx="308">
                  <c:v>294718.903148129</c:v>
                </c:pt>
                <c:pt idx="309">
                  <c:v>293725.559243832</c:v>
                </c:pt>
                <c:pt idx="310">
                  <c:v>295523.041540817</c:v>
                </c:pt>
                <c:pt idx="311">
                  <c:v>296743.513688849</c:v>
                </c:pt>
                <c:pt idx="312">
                  <c:v>298706.777101675</c:v>
                </c:pt>
                <c:pt idx="313">
                  <c:v>299555.759047581</c:v>
                </c:pt>
                <c:pt idx="314">
                  <c:v>299249.4527958309</c:v>
                </c:pt>
                <c:pt idx="315">
                  <c:v>302044.566818547</c:v>
                </c:pt>
                <c:pt idx="316">
                  <c:v>303826.0829541199</c:v>
                </c:pt>
                <c:pt idx="317">
                  <c:v>301839.897301111</c:v>
                </c:pt>
                <c:pt idx="318">
                  <c:v>301638.829515264</c:v>
                </c:pt>
                <c:pt idx="319">
                  <c:v>301068.121319562</c:v>
                </c:pt>
                <c:pt idx="320">
                  <c:v>301973.322993886</c:v>
                </c:pt>
                <c:pt idx="321">
                  <c:v>302924.909879449</c:v>
                </c:pt>
                <c:pt idx="322">
                  <c:v>301882.460782677</c:v>
                </c:pt>
                <c:pt idx="323">
                  <c:v>300754.892416408</c:v>
                </c:pt>
                <c:pt idx="324">
                  <c:v>302216.215116449</c:v>
                </c:pt>
                <c:pt idx="325">
                  <c:v>302845.163642695</c:v>
                </c:pt>
                <c:pt idx="326">
                  <c:v>302881.771989346</c:v>
                </c:pt>
                <c:pt idx="327">
                  <c:v>300576.944912414</c:v>
                </c:pt>
                <c:pt idx="328">
                  <c:v>303037.517999175</c:v>
                </c:pt>
                <c:pt idx="329">
                  <c:v>303859.681335696</c:v>
                </c:pt>
                <c:pt idx="330">
                  <c:v>305609.010649169</c:v>
                </c:pt>
                <c:pt idx="331">
                  <c:v>308192.483082776</c:v>
                </c:pt>
                <c:pt idx="332">
                  <c:v>305598.189710004</c:v>
                </c:pt>
                <c:pt idx="333">
                  <c:v>304723.267650556</c:v>
                </c:pt>
                <c:pt idx="334">
                  <c:v>305115.509943257</c:v>
                </c:pt>
                <c:pt idx="335">
                  <c:v>304903.570370647</c:v>
                </c:pt>
                <c:pt idx="336">
                  <c:v>304777.494456872</c:v>
                </c:pt>
                <c:pt idx="337">
                  <c:v>305230.310042564</c:v>
                </c:pt>
                <c:pt idx="338">
                  <c:v>304924.500729818</c:v>
                </c:pt>
                <c:pt idx="339">
                  <c:v>302763.821907684</c:v>
                </c:pt>
                <c:pt idx="340">
                  <c:v>303041.677545551</c:v>
                </c:pt>
                <c:pt idx="341">
                  <c:v>301828.6019093879</c:v>
                </c:pt>
                <c:pt idx="342">
                  <c:v>301909.28757354</c:v>
                </c:pt>
                <c:pt idx="343">
                  <c:v>303807.384003053</c:v>
                </c:pt>
                <c:pt idx="344">
                  <c:v>306134.296897916</c:v>
                </c:pt>
                <c:pt idx="345">
                  <c:v>307281.690786065</c:v>
                </c:pt>
                <c:pt idx="346">
                  <c:v>308254.073723061</c:v>
                </c:pt>
                <c:pt idx="347">
                  <c:v>308348.379719225</c:v>
                </c:pt>
                <c:pt idx="348">
                  <c:v>308440.6587437869</c:v>
                </c:pt>
                <c:pt idx="349">
                  <c:v>310848.59736475</c:v>
                </c:pt>
                <c:pt idx="350">
                  <c:v>308129.452682424</c:v>
                </c:pt>
                <c:pt idx="351">
                  <c:v>307970.659694257</c:v>
                </c:pt>
                <c:pt idx="352">
                  <c:v>308262.908167693</c:v>
                </c:pt>
                <c:pt idx="353">
                  <c:v>306933.17610335</c:v>
                </c:pt>
                <c:pt idx="354">
                  <c:v>307637.013623684</c:v>
                </c:pt>
                <c:pt idx="355">
                  <c:v>308513.192002639</c:v>
                </c:pt>
                <c:pt idx="356">
                  <c:v>308030.039531549</c:v>
                </c:pt>
                <c:pt idx="357">
                  <c:v>307750.890838772</c:v>
                </c:pt>
                <c:pt idx="358">
                  <c:v>309499.0330514</c:v>
                </c:pt>
                <c:pt idx="359">
                  <c:v>309552.98338954</c:v>
                </c:pt>
                <c:pt idx="360">
                  <c:v>310198.834482473</c:v>
                </c:pt>
                <c:pt idx="361">
                  <c:v>310200.874265809</c:v>
                </c:pt>
                <c:pt idx="362">
                  <c:v>311165.903180609</c:v>
                </c:pt>
                <c:pt idx="363">
                  <c:v>311155.645130333</c:v>
                </c:pt>
                <c:pt idx="364">
                  <c:v>311505.358216727</c:v>
                </c:pt>
                <c:pt idx="365">
                  <c:v>311709.932674801</c:v>
                </c:pt>
                <c:pt idx="366">
                  <c:v>311603.5689611679</c:v>
                </c:pt>
                <c:pt idx="367">
                  <c:v>311808.293990857</c:v>
                </c:pt>
                <c:pt idx="368">
                  <c:v>311212.667411977</c:v>
                </c:pt>
                <c:pt idx="369">
                  <c:v>310875.75396902</c:v>
                </c:pt>
                <c:pt idx="370">
                  <c:v>311818.758143314</c:v>
                </c:pt>
                <c:pt idx="371">
                  <c:v>312126.584571922</c:v>
                </c:pt>
                <c:pt idx="372">
                  <c:v>312235.228461103</c:v>
                </c:pt>
                <c:pt idx="373">
                  <c:v>312515.383022175</c:v>
                </c:pt>
                <c:pt idx="374">
                  <c:v>312007.102917715</c:v>
                </c:pt>
                <c:pt idx="375">
                  <c:v>311860.1828773379</c:v>
                </c:pt>
                <c:pt idx="376">
                  <c:v>312195.659488277</c:v>
                </c:pt>
                <c:pt idx="377">
                  <c:v>312064.787719084</c:v>
                </c:pt>
                <c:pt idx="378">
                  <c:v>311526.833312212</c:v>
                </c:pt>
                <c:pt idx="379">
                  <c:v>312086.832171211</c:v>
                </c:pt>
                <c:pt idx="380">
                  <c:v>312778.7581165979</c:v>
                </c:pt>
                <c:pt idx="381">
                  <c:v>312280.68039948</c:v>
                </c:pt>
                <c:pt idx="382">
                  <c:v>312280.414619057</c:v>
                </c:pt>
                <c:pt idx="383">
                  <c:v>312257.774657755</c:v>
                </c:pt>
                <c:pt idx="384">
                  <c:v>312671.3473294469</c:v>
                </c:pt>
                <c:pt idx="385">
                  <c:v>312503.142110805</c:v>
                </c:pt>
                <c:pt idx="386">
                  <c:v>312223.286231216</c:v>
                </c:pt>
                <c:pt idx="387">
                  <c:v>313159.462829672</c:v>
                </c:pt>
                <c:pt idx="388">
                  <c:v>314134.517617642</c:v>
                </c:pt>
                <c:pt idx="389">
                  <c:v>314403.933105204</c:v>
                </c:pt>
                <c:pt idx="390">
                  <c:v>315374.080269322</c:v>
                </c:pt>
                <c:pt idx="391">
                  <c:v>315401.461060272</c:v>
                </c:pt>
                <c:pt idx="392">
                  <c:v>315573.427243662</c:v>
                </c:pt>
                <c:pt idx="393">
                  <c:v>317026.566077676</c:v>
                </c:pt>
                <c:pt idx="394">
                  <c:v>316926.431891469</c:v>
                </c:pt>
                <c:pt idx="395">
                  <c:v>316544.613852416</c:v>
                </c:pt>
                <c:pt idx="396">
                  <c:v>316771.69226982</c:v>
                </c:pt>
                <c:pt idx="397">
                  <c:v>316504.3413568009</c:v>
                </c:pt>
                <c:pt idx="398">
                  <c:v>316837.816020028</c:v>
                </c:pt>
                <c:pt idx="399">
                  <c:v>316473.130672778</c:v>
                </c:pt>
                <c:pt idx="400">
                  <c:v>316955.608414967</c:v>
                </c:pt>
                <c:pt idx="401">
                  <c:v>316485.12091856</c:v>
                </c:pt>
                <c:pt idx="402">
                  <c:v>316533.130675359</c:v>
                </c:pt>
                <c:pt idx="403">
                  <c:v>317392.890302331</c:v>
                </c:pt>
                <c:pt idx="404">
                  <c:v>316616.8410771979</c:v>
                </c:pt>
                <c:pt idx="405">
                  <c:v>315507.536105487</c:v>
                </c:pt>
                <c:pt idx="406">
                  <c:v>316499.564584603</c:v>
                </c:pt>
                <c:pt idx="407">
                  <c:v>317680.83696095</c:v>
                </c:pt>
                <c:pt idx="408">
                  <c:v>318364.861888715</c:v>
                </c:pt>
                <c:pt idx="409">
                  <c:v>318076.892090872</c:v>
                </c:pt>
                <c:pt idx="410">
                  <c:v>318932.394741676</c:v>
                </c:pt>
                <c:pt idx="411">
                  <c:v>317739.480486947</c:v>
                </c:pt>
                <c:pt idx="412">
                  <c:v>317981.092659386</c:v>
                </c:pt>
                <c:pt idx="413">
                  <c:v>317218.713471564</c:v>
                </c:pt>
                <c:pt idx="414">
                  <c:v>317900.322584584</c:v>
                </c:pt>
                <c:pt idx="415">
                  <c:v>318650.27361144</c:v>
                </c:pt>
                <c:pt idx="416">
                  <c:v>318923.121174306</c:v>
                </c:pt>
                <c:pt idx="417">
                  <c:v>318655.5184956879</c:v>
                </c:pt>
                <c:pt idx="418">
                  <c:v>318539.692864713</c:v>
                </c:pt>
                <c:pt idx="419">
                  <c:v>318702.612712969</c:v>
                </c:pt>
                <c:pt idx="420">
                  <c:v>318838.651468634</c:v>
                </c:pt>
                <c:pt idx="421">
                  <c:v>318804.649558005</c:v>
                </c:pt>
                <c:pt idx="422">
                  <c:v>318318.67564023</c:v>
                </c:pt>
                <c:pt idx="423">
                  <c:v>318167.755509105</c:v>
                </c:pt>
                <c:pt idx="424">
                  <c:v>318033.570050763</c:v>
                </c:pt>
                <c:pt idx="425">
                  <c:v>319116.189047666</c:v>
                </c:pt>
                <c:pt idx="426">
                  <c:v>319516.517943268</c:v>
                </c:pt>
                <c:pt idx="427">
                  <c:v>319624.584154877</c:v>
                </c:pt>
                <c:pt idx="428">
                  <c:v>320166.771626735</c:v>
                </c:pt>
                <c:pt idx="429">
                  <c:v>319787.098938525</c:v>
                </c:pt>
                <c:pt idx="430">
                  <c:v>320261.886371513</c:v>
                </c:pt>
                <c:pt idx="431">
                  <c:v>321209.8450388879</c:v>
                </c:pt>
                <c:pt idx="432">
                  <c:v>321527.045487724</c:v>
                </c:pt>
                <c:pt idx="433">
                  <c:v>321194.455500574</c:v>
                </c:pt>
                <c:pt idx="434">
                  <c:v>320919.910040684</c:v>
                </c:pt>
                <c:pt idx="435">
                  <c:v>321277.038834326</c:v>
                </c:pt>
                <c:pt idx="436">
                  <c:v>321203.324448243</c:v>
                </c:pt>
                <c:pt idx="437">
                  <c:v>320065.224746251</c:v>
                </c:pt>
                <c:pt idx="438">
                  <c:v>319783.679182193</c:v>
                </c:pt>
                <c:pt idx="439">
                  <c:v>319697.599985419</c:v>
                </c:pt>
                <c:pt idx="440">
                  <c:v>319283.968439613</c:v>
                </c:pt>
                <c:pt idx="441">
                  <c:v>319462.863900158</c:v>
                </c:pt>
                <c:pt idx="442">
                  <c:v>318905.786617202</c:v>
                </c:pt>
                <c:pt idx="443">
                  <c:v>319454.119593491</c:v>
                </c:pt>
                <c:pt idx="444">
                  <c:v>319631.426026928</c:v>
                </c:pt>
                <c:pt idx="445">
                  <c:v>319887.376108303</c:v>
                </c:pt>
                <c:pt idx="446">
                  <c:v>319848.492183069</c:v>
                </c:pt>
                <c:pt idx="447">
                  <c:v>320204.036102666</c:v>
                </c:pt>
                <c:pt idx="448">
                  <c:v>320421.025585505</c:v>
                </c:pt>
                <c:pt idx="449">
                  <c:v>320476.414064596</c:v>
                </c:pt>
                <c:pt idx="450">
                  <c:v>320198.004458134</c:v>
                </c:pt>
                <c:pt idx="451">
                  <c:v>320365.080512521</c:v>
                </c:pt>
                <c:pt idx="452">
                  <c:v>320604.591029207</c:v>
                </c:pt>
                <c:pt idx="453">
                  <c:v>319914.701982871</c:v>
                </c:pt>
                <c:pt idx="454">
                  <c:v>320433.116344793</c:v>
                </c:pt>
                <c:pt idx="455">
                  <c:v>320164.958127818</c:v>
                </c:pt>
                <c:pt idx="456">
                  <c:v>320652.218600796</c:v>
                </c:pt>
                <c:pt idx="457">
                  <c:v>320801.848641248</c:v>
                </c:pt>
                <c:pt idx="458">
                  <c:v>320846.135141526</c:v>
                </c:pt>
                <c:pt idx="459">
                  <c:v>321262.373379457</c:v>
                </c:pt>
                <c:pt idx="460">
                  <c:v>320959.423874888</c:v>
                </c:pt>
                <c:pt idx="461">
                  <c:v>320771.963209493</c:v>
                </c:pt>
                <c:pt idx="462">
                  <c:v>320790.238622975</c:v>
                </c:pt>
                <c:pt idx="463">
                  <c:v>320830.249210163</c:v>
                </c:pt>
                <c:pt idx="464">
                  <c:v>320691.3417111379</c:v>
                </c:pt>
                <c:pt idx="465">
                  <c:v>320860.6027927399</c:v>
                </c:pt>
                <c:pt idx="466">
                  <c:v>320727.206364785</c:v>
                </c:pt>
                <c:pt idx="467">
                  <c:v>320371.092396712</c:v>
                </c:pt>
                <c:pt idx="468">
                  <c:v>320766.059662458</c:v>
                </c:pt>
                <c:pt idx="469">
                  <c:v>320771.489943639</c:v>
                </c:pt>
                <c:pt idx="470">
                  <c:v>320638.778652648</c:v>
                </c:pt>
                <c:pt idx="471">
                  <c:v>320674.933123633</c:v>
                </c:pt>
                <c:pt idx="472">
                  <c:v>320888.335811963</c:v>
                </c:pt>
                <c:pt idx="473">
                  <c:v>320713.758104577</c:v>
                </c:pt>
                <c:pt idx="474">
                  <c:v>320671.064848104</c:v>
                </c:pt>
                <c:pt idx="475">
                  <c:v>320711.049166363</c:v>
                </c:pt>
                <c:pt idx="476">
                  <c:v>320871.934595643</c:v>
                </c:pt>
                <c:pt idx="477">
                  <c:v>320588.00342805</c:v>
                </c:pt>
                <c:pt idx="478">
                  <c:v>320618.721839642</c:v>
                </c:pt>
                <c:pt idx="479">
                  <c:v>320552.926284098</c:v>
                </c:pt>
                <c:pt idx="480">
                  <c:v>320401.355672722</c:v>
                </c:pt>
                <c:pt idx="481">
                  <c:v>320638.047583563</c:v>
                </c:pt>
                <c:pt idx="482">
                  <c:v>320848.743226634</c:v>
                </c:pt>
                <c:pt idx="483">
                  <c:v>320791.481584263</c:v>
                </c:pt>
                <c:pt idx="484">
                  <c:v>320846.397838029</c:v>
                </c:pt>
                <c:pt idx="485">
                  <c:v>320735.312668868</c:v>
                </c:pt>
                <c:pt idx="486">
                  <c:v>320913.97365115</c:v>
                </c:pt>
                <c:pt idx="487">
                  <c:v>320753.609674071</c:v>
                </c:pt>
                <c:pt idx="488">
                  <c:v>321281.923148016</c:v>
                </c:pt>
                <c:pt idx="489">
                  <c:v>320849.979852151</c:v>
                </c:pt>
                <c:pt idx="490">
                  <c:v>320882.02506534</c:v>
                </c:pt>
                <c:pt idx="491">
                  <c:v>320767.219943698</c:v>
                </c:pt>
                <c:pt idx="492">
                  <c:v>320745.904148342</c:v>
                </c:pt>
                <c:pt idx="493">
                  <c:v>320779.260008075</c:v>
                </c:pt>
                <c:pt idx="494">
                  <c:v>320639.558768679</c:v>
                </c:pt>
                <c:pt idx="495">
                  <c:v>320760.531217863</c:v>
                </c:pt>
                <c:pt idx="496">
                  <c:v>320641.3488533429</c:v>
                </c:pt>
                <c:pt idx="497">
                  <c:v>320668.570177723</c:v>
                </c:pt>
                <c:pt idx="498">
                  <c:v>320777.875887476</c:v>
                </c:pt>
                <c:pt idx="499">
                  <c:v>320832.840041308</c:v>
                </c:pt>
                <c:pt idx="500">
                  <c:v>320866.750828328</c:v>
                </c:pt>
                <c:pt idx="501">
                  <c:v>320905.230397877</c:v>
                </c:pt>
                <c:pt idx="502">
                  <c:v>320936.588561811</c:v>
                </c:pt>
                <c:pt idx="503">
                  <c:v>320936.2541556</c:v>
                </c:pt>
                <c:pt idx="504">
                  <c:v>320990.576940403</c:v>
                </c:pt>
                <c:pt idx="505">
                  <c:v>321001.376095714</c:v>
                </c:pt>
                <c:pt idx="506">
                  <c:v>321002.869548347</c:v>
                </c:pt>
                <c:pt idx="507">
                  <c:v>320987.388674934</c:v>
                </c:pt>
                <c:pt idx="508">
                  <c:v>320889.673581421</c:v>
                </c:pt>
                <c:pt idx="509">
                  <c:v>320947.559361091</c:v>
                </c:pt>
                <c:pt idx="510">
                  <c:v>320914.3189854299</c:v>
                </c:pt>
                <c:pt idx="511">
                  <c:v>320852.838983109</c:v>
                </c:pt>
                <c:pt idx="512">
                  <c:v>320999.279859565</c:v>
                </c:pt>
                <c:pt idx="513">
                  <c:v>320978.666698262</c:v>
                </c:pt>
                <c:pt idx="514">
                  <c:v>320940.400952991</c:v>
                </c:pt>
                <c:pt idx="515">
                  <c:v>321027.573357109</c:v>
                </c:pt>
                <c:pt idx="516">
                  <c:v>321028.130516193</c:v>
                </c:pt>
                <c:pt idx="517">
                  <c:v>321130.492540541</c:v>
                </c:pt>
                <c:pt idx="518">
                  <c:v>321042.3288243929</c:v>
                </c:pt>
                <c:pt idx="519">
                  <c:v>321006.9479546359</c:v>
                </c:pt>
                <c:pt idx="520">
                  <c:v>321092.342345812</c:v>
                </c:pt>
                <c:pt idx="521">
                  <c:v>321023.62744291</c:v>
                </c:pt>
                <c:pt idx="522">
                  <c:v>320980.646400396</c:v>
                </c:pt>
                <c:pt idx="523">
                  <c:v>320950.687503081</c:v>
                </c:pt>
                <c:pt idx="524">
                  <c:v>320951.692607182</c:v>
                </c:pt>
                <c:pt idx="525">
                  <c:v>320960.717672214</c:v>
                </c:pt>
                <c:pt idx="526">
                  <c:v>321049.755407319</c:v>
                </c:pt>
                <c:pt idx="527">
                  <c:v>320828.689717886</c:v>
                </c:pt>
                <c:pt idx="528">
                  <c:v>320932.902631436</c:v>
                </c:pt>
                <c:pt idx="529">
                  <c:v>321017.716952046</c:v>
                </c:pt>
                <c:pt idx="530">
                  <c:v>321056.718277004</c:v>
                </c:pt>
                <c:pt idx="531">
                  <c:v>320961.296244078</c:v>
                </c:pt>
                <c:pt idx="532">
                  <c:v>321017.36641479</c:v>
                </c:pt>
                <c:pt idx="533">
                  <c:v>320997.490040754</c:v>
                </c:pt>
                <c:pt idx="534">
                  <c:v>320971.793669852</c:v>
                </c:pt>
                <c:pt idx="535">
                  <c:v>320971.080404663</c:v>
                </c:pt>
                <c:pt idx="536">
                  <c:v>320965.086554533</c:v>
                </c:pt>
                <c:pt idx="537">
                  <c:v>320979.980223717</c:v>
                </c:pt>
                <c:pt idx="538">
                  <c:v>320986.484692606</c:v>
                </c:pt>
                <c:pt idx="539">
                  <c:v>321003.674969993</c:v>
                </c:pt>
                <c:pt idx="540">
                  <c:v>321034.917544536</c:v>
                </c:pt>
                <c:pt idx="541">
                  <c:v>321035.321269656</c:v>
                </c:pt>
                <c:pt idx="542">
                  <c:v>321053.374666771</c:v>
                </c:pt>
                <c:pt idx="543">
                  <c:v>321096.784302096</c:v>
                </c:pt>
                <c:pt idx="544">
                  <c:v>321060.592672307</c:v>
                </c:pt>
                <c:pt idx="545">
                  <c:v>321070.729918639</c:v>
                </c:pt>
                <c:pt idx="546">
                  <c:v>321070.895008763</c:v>
                </c:pt>
                <c:pt idx="547">
                  <c:v>321083.21504904</c:v>
                </c:pt>
                <c:pt idx="548">
                  <c:v>321068.775894377</c:v>
                </c:pt>
                <c:pt idx="549">
                  <c:v>321065.094059509</c:v>
                </c:pt>
                <c:pt idx="550">
                  <c:v>321040.651301825</c:v>
                </c:pt>
                <c:pt idx="551">
                  <c:v>321014.591200413</c:v>
                </c:pt>
                <c:pt idx="552">
                  <c:v>321018.03559308</c:v>
                </c:pt>
                <c:pt idx="553">
                  <c:v>321011.329235311</c:v>
                </c:pt>
                <c:pt idx="554">
                  <c:v>321002.828648191</c:v>
                </c:pt>
                <c:pt idx="555">
                  <c:v>321009.728147945</c:v>
                </c:pt>
                <c:pt idx="556">
                  <c:v>321018.494426924</c:v>
                </c:pt>
                <c:pt idx="557">
                  <c:v>321051.723486232</c:v>
                </c:pt>
                <c:pt idx="558">
                  <c:v>321050.923831161</c:v>
                </c:pt>
                <c:pt idx="559">
                  <c:v>321055.132782408</c:v>
                </c:pt>
                <c:pt idx="560">
                  <c:v>321060.018410405</c:v>
                </c:pt>
                <c:pt idx="561">
                  <c:v>321051.886529186</c:v>
                </c:pt>
                <c:pt idx="562">
                  <c:v>321087.738029021</c:v>
                </c:pt>
                <c:pt idx="563">
                  <c:v>321052.311881543</c:v>
                </c:pt>
                <c:pt idx="564">
                  <c:v>321037.439781242</c:v>
                </c:pt>
                <c:pt idx="565">
                  <c:v>321038.250273467</c:v>
                </c:pt>
                <c:pt idx="566">
                  <c:v>321060.327007341</c:v>
                </c:pt>
                <c:pt idx="567">
                  <c:v>321041.912209576</c:v>
                </c:pt>
                <c:pt idx="568">
                  <c:v>321003.011982693</c:v>
                </c:pt>
                <c:pt idx="569">
                  <c:v>320997.384812722</c:v>
                </c:pt>
                <c:pt idx="570">
                  <c:v>320979.720538076</c:v>
                </c:pt>
                <c:pt idx="571">
                  <c:v>320994.980540522</c:v>
                </c:pt>
                <c:pt idx="572">
                  <c:v>321000.008566561</c:v>
                </c:pt>
                <c:pt idx="573">
                  <c:v>320982.603842609</c:v>
                </c:pt>
                <c:pt idx="574">
                  <c:v>321012.41485981</c:v>
                </c:pt>
                <c:pt idx="575">
                  <c:v>321022.603656545</c:v>
                </c:pt>
                <c:pt idx="576">
                  <c:v>321044.455154885</c:v>
                </c:pt>
                <c:pt idx="577">
                  <c:v>321015.500056167</c:v>
                </c:pt>
                <c:pt idx="578">
                  <c:v>321025.295157058</c:v>
                </c:pt>
                <c:pt idx="579">
                  <c:v>321028.821699314</c:v>
                </c:pt>
                <c:pt idx="580">
                  <c:v>321030.791551191</c:v>
                </c:pt>
                <c:pt idx="581">
                  <c:v>321075.60425968</c:v>
                </c:pt>
                <c:pt idx="582">
                  <c:v>321037.664186778</c:v>
                </c:pt>
                <c:pt idx="583">
                  <c:v>321021.992987946</c:v>
                </c:pt>
                <c:pt idx="584">
                  <c:v>321011.511500714</c:v>
                </c:pt>
                <c:pt idx="585">
                  <c:v>321003.505013609</c:v>
                </c:pt>
                <c:pt idx="586">
                  <c:v>320997.838113378</c:v>
                </c:pt>
                <c:pt idx="587">
                  <c:v>320997.048140473</c:v>
                </c:pt>
                <c:pt idx="588">
                  <c:v>321002.112819229</c:v>
                </c:pt>
                <c:pt idx="589">
                  <c:v>321004.84104956</c:v>
                </c:pt>
                <c:pt idx="590">
                  <c:v>321008.718080409</c:v>
                </c:pt>
                <c:pt idx="591">
                  <c:v>321029.051660149</c:v>
                </c:pt>
                <c:pt idx="592">
                  <c:v>321035.284075623</c:v>
                </c:pt>
                <c:pt idx="593">
                  <c:v>321031.6076208819</c:v>
                </c:pt>
                <c:pt idx="594">
                  <c:v>321034.40547954</c:v>
                </c:pt>
                <c:pt idx="595">
                  <c:v>321040.36332952</c:v>
                </c:pt>
                <c:pt idx="596">
                  <c:v>321035.126684488</c:v>
                </c:pt>
                <c:pt idx="597">
                  <c:v>321024.469063304</c:v>
                </c:pt>
                <c:pt idx="598">
                  <c:v>321021.135935018</c:v>
                </c:pt>
                <c:pt idx="599">
                  <c:v>321030.293487641</c:v>
                </c:pt>
                <c:pt idx="600">
                  <c:v>321034.61330091</c:v>
                </c:pt>
                <c:pt idx="601">
                  <c:v>321026.540186129</c:v>
                </c:pt>
                <c:pt idx="602">
                  <c:v>321023.022069028</c:v>
                </c:pt>
                <c:pt idx="603">
                  <c:v>321027.520842887</c:v>
                </c:pt>
                <c:pt idx="604">
                  <c:v>321006.860631709</c:v>
                </c:pt>
                <c:pt idx="605">
                  <c:v>321025.333563492</c:v>
                </c:pt>
                <c:pt idx="606">
                  <c:v>321040.038628508</c:v>
                </c:pt>
                <c:pt idx="607">
                  <c:v>321043.818671261</c:v>
                </c:pt>
                <c:pt idx="608">
                  <c:v>321039.003041112</c:v>
                </c:pt>
                <c:pt idx="609">
                  <c:v>321058.8411646709</c:v>
                </c:pt>
                <c:pt idx="610">
                  <c:v>321061.064197374</c:v>
                </c:pt>
                <c:pt idx="611">
                  <c:v>321052.462176211</c:v>
                </c:pt>
                <c:pt idx="612">
                  <c:v>321074.178263254</c:v>
                </c:pt>
                <c:pt idx="613">
                  <c:v>321059.847598355</c:v>
                </c:pt>
                <c:pt idx="614">
                  <c:v>321046.163892296</c:v>
                </c:pt>
                <c:pt idx="615">
                  <c:v>321051.468649162</c:v>
                </c:pt>
                <c:pt idx="616">
                  <c:v>321051.873813303</c:v>
                </c:pt>
                <c:pt idx="617">
                  <c:v>321042.512677299</c:v>
                </c:pt>
                <c:pt idx="618">
                  <c:v>321053.394480654</c:v>
                </c:pt>
                <c:pt idx="619">
                  <c:v>321054.200888894</c:v>
                </c:pt>
                <c:pt idx="620">
                  <c:v>321062.0307412</c:v>
                </c:pt>
                <c:pt idx="621">
                  <c:v>321066.619887917</c:v>
                </c:pt>
                <c:pt idx="622">
                  <c:v>321045.718952534</c:v>
                </c:pt>
                <c:pt idx="623">
                  <c:v>321068.418386245</c:v>
                </c:pt>
                <c:pt idx="624">
                  <c:v>321061.796644549</c:v>
                </c:pt>
                <c:pt idx="625">
                  <c:v>321082.791993985</c:v>
                </c:pt>
                <c:pt idx="626">
                  <c:v>321063.21079745</c:v>
                </c:pt>
                <c:pt idx="627">
                  <c:v>321054.905658179</c:v>
                </c:pt>
                <c:pt idx="628">
                  <c:v>321057.552172952</c:v>
                </c:pt>
                <c:pt idx="629">
                  <c:v>321055.299569444</c:v>
                </c:pt>
                <c:pt idx="630">
                  <c:v>321053.370884214</c:v>
                </c:pt>
                <c:pt idx="631">
                  <c:v>321037.685507669</c:v>
                </c:pt>
                <c:pt idx="632">
                  <c:v>321050.968661473</c:v>
                </c:pt>
                <c:pt idx="633">
                  <c:v>321051.734370696</c:v>
                </c:pt>
                <c:pt idx="634">
                  <c:v>321059.781297572</c:v>
                </c:pt>
                <c:pt idx="635">
                  <c:v>321056.898111237</c:v>
                </c:pt>
                <c:pt idx="636">
                  <c:v>321066.012719158</c:v>
                </c:pt>
                <c:pt idx="637">
                  <c:v>321066.737863411</c:v>
                </c:pt>
                <c:pt idx="638">
                  <c:v>321064.300496045</c:v>
                </c:pt>
                <c:pt idx="639">
                  <c:v>321074.478811225</c:v>
                </c:pt>
                <c:pt idx="640">
                  <c:v>321062.115539343</c:v>
                </c:pt>
                <c:pt idx="641">
                  <c:v>321060.625968717</c:v>
                </c:pt>
                <c:pt idx="642">
                  <c:v>321056.455539734</c:v>
                </c:pt>
                <c:pt idx="643">
                  <c:v>321055.076869124</c:v>
                </c:pt>
                <c:pt idx="644">
                  <c:v>321053.706969414</c:v>
                </c:pt>
                <c:pt idx="645">
                  <c:v>321056.275925611</c:v>
                </c:pt>
                <c:pt idx="646">
                  <c:v>321058.28441016</c:v>
                </c:pt>
                <c:pt idx="647">
                  <c:v>321052.5431857</c:v>
                </c:pt>
                <c:pt idx="648">
                  <c:v>321047.00300253</c:v>
                </c:pt>
                <c:pt idx="649">
                  <c:v>321050.217904159</c:v>
                </c:pt>
                <c:pt idx="650">
                  <c:v>321058.740768924</c:v>
                </c:pt>
                <c:pt idx="651">
                  <c:v>321063.359949149</c:v>
                </c:pt>
                <c:pt idx="652">
                  <c:v>321057.054647933</c:v>
                </c:pt>
                <c:pt idx="653">
                  <c:v>321066.561686213</c:v>
                </c:pt>
                <c:pt idx="654">
                  <c:v>321065.006552161</c:v>
                </c:pt>
                <c:pt idx="655">
                  <c:v>321063.753168792</c:v>
                </c:pt>
                <c:pt idx="656">
                  <c:v>321066.46545665</c:v>
                </c:pt>
                <c:pt idx="657">
                  <c:v>321069.109715412</c:v>
                </c:pt>
                <c:pt idx="658">
                  <c:v>321066.1590970909</c:v>
                </c:pt>
                <c:pt idx="659">
                  <c:v>321062.452287731</c:v>
                </c:pt>
                <c:pt idx="660">
                  <c:v>321071.250785609</c:v>
                </c:pt>
                <c:pt idx="661">
                  <c:v>321063.390405005</c:v>
                </c:pt>
                <c:pt idx="662">
                  <c:v>321066.9314509</c:v>
                </c:pt>
                <c:pt idx="663">
                  <c:v>321071.6729003299</c:v>
                </c:pt>
                <c:pt idx="664">
                  <c:v>321067.693182922</c:v>
                </c:pt>
                <c:pt idx="665">
                  <c:v>321067.28888097</c:v>
                </c:pt>
                <c:pt idx="666">
                  <c:v>321063.209036521</c:v>
                </c:pt>
                <c:pt idx="667">
                  <c:v>321067.80544799</c:v>
                </c:pt>
                <c:pt idx="668">
                  <c:v>321067.697921772</c:v>
                </c:pt>
                <c:pt idx="669">
                  <c:v>321072.568730727</c:v>
                </c:pt>
                <c:pt idx="670">
                  <c:v>321071.125566922</c:v>
                </c:pt>
                <c:pt idx="671">
                  <c:v>321069.5627833</c:v>
                </c:pt>
                <c:pt idx="672">
                  <c:v>321065.911787209</c:v>
                </c:pt>
                <c:pt idx="673">
                  <c:v>321071.063738614</c:v>
                </c:pt>
                <c:pt idx="674">
                  <c:v>321065.203155951</c:v>
                </c:pt>
                <c:pt idx="675">
                  <c:v>321069.137162702</c:v>
                </c:pt>
                <c:pt idx="676">
                  <c:v>321069.29107488</c:v>
                </c:pt>
                <c:pt idx="677">
                  <c:v>321073.411573558</c:v>
                </c:pt>
                <c:pt idx="678">
                  <c:v>321067.051870025</c:v>
                </c:pt>
                <c:pt idx="679">
                  <c:v>321063.6741644469</c:v>
                </c:pt>
                <c:pt idx="680">
                  <c:v>321057.488401775</c:v>
                </c:pt>
                <c:pt idx="681">
                  <c:v>321062.413990862</c:v>
                </c:pt>
                <c:pt idx="682">
                  <c:v>321064.827311576</c:v>
                </c:pt>
                <c:pt idx="683">
                  <c:v>321068.697251167</c:v>
                </c:pt>
                <c:pt idx="684">
                  <c:v>321066.100808579</c:v>
                </c:pt>
                <c:pt idx="685">
                  <c:v>321065.6307508679</c:v>
                </c:pt>
                <c:pt idx="686">
                  <c:v>321072.130189912</c:v>
                </c:pt>
                <c:pt idx="687">
                  <c:v>321073.474243486</c:v>
                </c:pt>
                <c:pt idx="688">
                  <c:v>321071.1080586549</c:v>
                </c:pt>
                <c:pt idx="689">
                  <c:v>321074.3008954999</c:v>
                </c:pt>
                <c:pt idx="690">
                  <c:v>321076.996152985</c:v>
                </c:pt>
                <c:pt idx="691">
                  <c:v>321075.795127126</c:v>
                </c:pt>
                <c:pt idx="692">
                  <c:v>321074.22855218</c:v>
                </c:pt>
                <c:pt idx="693">
                  <c:v>321073.419624558</c:v>
                </c:pt>
                <c:pt idx="694">
                  <c:v>321073.775405086</c:v>
                </c:pt>
                <c:pt idx="695">
                  <c:v>321073.053525868</c:v>
                </c:pt>
                <c:pt idx="696">
                  <c:v>321075.065705374</c:v>
                </c:pt>
                <c:pt idx="697">
                  <c:v>321070.8583636819</c:v>
                </c:pt>
                <c:pt idx="698">
                  <c:v>321067.479487721</c:v>
                </c:pt>
                <c:pt idx="699">
                  <c:v>321069.773896354</c:v>
                </c:pt>
                <c:pt idx="700">
                  <c:v>321071.379077139</c:v>
                </c:pt>
                <c:pt idx="701">
                  <c:v>321069.600406802</c:v>
                </c:pt>
                <c:pt idx="702">
                  <c:v>321073.405793398</c:v>
                </c:pt>
                <c:pt idx="703">
                  <c:v>321071.018373834</c:v>
                </c:pt>
                <c:pt idx="704">
                  <c:v>321074.185898193</c:v>
                </c:pt>
                <c:pt idx="705">
                  <c:v>321073.79319447</c:v>
                </c:pt>
                <c:pt idx="706">
                  <c:v>321074.497529824</c:v>
                </c:pt>
                <c:pt idx="707">
                  <c:v>321074.800941858</c:v>
                </c:pt>
                <c:pt idx="708">
                  <c:v>321076.486168892</c:v>
                </c:pt>
                <c:pt idx="709">
                  <c:v>321072.3200955809</c:v>
                </c:pt>
                <c:pt idx="710">
                  <c:v>321076.406294813</c:v>
                </c:pt>
                <c:pt idx="711">
                  <c:v>321075.269674324</c:v>
                </c:pt>
                <c:pt idx="712">
                  <c:v>321072.320190821</c:v>
                </c:pt>
                <c:pt idx="713">
                  <c:v>321072.407334884</c:v>
                </c:pt>
                <c:pt idx="714">
                  <c:v>321074.559001966</c:v>
                </c:pt>
                <c:pt idx="715">
                  <c:v>321073.872774176</c:v>
                </c:pt>
                <c:pt idx="716">
                  <c:v>321072.477031401</c:v>
                </c:pt>
                <c:pt idx="717">
                  <c:v>321074.940374625</c:v>
                </c:pt>
                <c:pt idx="718">
                  <c:v>321077.657102994</c:v>
                </c:pt>
                <c:pt idx="719">
                  <c:v>321076.384542639</c:v>
                </c:pt>
                <c:pt idx="720">
                  <c:v>321078.067061769</c:v>
                </c:pt>
                <c:pt idx="721">
                  <c:v>321078.706493388</c:v>
                </c:pt>
                <c:pt idx="722">
                  <c:v>321074.564839535</c:v>
                </c:pt>
                <c:pt idx="723">
                  <c:v>321074.858445768</c:v>
                </c:pt>
                <c:pt idx="724">
                  <c:v>321075.267767489</c:v>
                </c:pt>
                <c:pt idx="725">
                  <c:v>321074.1513212009</c:v>
                </c:pt>
                <c:pt idx="726">
                  <c:v>321075.09277281</c:v>
                </c:pt>
                <c:pt idx="727">
                  <c:v>321074.984569387</c:v>
                </c:pt>
                <c:pt idx="728">
                  <c:v>321074.30370722</c:v>
                </c:pt>
                <c:pt idx="729">
                  <c:v>321073.167119899</c:v>
                </c:pt>
                <c:pt idx="730">
                  <c:v>321076.588962185</c:v>
                </c:pt>
                <c:pt idx="731">
                  <c:v>321076.190147736</c:v>
                </c:pt>
                <c:pt idx="732">
                  <c:v>321074.575290298</c:v>
                </c:pt>
                <c:pt idx="733">
                  <c:v>321074.917378102</c:v>
                </c:pt>
                <c:pt idx="734">
                  <c:v>321074.188019513</c:v>
                </c:pt>
                <c:pt idx="735">
                  <c:v>321077.505907959</c:v>
                </c:pt>
                <c:pt idx="736">
                  <c:v>321077.730308599</c:v>
                </c:pt>
                <c:pt idx="737">
                  <c:v>321078.860081844</c:v>
                </c:pt>
                <c:pt idx="738">
                  <c:v>321079.07939405</c:v>
                </c:pt>
                <c:pt idx="739">
                  <c:v>321079.977224089</c:v>
                </c:pt>
                <c:pt idx="740">
                  <c:v>321079.678287464</c:v>
                </c:pt>
                <c:pt idx="741">
                  <c:v>321079.779736308</c:v>
                </c:pt>
                <c:pt idx="742">
                  <c:v>321081.16388874</c:v>
                </c:pt>
                <c:pt idx="743">
                  <c:v>321079.317788525</c:v>
                </c:pt>
                <c:pt idx="744">
                  <c:v>321079.614665853</c:v>
                </c:pt>
                <c:pt idx="745">
                  <c:v>321078.491673275</c:v>
                </c:pt>
                <c:pt idx="746">
                  <c:v>321080.915193551</c:v>
                </c:pt>
                <c:pt idx="747">
                  <c:v>321079.8083663869</c:v>
                </c:pt>
                <c:pt idx="748">
                  <c:v>321079.81051699</c:v>
                </c:pt>
                <c:pt idx="749">
                  <c:v>321078.253003131</c:v>
                </c:pt>
                <c:pt idx="750">
                  <c:v>321079.461762527</c:v>
                </c:pt>
                <c:pt idx="751">
                  <c:v>321078.426360314</c:v>
                </c:pt>
                <c:pt idx="752">
                  <c:v>321078.601483954</c:v>
                </c:pt>
                <c:pt idx="753">
                  <c:v>321078.824103582</c:v>
                </c:pt>
                <c:pt idx="754">
                  <c:v>321079.200241338</c:v>
                </c:pt>
                <c:pt idx="755">
                  <c:v>321079.289487943</c:v>
                </c:pt>
                <c:pt idx="756">
                  <c:v>321079.537045561</c:v>
                </c:pt>
                <c:pt idx="757">
                  <c:v>321078.784584867</c:v>
                </c:pt>
                <c:pt idx="758">
                  <c:v>321079.793108504</c:v>
                </c:pt>
                <c:pt idx="759">
                  <c:v>321079.560138464</c:v>
                </c:pt>
                <c:pt idx="760">
                  <c:v>321078.781574186</c:v>
                </c:pt>
                <c:pt idx="761">
                  <c:v>321078.496369664</c:v>
                </c:pt>
                <c:pt idx="762">
                  <c:v>321079.298010105</c:v>
                </c:pt>
                <c:pt idx="763">
                  <c:v>321079.247672591</c:v>
                </c:pt>
                <c:pt idx="764">
                  <c:v>321079.1528265599</c:v>
                </c:pt>
                <c:pt idx="765">
                  <c:v>321078.930815586</c:v>
                </c:pt>
                <c:pt idx="766">
                  <c:v>321079.2339697</c:v>
                </c:pt>
                <c:pt idx="767">
                  <c:v>321079.730203904</c:v>
                </c:pt>
                <c:pt idx="768">
                  <c:v>321079.793298308</c:v>
                </c:pt>
                <c:pt idx="769">
                  <c:v>321079.535990087</c:v>
                </c:pt>
                <c:pt idx="770">
                  <c:v>321080.16720969</c:v>
                </c:pt>
                <c:pt idx="771">
                  <c:v>321080.188988166</c:v>
                </c:pt>
                <c:pt idx="772">
                  <c:v>321080.639884422</c:v>
                </c:pt>
                <c:pt idx="773">
                  <c:v>321080.429338538</c:v>
                </c:pt>
                <c:pt idx="774">
                  <c:v>321080.115347361</c:v>
                </c:pt>
                <c:pt idx="775">
                  <c:v>321079.802791414</c:v>
                </c:pt>
                <c:pt idx="776">
                  <c:v>321079.763779522</c:v>
                </c:pt>
                <c:pt idx="777">
                  <c:v>321079.6410982839</c:v>
                </c:pt>
                <c:pt idx="778">
                  <c:v>321079.82054472</c:v>
                </c:pt>
                <c:pt idx="779">
                  <c:v>321079.567598474</c:v>
                </c:pt>
                <c:pt idx="780">
                  <c:v>321078.812385909</c:v>
                </c:pt>
                <c:pt idx="781">
                  <c:v>321079.482091385</c:v>
                </c:pt>
                <c:pt idx="782">
                  <c:v>321079.591945667</c:v>
                </c:pt>
                <c:pt idx="783">
                  <c:v>321079.985621745</c:v>
                </c:pt>
                <c:pt idx="784">
                  <c:v>321080.035560068</c:v>
                </c:pt>
                <c:pt idx="785">
                  <c:v>321080.279514392</c:v>
                </c:pt>
                <c:pt idx="786">
                  <c:v>321080.547586741</c:v>
                </c:pt>
                <c:pt idx="787">
                  <c:v>321080.20720167</c:v>
                </c:pt>
                <c:pt idx="788">
                  <c:v>321080.196330914</c:v>
                </c:pt>
                <c:pt idx="789">
                  <c:v>321080.138883721</c:v>
                </c:pt>
                <c:pt idx="790">
                  <c:v>321079.5017249919</c:v>
                </c:pt>
                <c:pt idx="791">
                  <c:v>321079.623229601</c:v>
                </c:pt>
                <c:pt idx="792">
                  <c:v>321079.341560951</c:v>
                </c:pt>
                <c:pt idx="793">
                  <c:v>321079.653239188</c:v>
                </c:pt>
                <c:pt idx="794">
                  <c:v>321079.226019966</c:v>
                </c:pt>
                <c:pt idx="795">
                  <c:v>321079.319499429</c:v>
                </c:pt>
                <c:pt idx="796">
                  <c:v>321079.5077604319</c:v>
                </c:pt>
                <c:pt idx="797">
                  <c:v>321079.57595982</c:v>
                </c:pt>
                <c:pt idx="798">
                  <c:v>321079.6061512469</c:v>
                </c:pt>
                <c:pt idx="799">
                  <c:v>321079.52030946</c:v>
                </c:pt>
                <c:pt idx="800">
                  <c:v>321079.53232695</c:v>
                </c:pt>
                <c:pt idx="801">
                  <c:v>321079.446151741</c:v>
                </c:pt>
                <c:pt idx="802">
                  <c:v>321079.644472261</c:v>
                </c:pt>
                <c:pt idx="803">
                  <c:v>321079.554926356</c:v>
                </c:pt>
                <c:pt idx="804">
                  <c:v>321079.611491448</c:v>
                </c:pt>
                <c:pt idx="805">
                  <c:v>321079.479089133</c:v>
                </c:pt>
                <c:pt idx="806">
                  <c:v>321079.379167149</c:v>
                </c:pt>
                <c:pt idx="807">
                  <c:v>321079.411250331</c:v>
                </c:pt>
                <c:pt idx="808">
                  <c:v>321079.36305375</c:v>
                </c:pt>
                <c:pt idx="809">
                  <c:v>321079.29296477</c:v>
                </c:pt>
                <c:pt idx="810">
                  <c:v>321079.391103687</c:v>
                </c:pt>
                <c:pt idx="811">
                  <c:v>321079.439367698</c:v>
                </c:pt>
                <c:pt idx="812">
                  <c:v>321079.5477558029</c:v>
                </c:pt>
                <c:pt idx="813">
                  <c:v>321079.325382178</c:v>
                </c:pt>
                <c:pt idx="814">
                  <c:v>321079.453359709</c:v>
                </c:pt>
                <c:pt idx="815">
                  <c:v>321079.420868505</c:v>
                </c:pt>
                <c:pt idx="816">
                  <c:v>321079.508575096</c:v>
                </c:pt>
                <c:pt idx="817">
                  <c:v>321079.635288095</c:v>
                </c:pt>
                <c:pt idx="818">
                  <c:v>321079.540743767</c:v>
                </c:pt>
                <c:pt idx="819">
                  <c:v>321079.406571404</c:v>
                </c:pt>
                <c:pt idx="820">
                  <c:v>321079.503697082</c:v>
                </c:pt>
                <c:pt idx="821">
                  <c:v>321079.736250546</c:v>
                </c:pt>
                <c:pt idx="822">
                  <c:v>321079.557306239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82744"/>
        <c:axId val="2105887704"/>
      </c:lineChart>
      <c:catAx>
        <c:axId val="208058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87704"/>
        <c:crosses val="autoZero"/>
        <c:auto val="1"/>
        <c:lblAlgn val="ctr"/>
        <c:lblOffset val="100"/>
        <c:noMultiLvlLbl val="0"/>
      </c:catAx>
      <c:valAx>
        <c:axId val="210588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16.2774812363593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16.2774812363593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16.2774812363593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29112"/>
        <c:axId val="-2101757000"/>
      </c:lineChart>
      <c:catAx>
        <c:axId val="208702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57000"/>
        <c:crosses val="autoZero"/>
        <c:auto val="1"/>
        <c:lblAlgn val="ctr"/>
        <c:lblOffset val="100"/>
        <c:noMultiLvlLbl val="0"/>
      </c:catAx>
      <c:valAx>
        <c:axId val="-210175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2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0.144304181323095</c:v>
                </c:pt>
                <c:pt idx="1">
                  <c:v>2.71878598189925</c:v>
                </c:pt>
                <c:pt idx="2">
                  <c:v>16.8659419311443</c:v>
                </c:pt>
                <c:pt idx="3">
                  <c:v>18.7657624249978</c:v>
                </c:pt>
                <c:pt idx="4">
                  <c:v>18.7863437358379</c:v>
                </c:pt>
                <c:pt idx="5">
                  <c:v>19.7492056295602</c:v>
                </c:pt>
                <c:pt idx="6">
                  <c:v>20.039823819578</c:v>
                </c:pt>
                <c:pt idx="7">
                  <c:v>25.7485236553681</c:v>
                </c:pt>
                <c:pt idx="8">
                  <c:v>34.1238086940925</c:v>
                </c:pt>
                <c:pt idx="9">
                  <c:v>30.2440770063879</c:v>
                </c:pt>
                <c:pt idx="10">
                  <c:v>22.3393875456592</c:v>
                </c:pt>
                <c:pt idx="11">
                  <c:v>22.3393875456592</c:v>
                </c:pt>
                <c:pt idx="12">
                  <c:v>20.4309399387674</c:v>
                </c:pt>
                <c:pt idx="13">
                  <c:v>20.4309399387674</c:v>
                </c:pt>
                <c:pt idx="14">
                  <c:v>20.4309399387674</c:v>
                </c:pt>
                <c:pt idx="15">
                  <c:v>19.3849093725786</c:v>
                </c:pt>
                <c:pt idx="16">
                  <c:v>20.2654101286878</c:v>
                </c:pt>
                <c:pt idx="17">
                  <c:v>11.3280305744524</c:v>
                </c:pt>
                <c:pt idx="18">
                  <c:v>11.3280305744524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0.144304181323095</c:v>
                </c:pt>
                <c:pt idx="1">
                  <c:v>2.57448180057615</c:v>
                </c:pt>
                <c:pt idx="2">
                  <c:v>14.147155949245</c:v>
                </c:pt>
                <c:pt idx="3">
                  <c:v>2.43958632435114</c:v>
                </c:pt>
                <c:pt idx="4">
                  <c:v>0.664627459987407</c:v>
                </c:pt>
                <c:pt idx="5">
                  <c:v>1.62185944916391</c:v>
                </c:pt>
                <c:pt idx="6">
                  <c:v>0.695749436007961</c:v>
                </c:pt>
                <c:pt idx="7">
                  <c:v>5.70869983579011</c:v>
                </c:pt>
                <c:pt idx="8">
                  <c:v>8.37528503872445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6.02181559906146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2.22564131685163</c:v>
                </c:pt>
                <c:pt idx="17">
                  <c:v>1.65304309455686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0.539765830497607</c:v>
                </c:pt>
                <c:pt idx="4">
                  <c:v>0.644046149147319</c:v>
                </c:pt>
                <c:pt idx="5">
                  <c:v>0.658997555441606</c:v>
                </c:pt>
                <c:pt idx="6">
                  <c:v>0.405131245990217</c:v>
                </c:pt>
                <c:pt idx="7">
                  <c:v>0.0</c:v>
                </c:pt>
                <c:pt idx="8">
                  <c:v>0.0</c:v>
                </c:pt>
                <c:pt idx="9">
                  <c:v>3.87973168770458</c:v>
                </c:pt>
                <c:pt idx="10">
                  <c:v>7.90468946072876</c:v>
                </c:pt>
                <c:pt idx="11">
                  <c:v>0.0</c:v>
                </c:pt>
                <c:pt idx="12">
                  <c:v>7.93026320595322</c:v>
                </c:pt>
                <c:pt idx="13">
                  <c:v>0.0</c:v>
                </c:pt>
                <c:pt idx="14">
                  <c:v>0.0</c:v>
                </c:pt>
                <c:pt idx="15">
                  <c:v>1.04603056618879</c:v>
                </c:pt>
                <c:pt idx="16">
                  <c:v>1.34514056074243</c:v>
                </c:pt>
                <c:pt idx="17">
                  <c:v>10.5904226487923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75448"/>
        <c:axId val="2087041768"/>
      </c:lineChart>
      <c:catAx>
        <c:axId val="-210207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041768"/>
        <c:crosses val="autoZero"/>
        <c:auto val="1"/>
        <c:lblAlgn val="ctr"/>
        <c:lblOffset val="100"/>
        <c:noMultiLvlLbl val="0"/>
      </c:catAx>
      <c:valAx>
        <c:axId val="208704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7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11.3280305744524</c:v>
                </c:pt>
                <c:pt idx="1">
                  <c:v>11.3311647132881</c:v>
                </c:pt>
                <c:pt idx="2">
                  <c:v>28.1954067876475</c:v>
                </c:pt>
                <c:pt idx="3">
                  <c:v>34.5466488899566</c:v>
                </c:pt>
                <c:pt idx="4">
                  <c:v>23.6198471742519</c:v>
                </c:pt>
                <c:pt idx="5">
                  <c:v>18.8710758185663</c:v>
                </c:pt>
                <c:pt idx="6">
                  <c:v>18.5917732127485</c:v>
                </c:pt>
                <c:pt idx="7">
                  <c:v>17.3990109104299</c:v>
                </c:pt>
                <c:pt idx="8">
                  <c:v>17.4698032676238</c:v>
                </c:pt>
                <c:pt idx="9">
                  <c:v>16.0090766688526</c:v>
                </c:pt>
                <c:pt idx="10">
                  <c:v>3.32033298811623</c:v>
                </c:pt>
                <c:pt idx="11">
                  <c:v>4.44089209850063E-16</c:v>
                </c:pt>
                <c:pt idx="12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1.5659919054604</c:v>
                </c:pt>
                <c:pt idx="2">
                  <c:v>16.9127284247143</c:v>
                </c:pt>
                <c:pt idx="3">
                  <c:v>6.90722588053841</c:v>
                </c:pt>
                <c:pt idx="4">
                  <c:v>0.0</c:v>
                </c:pt>
                <c:pt idx="5">
                  <c:v>0.0</c:v>
                </c:pt>
                <c:pt idx="6">
                  <c:v>0.416446830190142</c:v>
                </c:pt>
                <c:pt idx="7">
                  <c:v>0.669073650574239</c:v>
                </c:pt>
                <c:pt idx="8">
                  <c:v>0.748326467797031</c:v>
                </c:pt>
                <c:pt idx="9">
                  <c:v>0.852606786446743</c:v>
                </c:pt>
                <c:pt idx="10">
                  <c:v>0.2039426828674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1.56285776662463</c:v>
                </c:pt>
                <c:pt idx="2">
                  <c:v>0.0484863503548695</c:v>
                </c:pt>
                <c:pt idx="3">
                  <c:v>0.555983778229336</c:v>
                </c:pt>
                <c:pt idx="4">
                  <c:v>10.9268017157047</c:v>
                </c:pt>
                <c:pt idx="5">
                  <c:v>4.74877135568564</c:v>
                </c:pt>
                <c:pt idx="6">
                  <c:v>0.695749436007961</c:v>
                </c:pt>
                <c:pt idx="7">
                  <c:v>1.86183595289287</c:v>
                </c:pt>
                <c:pt idx="8">
                  <c:v>0.677534110603116</c:v>
                </c:pt>
                <c:pt idx="9">
                  <c:v>2.31333338521793</c:v>
                </c:pt>
                <c:pt idx="10">
                  <c:v>12.8926863636038</c:v>
                </c:pt>
                <c:pt idx="11">
                  <c:v>3.32033298811623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8088"/>
        <c:axId val="-2069190728"/>
      </c:lineChart>
      <c:catAx>
        <c:axId val="-20690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190728"/>
        <c:crosses val="autoZero"/>
        <c:auto val="1"/>
        <c:lblAlgn val="ctr"/>
        <c:lblOffset val="100"/>
        <c:noMultiLvlLbl val="0"/>
      </c:catAx>
      <c:valAx>
        <c:axId val="-206919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6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4.866912692227</c:v>
                </c:pt>
                <c:pt idx="2">
                  <c:v>13.848337614017</c:v>
                </c:pt>
                <c:pt idx="3">
                  <c:v>32.8448547236313</c:v>
                </c:pt>
                <c:pt idx="4">
                  <c:v>15.2986908128067</c:v>
                </c:pt>
                <c:pt idx="5">
                  <c:v>9.754971564273481</c:v>
                </c:pt>
                <c:pt idx="6">
                  <c:v>9.754971564273481</c:v>
                </c:pt>
                <c:pt idx="7">
                  <c:v>10.0890687850347</c:v>
                </c:pt>
                <c:pt idx="8">
                  <c:v>12.1942921241994</c:v>
                </c:pt>
                <c:pt idx="9">
                  <c:v>7.6848837794981</c:v>
                </c:pt>
                <c:pt idx="10">
                  <c:v>3.6420721203776</c:v>
                </c:pt>
                <c:pt idx="11">
                  <c:v>3.6420721203776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4.866912692227</c:v>
                </c:pt>
                <c:pt idx="2">
                  <c:v>9.26969797944684</c:v>
                </c:pt>
                <c:pt idx="3">
                  <c:v>19.6180125899715</c:v>
                </c:pt>
                <c:pt idx="4">
                  <c:v>0.814219713130147</c:v>
                </c:pt>
                <c:pt idx="5">
                  <c:v>0.757167229885484</c:v>
                </c:pt>
                <c:pt idx="6">
                  <c:v>0.0</c:v>
                </c:pt>
                <c:pt idx="7">
                  <c:v>0.519710857417838</c:v>
                </c:pt>
                <c:pt idx="8">
                  <c:v>2.62987081463632</c:v>
                </c:pt>
                <c:pt idx="9">
                  <c:v>0.0947658727194987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0.288273057656849</c:v>
                </c:pt>
                <c:pt idx="3">
                  <c:v>0.621495480357217</c:v>
                </c:pt>
                <c:pt idx="4">
                  <c:v>18.3603836239547</c:v>
                </c:pt>
                <c:pt idx="5">
                  <c:v>6.30088647841873</c:v>
                </c:pt>
                <c:pt idx="6">
                  <c:v>0.0</c:v>
                </c:pt>
                <c:pt idx="7">
                  <c:v>0.185613636656634</c:v>
                </c:pt>
                <c:pt idx="8">
                  <c:v>0.524647475471653</c:v>
                </c:pt>
                <c:pt idx="9">
                  <c:v>4.60417421742075</c:v>
                </c:pt>
                <c:pt idx="10">
                  <c:v>4.0428116591205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37000"/>
        <c:axId val="-2129463928"/>
      </c:lineChart>
      <c:catAx>
        <c:axId val="209483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63928"/>
        <c:crosses val="autoZero"/>
        <c:auto val="1"/>
        <c:lblAlgn val="ctr"/>
        <c:lblOffset val="100"/>
        <c:noMultiLvlLbl val="0"/>
      </c:catAx>
      <c:valAx>
        <c:axId val="-212946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3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3.6420721203776</c:v>
                </c:pt>
                <c:pt idx="1">
                  <c:v>7.37175928939469</c:v>
                </c:pt>
                <c:pt idx="2">
                  <c:v>7.31987184855443</c:v>
                </c:pt>
                <c:pt idx="3">
                  <c:v>5.6268627750393</c:v>
                </c:pt>
                <c:pt idx="4">
                  <c:v>5.6268627750393</c:v>
                </c:pt>
                <c:pt idx="5">
                  <c:v>3.33174302312995</c:v>
                </c:pt>
                <c:pt idx="6">
                  <c:v>3.33174302312995</c:v>
                </c:pt>
                <c:pt idx="7">
                  <c:v>3.33174302312995</c:v>
                </c:pt>
                <c:pt idx="8">
                  <c:v>23.9147508385968</c:v>
                </c:pt>
                <c:pt idx="9">
                  <c:v>10.8285282815162</c:v>
                </c:pt>
                <c:pt idx="10">
                  <c:v>4.72159901312193</c:v>
                </c:pt>
                <c:pt idx="11">
                  <c:v>-3.5527136788005E-15</c:v>
                </c:pt>
                <c:pt idx="1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3.72968716901709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2.6998956332055</c:v>
                </c:pt>
                <c:pt idx="6">
                  <c:v>0.0</c:v>
                </c:pt>
                <c:pt idx="7">
                  <c:v>0.0</c:v>
                </c:pt>
                <c:pt idx="8">
                  <c:v>20.5830078154669</c:v>
                </c:pt>
                <c:pt idx="9">
                  <c:v>1.1530922306274</c:v>
                </c:pt>
                <c:pt idx="10">
                  <c:v>0.603520443302757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0.0518874408402591</c:v>
                </c:pt>
                <c:pt idx="3">
                  <c:v>1.69300907351513</c:v>
                </c:pt>
                <c:pt idx="4">
                  <c:v>0.0</c:v>
                </c:pt>
                <c:pt idx="5">
                  <c:v>4.99501538511484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14.2393147877081</c:v>
                </c:pt>
                <c:pt idx="10">
                  <c:v>6.71044971169701</c:v>
                </c:pt>
                <c:pt idx="11">
                  <c:v>4.72159901312193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1160"/>
        <c:axId val="2094460792"/>
      </c:lineChart>
      <c:catAx>
        <c:axId val="-21295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60792"/>
        <c:crosses val="autoZero"/>
        <c:auto val="1"/>
        <c:lblAlgn val="ctr"/>
        <c:lblOffset val="100"/>
        <c:noMultiLvlLbl val="0"/>
      </c:catAx>
      <c:valAx>
        <c:axId val="209446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1.7959785143381</c:v>
                </c:pt>
                <c:pt idx="2">
                  <c:v>1.7959785143381</c:v>
                </c:pt>
                <c:pt idx="3">
                  <c:v>4.09520676839585</c:v>
                </c:pt>
                <c:pt idx="4">
                  <c:v>10.4326818562954</c:v>
                </c:pt>
                <c:pt idx="5">
                  <c:v>16.9220780233674</c:v>
                </c:pt>
                <c:pt idx="6">
                  <c:v>20.8410874467424</c:v>
                </c:pt>
                <c:pt idx="7">
                  <c:v>25.2894186454121</c:v>
                </c:pt>
                <c:pt idx="8">
                  <c:v>26.5411829520532</c:v>
                </c:pt>
                <c:pt idx="9">
                  <c:v>31.1458640019891</c:v>
                </c:pt>
                <c:pt idx="10">
                  <c:v>31.3786095832632</c:v>
                </c:pt>
                <c:pt idx="11">
                  <c:v>30.7079648452795</c:v>
                </c:pt>
                <c:pt idx="12">
                  <c:v>31.9494839517777</c:v>
                </c:pt>
                <c:pt idx="13">
                  <c:v>31.8532901526032</c:v>
                </c:pt>
                <c:pt idx="14">
                  <c:v>30.9656489093659</c:v>
                </c:pt>
                <c:pt idx="15">
                  <c:v>28.3344959061215</c:v>
                </c:pt>
                <c:pt idx="16">
                  <c:v>28.3344959061215</c:v>
                </c:pt>
                <c:pt idx="17">
                  <c:v>28.3344959061215</c:v>
                </c:pt>
                <c:pt idx="18">
                  <c:v>27.8775053929988</c:v>
                </c:pt>
                <c:pt idx="19">
                  <c:v>25.2251573795595</c:v>
                </c:pt>
                <c:pt idx="20">
                  <c:v>25.2251573795595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0.897989257169051</c:v>
                </c:pt>
                <c:pt idx="2">
                  <c:v>0.897989257169051</c:v>
                </c:pt>
                <c:pt idx="3">
                  <c:v>2.35573194794178</c:v>
                </c:pt>
                <c:pt idx="4">
                  <c:v>6.38267636120826</c:v>
                </c:pt>
                <c:pt idx="5">
                  <c:v>6.89402169240837</c:v>
                </c:pt>
                <c:pt idx="6">
                  <c:v>5.05501641185668</c:v>
                </c:pt>
                <c:pt idx="7">
                  <c:v>5.78412098095473</c:v>
                </c:pt>
                <c:pt idx="8">
                  <c:v>2.74815680675388</c:v>
                </c:pt>
                <c:pt idx="9">
                  <c:v>5.83552584224699</c:v>
                </c:pt>
                <c:pt idx="10">
                  <c:v>1.45655743426482</c:v>
                </c:pt>
                <c:pt idx="11">
                  <c:v>0.0</c:v>
                </c:pt>
                <c:pt idx="12">
                  <c:v>1.24151910649818</c:v>
                </c:pt>
                <c:pt idx="13">
                  <c:v>0.588618910306954</c:v>
                </c:pt>
                <c:pt idx="14">
                  <c:v>3.65071100312418</c:v>
                </c:pt>
                <c:pt idx="15">
                  <c:v>1.40282078287309</c:v>
                </c:pt>
                <c:pt idx="16">
                  <c:v>0.0</c:v>
                </c:pt>
                <c:pt idx="17">
                  <c:v>0.0</c:v>
                </c:pt>
                <c:pt idx="18">
                  <c:v>1.24039858570217</c:v>
                </c:pt>
                <c:pt idx="19">
                  <c:v>5.79372469405726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0.0565036938840306</c:v>
                </c:pt>
                <c:pt idx="4">
                  <c:v>0.0452012733086732</c:v>
                </c:pt>
                <c:pt idx="5">
                  <c:v>0.404625525336422</c:v>
                </c:pt>
                <c:pt idx="6">
                  <c:v>1.13600698848169</c:v>
                </c:pt>
                <c:pt idx="7">
                  <c:v>1.33578978228496</c:v>
                </c:pt>
                <c:pt idx="8">
                  <c:v>1.49639250011284</c:v>
                </c:pt>
                <c:pt idx="9">
                  <c:v>1.23084479231106</c:v>
                </c:pt>
                <c:pt idx="10">
                  <c:v>1.22381185299075</c:v>
                </c:pt>
                <c:pt idx="11">
                  <c:v>0.670644737983697</c:v>
                </c:pt>
                <c:pt idx="12">
                  <c:v>0.0</c:v>
                </c:pt>
                <c:pt idx="13">
                  <c:v>0.684812709481444</c:v>
                </c:pt>
                <c:pt idx="14">
                  <c:v>4.53835224636147</c:v>
                </c:pt>
                <c:pt idx="15">
                  <c:v>4.0339737861175</c:v>
                </c:pt>
                <c:pt idx="16">
                  <c:v>0.0</c:v>
                </c:pt>
                <c:pt idx="17">
                  <c:v>0.0</c:v>
                </c:pt>
                <c:pt idx="18">
                  <c:v>1.69738909882485</c:v>
                </c:pt>
                <c:pt idx="19">
                  <c:v>8.446072707496571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14296"/>
        <c:axId val="-2128711320"/>
      </c:lineChart>
      <c:catAx>
        <c:axId val="-212871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11320"/>
        <c:crosses val="autoZero"/>
        <c:auto val="1"/>
        <c:lblAlgn val="ctr"/>
        <c:lblOffset val="100"/>
        <c:noMultiLvlLbl val="0"/>
      </c:catAx>
      <c:valAx>
        <c:axId val="-212871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1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25.2251573795595</c:v>
                </c:pt>
                <c:pt idx="1">
                  <c:v>22.4154305083612</c:v>
                </c:pt>
                <c:pt idx="2">
                  <c:v>22.4154305083612</c:v>
                </c:pt>
                <c:pt idx="3">
                  <c:v>24.9391392678045</c:v>
                </c:pt>
                <c:pt idx="4">
                  <c:v>20.4342646355456</c:v>
                </c:pt>
                <c:pt idx="5">
                  <c:v>26.4527788127828</c:v>
                </c:pt>
                <c:pt idx="6">
                  <c:v>31.9283024709092</c:v>
                </c:pt>
                <c:pt idx="7">
                  <c:v>36.1218082238592</c:v>
                </c:pt>
                <c:pt idx="8">
                  <c:v>36.0763123704537</c:v>
                </c:pt>
                <c:pt idx="9">
                  <c:v>36.1780746539668</c:v>
                </c:pt>
                <c:pt idx="10">
                  <c:v>36.9166553573841</c:v>
                </c:pt>
                <c:pt idx="11">
                  <c:v>35.5403227364484</c:v>
                </c:pt>
                <c:pt idx="12">
                  <c:v>35.0669611011039</c:v>
                </c:pt>
                <c:pt idx="13">
                  <c:v>30.3568369832471</c:v>
                </c:pt>
                <c:pt idx="14">
                  <c:v>28.8764943012536</c:v>
                </c:pt>
                <c:pt idx="15">
                  <c:v>24.4894916836478</c:v>
                </c:pt>
                <c:pt idx="16">
                  <c:v>20.3765511323235</c:v>
                </c:pt>
                <c:pt idx="17">
                  <c:v>12.0782057550149</c:v>
                </c:pt>
                <c:pt idx="18">
                  <c:v>6.28967988538247</c:v>
                </c:pt>
                <c:pt idx="19">
                  <c:v>2.11915951443859</c:v>
                </c:pt>
                <c:pt idx="20">
                  <c:v>0.897989257169046</c:v>
                </c:pt>
                <c:pt idx="21">
                  <c:v>0.897989257169046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5.79546185532129</c:v>
                </c:pt>
                <c:pt idx="2">
                  <c:v>0.0</c:v>
                </c:pt>
                <c:pt idx="3">
                  <c:v>2.52370875944325</c:v>
                </c:pt>
                <c:pt idx="4">
                  <c:v>0.0</c:v>
                </c:pt>
                <c:pt idx="5">
                  <c:v>8.78625806321255</c:v>
                </c:pt>
                <c:pt idx="6">
                  <c:v>6.98661593128202</c:v>
                </c:pt>
                <c:pt idx="7">
                  <c:v>5.37770705038565</c:v>
                </c:pt>
                <c:pt idx="8">
                  <c:v>4.587260544782</c:v>
                </c:pt>
                <c:pt idx="9">
                  <c:v>0.558159291049696</c:v>
                </c:pt>
                <c:pt idx="10">
                  <c:v>0.738580703417353</c:v>
                </c:pt>
                <c:pt idx="11">
                  <c:v>0.0</c:v>
                </c:pt>
                <c:pt idx="12">
                  <c:v>1.36894763674215</c:v>
                </c:pt>
                <c:pt idx="13">
                  <c:v>1.6869816108994</c:v>
                </c:pt>
                <c:pt idx="14">
                  <c:v>1.60699523768583</c:v>
                </c:pt>
                <c:pt idx="15">
                  <c:v>1.58285883853486</c:v>
                </c:pt>
                <c:pt idx="16">
                  <c:v>1.14693815566859</c:v>
                </c:pt>
                <c:pt idx="17">
                  <c:v>0.612979731990419</c:v>
                </c:pt>
                <c:pt idx="18">
                  <c:v>0.0</c:v>
                </c:pt>
                <c:pt idx="19">
                  <c:v>0.144484582294584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8.605188726519509</c:v>
                </c:pt>
                <c:pt idx="2">
                  <c:v>0.0</c:v>
                </c:pt>
                <c:pt idx="3">
                  <c:v>0.0</c:v>
                </c:pt>
                <c:pt idx="4">
                  <c:v>4.50487463225891</c:v>
                </c:pt>
                <c:pt idx="5">
                  <c:v>2.7677438859753</c:v>
                </c:pt>
                <c:pt idx="6">
                  <c:v>1.5110922731557</c:v>
                </c:pt>
                <c:pt idx="7">
                  <c:v>1.18420129743557</c:v>
                </c:pt>
                <c:pt idx="8">
                  <c:v>4.6327563981875</c:v>
                </c:pt>
                <c:pt idx="9">
                  <c:v>0.45639700753666</c:v>
                </c:pt>
                <c:pt idx="10">
                  <c:v>0.0</c:v>
                </c:pt>
                <c:pt idx="11">
                  <c:v>1.37633262093568</c:v>
                </c:pt>
                <c:pt idx="12">
                  <c:v>1.84230927208671</c:v>
                </c:pt>
                <c:pt idx="13">
                  <c:v>6.39710572875613</c:v>
                </c:pt>
                <c:pt idx="14">
                  <c:v>3.0873379196794</c:v>
                </c:pt>
                <c:pt idx="15">
                  <c:v>5.96986145614065</c:v>
                </c:pt>
                <c:pt idx="16">
                  <c:v>5.25987870699286</c:v>
                </c:pt>
                <c:pt idx="17">
                  <c:v>8.91132510929905</c:v>
                </c:pt>
                <c:pt idx="18">
                  <c:v>5.7885258696324</c:v>
                </c:pt>
                <c:pt idx="19">
                  <c:v>4.31500495323846</c:v>
                </c:pt>
                <c:pt idx="20">
                  <c:v>1.22117025726955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81432"/>
        <c:axId val="2122985928"/>
      </c:lineChart>
      <c:catAx>
        <c:axId val="209438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985928"/>
        <c:crosses val="autoZero"/>
        <c:auto val="1"/>
        <c:lblAlgn val="ctr"/>
        <c:lblOffset val="100"/>
        <c:noMultiLvlLbl val="0"/>
      </c:catAx>
      <c:valAx>
        <c:axId val="212298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8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24.3817037413704</c:v>
                </c:pt>
                <c:pt idx="2">
                  <c:v>49.6276922368262</c:v>
                </c:pt>
                <c:pt idx="3">
                  <c:v>39.5619008717517</c:v>
                </c:pt>
                <c:pt idx="4">
                  <c:v>36.4314057350046</c:v>
                </c:pt>
                <c:pt idx="5">
                  <c:v>33.8033639296307</c:v>
                </c:pt>
                <c:pt idx="6">
                  <c:v>36.8351446739127</c:v>
                </c:pt>
                <c:pt idx="7">
                  <c:v>12.2759819520267</c:v>
                </c:pt>
                <c:pt idx="8">
                  <c:v>12.3703390409957</c:v>
                </c:pt>
                <c:pt idx="9">
                  <c:v>28.8303393995742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78744"/>
        <c:axId val="-2122738216"/>
      </c:barChart>
      <c:catAx>
        <c:axId val="212327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38216"/>
        <c:crosses val="autoZero"/>
        <c:auto val="1"/>
        <c:lblAlgn val="ctr"/>
        <c:lblOffset val="100"/>
        <c:noMultiLvlLbl val="0"/>
      </c:catAx>
      <c:valAx>
        <c:axId val="-212273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7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15.9389401485056</c:v>
                </c:pt>
                <c:pt idx="2">
                  <c:v>14.9148688589339</c:v>
                </c:pt>
                <c:pt idx="3">
                  <c:v>14.1821608492314</c:v>
                </c:pt>
                <c:pt idx="4">
                  <c:v>14.0938930365523</c:v>
                </c:pt>
                <c:pt idx="5">
                  <c:v>15.2305504527531</c:v>
                </c:pt>
                <c:pt idx="6">
                  <c:v>12.5300709269846</c:v>
                </c:pt>
                <c:pt idx="7">
                  <c:v>19.2786771504414</c:v>
                </c:pt>
                <c:pt idx="8">
                  <c:v>28.7700499772835</c:v>
                </c:pt>
                <c:pt idx="9">
                  <c:v>12.376647031997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02536"/>
        <c:axId val="-2122499592"/>
      </c:barChart>
      <c:catAx>
        <c:axId val="-212250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99592"/>
        <c:crosses val="autoZero"/>
        <c:auto val="1"/>
        <c:lblAlgn val="ctr"/>
        <c:lblOffset val="100"/>
        <c:noMultiLvlLbl val="0"/>
      </c:catAx>
      <c:valAx>
        <c:axId val="-212249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0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20.8025538738455</c:v>
                </c:pt>
                <c:pt idx="2">
                  <c:v>11.813661160068</c:v>
                </c:pt>
                <c:pt idx="3">
                  <c:v>21.3396753472938</c:v>
                </c:pt>
                <c:pt idx="4">
                  <c:v>16.1668052226458</c:v>
                </c:pt>
                <c:pt idx="5">
                  <c:v>13.1595420534781</c:v>
                </c:pt>
                <c:pt idx="6">
                  <c:v>19.7844047127395</c:v>
                </c:pt>
                <c:pt idx="7">
                  <c:v>16.2774812363593</c:v>
                </c:pt>
                <c:pt idx="8">
                  <c:v>34.5466488899566</c:v>
                </c:pt>
                <c:pt idx="9">
                  <c:v>32.8448547236313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61144"/>
        <c:axId val="2122520104"/>
      </c:barChart>
      <c:catAx>
        <c:axId val="212326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20104"/>
        <c:crosses val="autoZero"/>
        <c:auto val="1"/>
        <c:lblAlgn val="ctr"/>
        <c:lblOffset val="100"/>
        <c:noMultiLvlLbl val="0"/>
      </c:catAx>
      <c:valAx>
        <c:axId val="212252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6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CT y CO!$B$2:$B$825</c:f>
              <c:numCache>
                <c:formatCode>General</c:formatCode>
                <c:ptCount val="824"/>
                <c:pt idx="0">
                  <c:v>1.76131596724765E7</c:v>
                </c:pt>
                <c:pt idx="1">
                  <c:v>1.46199524847691E7</c:v>
                </c:pt>
                <c:pt idx="2">
                  <c:v>1.46263474520368E7</c:v>
                </c:pt>
                <c:pt idx="3">
                  <c:v>1.46214079135406E7</c:v>
                </c:pt>
                <c:pt idx="4">
                  <c:v>1.46226776391626E7</c:v>
                </c:pt>
                <c:pt idx="5">
                  <c:v>1.46222758252756E7</c:v>
                </c:pt>
                <c:pt idx="6">
                  <c:v>1.46224279528147E7</c:v>
                </c:pt>
                <c:pt idx="7">
                  <c:v>1.46253082301799E7</c:v>
                </c:pt>
                <c:pt idx="8">
                  <c:v>1.46241714776519E7</c:v>
                </c:pt>
                <c:pt idx="9">
                  <c:v>1.46309057990012E7</c:v>
                </c:pt>
                <c:pt idx="10">
                  <c:v>1.46257646818547E7</c:v>
                </c:pt>
                <c:pt idx="11">
                  <c:v>1.46201366951849E7</c:v>
                </c:pt>
                <c:pt idx="12">
                  <c:v>1.46037713984359E7</c:v>
                </c:pt>
                <c:pt idx="13">
                  <c:v>1.45875959091648E7</c:v>
                </c:pt>
                <c:pt idx="14">
                  <c:v>1.45714261826153E7</c:v>
                </c:pt>
                <c:pt idx="15">
                  <c:v>1.45552625521956E7</c:v>
                </c:pt>
                <c:pt idx="16">
                  <c:v>1.45391057409038E7</c:v>
                </c:pt>
                <c:pt idx="17">
                  <c:v>1.45229576064648E7</c:v>
                </c:pt>
                <c:pt idx="18">
                  <c:v>1.45068259564884E7</c:v>
                </c:pt>
                <c:pt idx="19">
                  <c:v>1.44912660370372E7</c:v>
                </c:pt>
                <c:pt idx="20">
                  <c:v>1.44751568755665E7</c:v>
                </c:pt>
                <c:pt idx="21">
                  <c:v>1.44590972964686E7</c:v>
                </c:pt>
                <c:pt idx="22">
                  <c:v>1.44429816462538E7</c:v>
                </c:pt>
                <c:pt idx="23">
                  <c:v>1.44269403247066E7</c:v>
                </c:pt>
                <c:pt idx="24">
                  <c:v>1.44108468449517E7</c:v>
                </c:pt>
                <c:pt idx="25">
                  <c:v>1.43947652245201E7</c:v>
                </c:pt>
                <c:pt idx="26">
                  <c:v>1.43801040751643E7</c:v>
                </c:pt>
                <c:pt idx="27">
                  <c:v>1.43644097569035E7</c:v>
                </c:pt>
                <c:pt idx="28">
                  <c:v>1.43483521060374E7</c:v>
                </c:pt>
                <c:pt idx="29">
                  <c:v>1.43324650309452E7</c:v>
                </c:pt>
                <c:pt idx="30">
                  <c:v>1.43165116785329E7</c:v>
                </c:pt>
                <c:pt idx="31">
                  <c:v>1.43005862577861E7</c:v>
                </c:pt>
                <c:pt idx="32">
                  <c:v>1.42845984694918E7</c:v>
                </c:pt>
                <c:pt idx="33">
                  <c:v>1.4268652101658E7</c:v>
                </c:pt>
                <c:pt idx="34">
                  <c:v>1.42527127203675E7</c:v>
                </c:pt>
                <c:pt idx="35">
                  <c:v>1.42368152666716E7</c:v>
                </c:pt>
                <c:pt idx="36">
                  <c:v>1.42209509313813E7</c:v>
                </c:pt>
                <c:pt idx="37">
                  <c:v>1.42052063822636E7</c:v>
                </c:pt>
                <c:pt idx="38">
                  <c:v>1.41897529480386E7</c:v>
                </c:pt>
                <c:pt idx="39">
                  <c:v>1.41738371081082E7</c:v>
                </c:pt>
                <c:pt idx="40">
                  <c:v>1.41580372976386E7</c:v>
                </c:pt>
                <c:pt idx="41">
                  <c:v>1.41423651320089E7</c:v>
                </c:pt>
                <c:pt idx="42">
                  <c:v>1.41264442506845E7</c:v>
                </c:pt>
                <c:pt idx="43">
                  <c:v>1.41106843305433E7</c:v>
                </c:pt>
                <c:pt idx="44">
                  <c:v>1.40949682953507E7</c:v>
                </c:pt>
                <c:pt idx="45">
                  <c:v>1.40794829139307E7</c:v>
                </c:pt>
                <c:pt idx="46">
                  <c:v>1.40648945322079E7</c:v>
                </c:pt>
                <c:pt idx="47">
                  <c:v>1.40490249848434E7</c:v>
                </c:pt>
                <c:pt idx="48">
                  <c:v>1.40334195939178E7</c:v>
                </c:pt>
                <c:pt idx="49">
                  <c:v>1.40180657745174E7</c:v>
                </c:pt>
                <c:pt idx="50">
                  <c:v>1.40027420150638E7</c:v>
                </c:pt>
                <c:pt idx="51">
                  <c:v>1.39869078105799E7</c:v>
                </c:pt>
                <c:pt idx="52">
                  <c:v>1.39713081090542E7</c:v>
                </c:pt>
                <c:pt idx="53">
                  <c:v>1.3955603721189E7</c:v>
                </c:pt>
                <c:pt idx="54">
                  <c:v>1.39405424486732E7</c:v>
                </c:pt>
                <c:pt idx="55">
                  <c:v>1.39253365308764E7</c:v>
                </c:pt>
                <c:pt idx="56">
                  <c:v>1.39102142843811E7</c:v>
                </c:pt>
                <c:pt idx="57">
                  <c:v>1.38944934936736E7</c:v>
                </c:pt>
                <c:pt idx="58">
                  <c:v>1.38788879912566E7</c:v>
                </c:pt>
                <c:pt idx="59">
                  <c:v>1.38633284375052E7</c:v>
                </c:pt>
                <c:pt idx="60">
                  <c:v>1.38485937493572E7</c:v>
                </c:pt>
                <c:pt idx="61">
                  <c:v>1.38335169342339E7</c:v>
                </c:pt>
                <c:pt idx="62">
                  <c:v>1.38179775205876E7</c:v>
                </c:pt>
                <c:pt idx="63">
                  <c:v>1.38024413771531E7</c:v>
                </c:pt>
                <c:pt idx="64">
                  <c:v>1.37868785769964E7</c:v>
                </c:pt>
                <c:pt idx="65">
                  <c:v>1.37734820951056E7</c:v>
                </c:pt>
                <c:pt idx="66">
                  <c:v>1.37591303896176E7</c:v>
                </c:pt>
                <c:pt idx="67">
                  <c:v>1.37439846977534E7</c:v>
                </c:pt>
                <c:pt idx="68">
                  <c:v>1.37283524980915E7</c:v>
                </c:pt>
                <c:pt idx="69">
                  <c:v>1.37134503495093E7</c:v>
                </c:pt>
                <c:pt idx="70">
                  <c:v>1.36979641722701E7</c:v>
                </c:pt>
                <c:pt idx="71">
                  <c:v>1.3687749390134E7</c:v>
                </c:pt>
                <c:pt idx="72">
                  <c:v>1.36761741266272E7</c:v>
                </c:pt>
                <c:pt idx="73">
                  <c:v>1.36608451875224E7</c:v>
                </c:pt>
                <c:pt idx="74">
                  <c:v>1.36453283616201E7</c:v>
                </c:pt>
                <c:pt idx="75">
                  <c:v>1.36308904208867E7</c:v>
                </c:pt>
                <c:pt idx="76">
                  <c:v>1.36158662243126E7</c:v>
                </c:pt>
                <c:pt idx="77">
                  <c:v>1.36005344019244E7</c:v>
                </c:pt>
                <c:pt idx="78">
                  <c:v>1.35856543599627E7</c:v>
                </c:pt>
                <c:pt idx="79">
                  <c:v>1.35719621442998E7</c:v>
                </c:pt>
                <c:pt idx="80">
                  <c:v>1.35580712474127E7</c:v>
                </c:pt>
                <c:pt idx="81">
                  <c:v>1.35427820026997E7</c:v>
                </c:pt>
                <c:pt idx="82">
                  <c:v>1.35275137132356E7</c:v>
                </c:pt>
                <c:pt idx="83">
                  <c:v>1.35131005384516E7</c:v>
                </c:pt>
                <c:pt idx="84">
                  <c:v>1.34980404079928E7</c:v>
                </c:pt>
                <c:pt idx="85">
                  <c:v>1.34849148623771E7</c:v>
                </c:pt>
                <c:pt idx="86">
                  <c:v>1.34700923924203E7</c:v>
                </c:pt>
                <c:pt idx="87">
                  <c:v>1.34553639352338E7</c:v>
                </c:pt>
                <c:pt idx="88">
                  <c:v>1.34402905175673E7</c:v>
                </c:pt>
                <c:pt idx="89">
                  <c:v>1.34272542569733E7</c:v>
                </c:pt>
                <c:pt idx="90">
                  <c:v>1.34145488702106E7</c:v>
                </c:pt>
                <c:pt idx="91">
                  <c:v>1.33996653276345E7</c:v>
                </c:pt>
                <c:pt idx="92">
                  <c:v>1.33847989514556E7</c:v>
                </c:pt>
                <c:pt idx="93">
                  <c:v>1.33708109708607E7</c:v>
                </c:pt>
                <c:pt idx="94">
                  <c:v>1.33562257274277E7</c:v>
                </c:pt>
                <c:pt idx="95">
                  <c:v>1.33435409301716E7</c:v>
                </c:pt>
                <c:pt idx="96">
                  <c:v>1.33288564628693E7</c:v>
                </c:pt>
                <c:pt idx="97">
                  <c:v>1.33149882140373E7</c:v>
                </c:pt>
                <c:pt idx="98">
                  <c:v>1.33002561338738E7</c:v>
                </c:pt>
                <c:pt idx="99">
                  <c:v>1.32881444771562E7</c:v>
                </c:pt>
                <c:pt idx="100">
                  <c:v>1.32746699424718E7</c:v>
                </c:pt>
                <c:pt idx="101">
                  <c:v>1.32602121056082E7</c:v>
                </c:pt>
                <c:pt idx="102">
                  <c:v>1.32457207576121E7</c:v>
                </c:pt>
                <c:pt idx="103">
                  <c:v>1.32320048343085E7</c:v>
                </c:pt>
                <c:pt idx="104">
                  <c:v>1.32215905796167E7</c:v>
                </c:pt>
                <c:pt idx="105">
                  <c:v>1.32123937348425E7</c:v>
                </c:pt>
                <c:pt idx="106">
                  <c:v>1.31977250495972E7</c:v>
                </c:pt>
                <c:pt idx="107">
                  <c:v>1.31835280274203E7</c:v>
                </c:pt>
                <c:pt idx="108">
                  <c:v>1.31694507630798E7</c:v>
                </c:pt>
                <c:pt idx="109">
                  <c:v>1.31556722845265E7</c:v>
                </c:pt>
                <c:pt idx="110">
                  <c:v>1.31451057607267E7</c:v>
                </c:pt>
                <c:pt idx="111">
                  <c:v>1.3136162540662E7</c:v>
                </c:pt>
                <c:pt idx="112">
                  <c:v>1.31218683382262E7</c:v>
                </c:pt>
                <c:pt idx="113">
                  <c:v>1.3107838261189E7</c:v>
                </c:pt>
                <c:pt idx="114">
                  <c:v>1.30944276806819E7</c:v>
                </c:pt>
                <c:pt idx="115">
                  <c:v>1.30810952129196E7</c:v>
                </c:pt>
                <c:pt idx="116">
                  <c:v>1.30707047532402E7</c:v>
                </c:pt>
                <c:pt idx="117">
                  <c:v>1.30570645830264E7</c:v>
                </c:pt>
                <c:pt idx="118">
                  <c:v>1.30445564646445E7</c:v>
                </c:pt>
                <c:pt idx="119">
                  <c:v>1.30311017998958E7</c:v>
                </c:pt>
                <c:pt idx="120">
                  <c:v>1.30202964922558E7</c:v>
                </c:pt>
                <c:pt idx="121">
                  <c:v>1.30072299243941E7</c:v>
                </c:pt>
                <c:pt idx="122">
                  <c:v>1.29957705599472E7</c:v>
                </c:pt>
                <c:pt idx="123">
                  <c:v>1.2982396206862E7</c:v>
                </c:pt>
                <c:pt idx="124">
                  <c:v>1.29717883257036E7</c:v>
                </c:pt>
                <c:pt idx="125">
                  <c:v>1.29595087357786E7</c:v>
                </c:pt>
                <c:pt idx="126">
                  <c:v>1.29489747453688E7</c:v>
                </c:pt>
                <c:pt idx="127">
                  <c:v>1.29358539828525E7</c:v>
                </c:pt>
                <c:pt idx="128">
                  <c:v>1.29250189091842E7</c:v>
                </c:pt>
                <c:pt idx="129">
                  <c:v>1.29139873873108E7</c:v>
                </c:pt>
                <c:pt idx="130">
                  <c:v>1.29039587720868E7</c:v>
                </c:pt>
                <c:pt idx="131">
                  <c:v>1.28912546423323E7</c:v>
                </c:pt>
                <c:pt idx="132">
                  <c:v>1.28803887928776E7</c:v>
                </c:pt>
                <c:pt idx="133">
                  <c:v>1.28710657620932E7</c:v>
                </c:pt>
                <c:pt idx="134">
                  <c:v>1.28611297867929E7</c:v>
                </c:pt>
                <c:pt idx="135">
                  <c:v>1.28490555322458E7</c:v>
                </c:pt>
                <c:pt idx="136">
                  <c:v>1.28383225805624E7</c:v>
                </c:pt>
                <c:pt idx="137">
                  <c:v>1.28311008449382E7</c:v>
                </c:pt>
                <c:pt idx="138">
                  <c:v>1.28210506454733E7</c:v>
                </c:pt>
                <c:pt idx="139">
                  <c:v>1.28099387166147E7</c:v>
                </c:pt>
                <c:pt idx="140">
                  <c:v>1.27994549440104E7</c:v>
                </c:pt>
                <c:pt idx="141">
                  <c:v>1.27919170934693E7</c:v>
                </c:pt>
                <c:pt idx="142">
                  <c:v>1.2782551540329E7</c:v>
                </c:pt>
                <c:pt idx="143">
                  <c:v>1.27730954840385E7</c:v>
                </c:pt>
                <c:pt idx="144">
                  <c:v>1.2763136261418E7</c:v>
                </c:pt>
                <c:pt idx="145">
                  <c:v>1.27547752149086E7</c:v>
                </c:pt>
                <c:pt idx="146">
                  <c:v>1.27463707072114E7</c:v>
                </c:pt>
                <c:pt idx="147">
                  <c:v>1.27397170929455E7</c:v>
                </c:pt>
                <c:pt idx="148">
                  <c:v>1.27303982840423E7</c:v>
                </c:pt>
                <c:pt idx="149">
                  <c:v>1.27214276194081E7</c:v>
                </c:pt>
                <c:pt idx="150">
                  <c:v>1.27140381932688E7</c:v>
                </c:pt>
                <c:pt idx="151">
                  <c:v>1.2708454942688E7</c:v>
                </c:pt>
                <c:pt idx="152">
                  <c:v>1.27012099588163E7</c:v>
                </c:pt>
                <c:pt idx="153">
                  <c:v>1.26920442205106E7</c:v>
                </c:pt>
                <c:pt idx="154">
                  <c:v>1.26902784778172E7</c:v>
                </c:pt>
                <c:pt idx="155">
                  <c:v>1.26903668306759E7</c:v>
                </c:pt>
                <c:pt idx="156">
                  <c:v>1.26844163826001E7</c:v>
                </c:pt>
                <c:pt idx="157">
                  <c:v>1.26776693355276E7</c:v>
                </c:pt>
                <c:pt idx="158">
                  <c:v>1.26687274932644E7</c:v>
                </c:pt>
                <c:pt idx="159">
                  <c:v>1.26639626853233E7</c:v>
                </c:pt>
                <c:pt idx="160">
                  <c:v>1.26594224462614E7</c:v>
                </c:pt>
                <c:pt idx="161">
                  <c:v>1.26567803347201E7</c:v>
                </c:pt>
                <c:pt idx="162">
                  <c:v>1.26560391467172E7</c:v>
                </c:pt>
                <c:pt idx="163">
                  <c:v>1.26526897465091E7</c:v>
                </c:pt>
                <c:pt idx="164">
                  <c:v>1.26524595902661E7</c:v>
                </c:pt>
                <c:pt idx="165">
                  <c:v>1.26443318508797E7</c:v>
                </c:pt>
                <c:pt idx="166">
                  <c:v>1.26375516792464E7</c:v>
                </c:pt>
                <c:pt idx="167">
                  <c:v>1.26319167722132E7</c:v>
                </c:pt>
                <c:pt idx="168">
                  <c:v>1.26308247774832E7</c:v>
                </c:pt>
                <c:pt idx="169">
                  <c:v>1.26305717481918E7</c:v>
                </c:pt>
                <c:pt idx="170">
                  <c:v>1.26290428213592E7</c:v>
                </c:pt>
                <c:pt idx="171">
                  <c:v>1.26286210629948E7</c:v>
                </c:pt>
                <c:pt idx="172">
                  <c:v>1.2625315559593E7</c:v>
                </c:pt>
                <c:pt idx="173">
                  <c:v>1.26250042705269E7</c:v>
                </c:pt>
                <c:pt idx="174">
                  <c:v>1.26221017338814E7</c:v>
                </c:pt>
                <c:pt idx="175">
                  <c:v>1.26210855097203E7</c:v>
                </c:pt>
                <c:pt idx="176">
                  <c:v>1.26116011601358E7</c:v>
                </c:pt>
                <c:pt idx="177">
                  <c:v>1.26022464331659E7</c:v>
                </c:pt>
                <c:pt idx="178">
                  <c:v>1.25930164603912E7</c:v>
                </c:pt>
                <c:pt idx="179">
                  <c:v>1.25839869413184E7</c:v>
                </c:pt>
                <c:pt idx="180">
                  <c:v>1.25750361636905E7</c:v>
                </c:pt>
                <c:pt idx="181">
                  <c:v>1.25661203350153E7</c:v>
                </c:pt>
                <c:pt idx="182">
                  <c:v>1.25595397762237E7</c:v>
                </c:pt>
                <c:pt idx="183">
                  <c:v>1.25512474802391E7</c:v>
                </c:pt>
                <c:pt idx="184">
                  <c:v>1.25432029975982E7</c:v>
                </c:pt>
                <c:pt idx="185">
                  <c:v>1.2535076301029E7</c:v>
                </c:pt>
                <c:pt idx="186">
                  <c:v>1.25269659986182E7</c:v>
                </c:pt>
                <c:pt idx="187">
                  <c:v>1.25221385788249E7</c:v>
                </c:pt>
                <c:pt idx="188">
                  <c:v>1.25158054778024E7</c:v>
                </c:pt>
                <c:pt idx="189">
                  <c:v>1.25079192811965E7</c:v>
                </c:pt>
                <c:pt idx="190">
                  <c:v>1.25004084987089E7</c:v>
                </c:pt>
                <c:pt idx="191">
                  <c:v>1.24940328099662E7</c:v>
                </c:pt>
                <c:pt idx="192">
                  <c:v>1.24894803481516E7</c:v>
                </c:pt>
                <c:pt idx="193">
                  <c:v>1.24834977318285E7</c:v>
                </c:pt>
                <c:pt idx="194">
                  <c:v>1.24757595201709E7</c:v>
                </c:pt>
                <c:pt idx="195">
                  <c:v>1.2468765473713E7</c:v>
                </c:pt>
                <c:pt idx="196">
                  <c:v>1.24612276302929E7</c:v>
                </c:pt>
                <c:pt idx="197">
                  <c:v>1.24540417535274E7</c:v>
                </c:pt>
                <c:pt idx="198">
                  <c:v>1.24465398472122E7</c:v>
                </c:pt>
                <c:pt idx="199">
                  <c:v>1.24405083635203E7</c:v>
                </c:pt>
                <c:pt idx="200">
                  <c:v>1.2433976222406E7</c:v>
                </c:pt>
                <c:pt idx="201">
                  <c:v>1.2426551415687E7</c:v>
                </c:pt>
                <c:pt idx="202">
                  <c:v>1.24201712337855E7</c:v>
                </c:pt>
                <c:pt idx="203">
                  <c:v>1.2413747423863E7</c:v>
                </c:pt>
                <c:pt idx="204">
                  <c:v>1.24087114763245E7</c:v>
                </c:pt>
                <c:pt idx="205">
                  <c:v>1.24055268089379E7</c:v>
                </c:pt>
                <c:pt idx="206">
                  <c:v>1.2400526392829E7</c:v>
                </c:pt>
                <c:pt idx="207">
                  <c:v>1.23936129939323E7</c:v>
                </c:pt>
                <c:pt idx="208">
                  <c:v>1.23867975601111E7</c:v>
                </c:pt>
                <c:pt idx="209">
                  <c:v>1.23802351588957E7</c:v>
                </c:pt>
                <c:pt idx="210">
                  <c:v>1.23739880181726E7</c:v>
                </c:pt>
                <c:pt idx="211">
                  <c:v>1.23704279703868E7</c:v>
                </c:pt>
                <c:pt idx="212">
                  <c:v>1.23658374629701E7</c:v>
                </c:pt>
                <c:pt idx="213">
                  <c:v>1.23605983122417E7</c:v>
                </c:pt>
                <c:pt idx="214">
                  <c:v>1.23541219630693E7</c:v>
                </c:pt>
                <c:pt idx="215">
                  <c:v>1.23486723082381E7</c:v>
                </c:pt>
                <c:pt idx="216">
                  <c:v>1.23430273517902E7</c:v>
                </c:pt>
                <c:pt idx="217">
                  <c:v>1.23385884658704E7</c:v>
                </c:pt>
                <c:pt idx="218">
                  <c:v>1.23360251830808E7</c:v>
                </c:pt>
                <c:pt idx="219">
                  <c:v>1.2332540167037E7</c:v>
                </c:pt>
                <c:pt idx="220">
                  <c:v>1.23263597328628E7</c:v>
                </c:pt>
                <c:pt idx="221">
                  <c:v>1.23209477555822E7</c:v>
                </c:pt>
                <c:pt idx="222">
                  <c:v>1.23154255318337E7</c:v>
                </c:pt>
                <c:pt idx="223">
                  <c:v>1.2312704741287E7</c:v>
                </c:pt>
                <c:pt idx="224">
                  <c:v>1.23082164156702E7</c:v>
                </c:pt>
                <c:pt idx="225">
                  <c:v>1.23033427668433E7</c:v>
                </c:pt>
                <c:pt idx="226">
                  <c:v>1.22983209606737E7</c:v>
                </c:pt>
                <c:pt idx="227">
                  <c:v>1.22925765523706E7</c:v>
                </c:pt>
                <c:pt idx="228">
                  <c:v>1.22875808223155E7</c:v>
                </c:pt>
                <c:pt idx="229">
                  <c:v>1.22832498588522E7</c:v>
                </c:pt>
                <c:pt idx="230">
                  <c:v>1.22805408329826E7</c:v>
                </c:pt>
                <c:pt idx="231">
                  <c:v>1.22793566462121E7</c:v>
                </c:pt>
                <c:pt idx="232">
                  <c:v>1.22791368454309E7</c:v>
                </c:pt>
                <c:pt idx="233">
                  <c:v>1.22738377393524E7</c:v>
                </c:pt>
                <c:pt idx="234">
                  <c:v>1.22692290514442E7</c:v>
                </c:pt>
                <c:pt idx="235">
                  <c:v>1.22651768059343E7</c:v>
                </c:pt>
                <c:pt idx="236">
                  <c:v>1.22629003999212E7</c:v>
                </c:pt>
                <c:pt idx="237">
                  <c:v>1.22586203124469E7</c:v>
                </c:pt>
                <c:pt idx="238">
                  <c:v>1.22537381937878E7</c:v>
                </c:pt>
                <c:pt idx="239">
                  <c:v>1.22491884202925E7</c:v>
                </c:pt>
                <c:pt idx="240">
                  <c:v>1.22442605927638E7</c:v>
                </c:pt>
                <c:pt idx="241">
                  <c:v>1.22398316378681E7</c:v>
                </c:pt>
                <c:pt idx="242">
                  <c:v>1.22353256136122E7</c:v>
                </c:pt>
                <c:pt idx="243">
                  <c:v>1.22324034406007E7</c:v>
                </c:pt>
                <c:pt idx="244">
                  <c:v>1.22302671309666E7</c:v>
                </c:pt>
                <c:pt idx="245">
                  <c:v>1.22299356652924E7</c:v>
                </c:pt>
                <c:pt idx="246">
                  <c:v>1.22295761120533E7</c:v>
                </c:pt>
                <c:pt idx="247">
                  <c:v>1.22263973273093E7</c:v>
                </c:pt>
                <c:pt idx="248">
                  <c:v>1.22230616906253E7</c:v>
                </c:pt>
                <c:pt idx="249">
                  <c:v>1.22179236852595E7</c:v>
                </c:pt>
                <c:pt idx="250">
                  <c:v>1.22132420267684E7</c:v>
                </c:pt>
                <c:pt idx="251">
                  <c:v>1.22083188719731E7</c:v>
                </c:pt>
                <c:pt idx="252">
                  <c:v>1.22035998020656E7</c:v>
                </c:pt>
                <c:pt idx="253">
                  <c:v>1.21990875924865E7</c:v>
                </c:pt>
                <c:pt idx="254">
                  <c:v>1.21944152831554E7</c:v>
                </c:pt>
                <c:pt idx="255">
                  <c:v>1.21901979761404E7</c:v>
                </c:pt>
                <c:pt idx="256">
                  <c:v>1.21876403752698E7</c:v>
                </c:pt>
                <c:pt idx="257">
                  <c:v>1.21872078789424E7</c:v>
                </c:pt>
                <c:pt idx="258">
                  <c:v>1.21869775258765E7</c:v>
                </c:pt>
                <c:pt idx="259">
                  <c:v>1.21865520460639E7</c:v>
                </c:pt>
                <c:pt idx="260">
                  <c:v>1.21876292351254E7</c:v>
                </c:pt>
                <c:pt idx="261">
                  <c:v>1.21816882572615E7</c:v>
                </c:pt>
                <c:pt idx="262">
                  <c:v>1.21770587540263E7</c:v>
                </c:pt>
                <c:pt idx="263">
                  <c:v>1.21731813478651E7</c:v>
                </c:pt>
                <c:pt idx="264">
                  <c:v>1.2169598540371E7</c:v>
                </c:pt>
                <c:pt idx="265">
                  <c:v>1.21658401759021E7</c:v>
                </c:pt>
                <c:pt idx="266">
                  <c:v>1.21626805047062E7</c:v>
                </c:pt>
                <c:pt idx="267">
                  <c:v>1.21618912524265E7</c:v>
                </c:pt>
                <c:pt idx="268">
                  <c:v>1.21608305139381E7</c:v>
                </c:pt>
                <c:pt idx="269">
                  <c:v>1.21584506638385E7</c:v>
                </c:pt>
                <c:pt idx="270">
                  <c:v>1.21547038166099E7</c:v>
                </c:pt>
                <c:pt idx="271">
                  <c:v>1.2151312761316E7</c:v>
                </c:pt>
                <c:pt idx="272">
                  <c:v>1.21495646371467E7</c:v>
                </c:pt>
                <c:pt idx="273">
                  <c:v>1.21459316554768E7</c:v>
                </c:pt>
                <c:pt idx="274">
                  <c:v>1.21425452338691E7</c:v>
                </c:pt>
                <c:pt idx="275">
                  <c:v>1.21393535541643E7</c:v>
                </c:pt>
                <c:pt idx="276">
                  <c:v>1.21362128810212E7</c:v>
                </c:pt>
                <c:pt idx="277">
                  <c:v>1.2133598087512E7</c:v>
                </c:pt>
                <c:pt idx="278">
                  <c:v>1.2133192411891E7</c:v>
                </c:pt>
                <c:pt idx="279">
                  <c:v>1.2134483200734E7</c:v>
                </c:pt>
                <c:pt idx="280">
                  <c:v>1.21297795514486E7</c:v>
                </c:pt>
                <c:pt idx="281">
                  <c:v>1.21265461512886E7</c:v>
                </c:pt>
                <c:pt idx="282">
                  <c:v>1.21242088542709E7</c:v>
                </c:pt>
                <c:pt idx="283">
                  <c:v>1.21233468622149E7</c:v>
                </c:pt>
                <c:pt idx="284">
                  <c:v>1.21232045335129E7</c:v>
                </c:pt>
                <c:pt idx="285">
                  <c:v>1.21210815062942E7</c:v>
                </c:pt>
                <c:pt idx="286">
                  <c:v>1.21201600950813E7</c:v>
                </c:pt>
                <c:pt idx="287">
                  <c:v>1.21192345000204E7</c:v>
                </c:pt>
                <c:pt idx="288">
                  <c:v>1.21189974747181E7</c:v>
                </c:pt>
                <c:pt idx="289">
                  <c:v>1.21181275413217E7</c:v>
                </c:pt>
                <c:pt idx="290">
                  <c:v>1.21149774119395E7</c:v>
                </c:pt>
                <c:pt idx="291">
                  <c:v>1.21122459686253E7</c:v>
                </c:pt>
                <c:pt idx="292">
                  <c:v>1.21097468150648E7</c:v>
                </c:pt>
                <c:pt idx="293">
                  <c:v>1.21078233485768E7</c:v>
                </c:pt>
                <c:pt idx="294">
                  <c:v>1.21067861598793E7</c:v>
                </c:pt>
                <c:pt idx="295">
                  <c:v>1.21058577701466E7</c:v>
                </c:pt>
                <c:pt idx="296">
                  <c:v>1.21057500144469E7</c:v>
                </c:pt>
                <c:pt idx="297">
                  <c:v>1.21044365471169E7</c:v>
                </c:pt>
                <c:pt idx="298">
                  <c:v>1.21057585312599E7</c:v>
                </c:pt>
                <c:pt idx="299">
                  <c:v>1.21039909013997E7</c:v>
                </c:pt>
                <c:pt idx="300">
                  <c:v>1.21019368723888E7</c:v>
                </c:pt>
                <c:pt idx="301">
                  <c:v>1.21000819369069E7</c:v>
                </c:pt>
                <c:pt idx="302">
                  <c:v>1.20985622014807E7</c:v>
                </c:pt>
                <c:pt idx="303">
                  <c:v>1.2097110124058E7</c:v>
                </c:pt>
                <c:pt idx="304">
                  <c:v>1.20964562489316E7</c:v>
                </c:pt>
                <c:pt idx="305">
                  <c:v>1.20975815150091E7</c:v>
                </c:pt>
                <c:pt idx="306">
                  <c:v>1.20967801100437E7</c:v>
                </c:pt>
                <c:pt idx="307">
                  <c:v>1.20954458029509E7</c:v>
                </c:pt>
                <c:pt idx="308">
                  <c:v>1.20932382638201E7</c:v>
                </c:pt>
                <c:pt idx="309">
                  <c:v>1.20925541817515E7</c:v>
                </c:pt>
                <c:pt idx="310">
                  <c:v>1.20911729768979E7</c:v>
                </c:pt>
                <c:pt idx="311">
                  <c:v>1.20897505815618E7</c:v>
                </c:pt>
                <c:pt idx="312">
                  <c:v>1.20890271373501E7</c:v>
                </c:pt>
                <c:pt idx="313">
                  <c:v>1.20887050219329E7</c:v>
                </c:pt>
                <c:pt idx="314">
                  <c:v>1.208933732259E7</c:v>
                </c:pt>
                <c:pt idx="315">
                  <c:v>1.20878669814808E7</c:v>
                </c:pt>
                <c:pt idx="316">
                  <c:v>1.20908523063981E7</c:v>
                </c:pt>
                <c:pt idx="317">
                  <c:v>1.20875133601074E7</c:v>
                </c:pt>
                <c:pt idx="318">
                  <c:v>1.2085995754036E7</c:v>
                </c:pt>
                <c:pt idx="319">
                  <c:v>1.20841112908848E7</c:v>
                </c:pt>
                <c:pt idx="320">
                  <c:v>1.20835829210829E7</c:v>
                </c:pt>
                <c:pt idx="321">
                  <c:v>1.20839682889326E7</c:v>
                </c:pt>
                <c:pt idx="322">
                  <c:v>1.20829233419822E7</c:v>
                </c:pt>
                <c:pt idx="323">
                  <c:v>1.20837022796193E7</c:v>
                </c:pt>
                <c:pt idx="324">
                  <c:v>1.20826112870905E7</c:v>
                </c:pt>
                <c:pt idx="325">
                  <c:v>1.20810725822237E7</c:v>
                </c:pt>
                <c:pt idx="326">
                  <c:v>1.20800908996418E7</c:v>
                </c:pt>
                <c:pt idx="327">
                  <c:v>1.20804511686817E7</c:v>
                </c:pt>
                <c:pt idx="328">
                  <c:v>1.2080088062383E7</c:v>
                </c:pt>
                <c:pt idx="329">
                  <c:v>1.20792943035863E7</c:v>
                </c:pt>
                <c:pt idx="330">
                  <c:v>1.20783591008424E7</c:v>
                </c:pt>
                <c:pt idx="331">
                  <c:v>1.20784533822735E7</c:v>
                </c:pt>
                <c:pt idx="332">
                  <c:v>1.20789719894045E7</c:v>
                </c:pt>
                <c:pt idx="333">
                  <c:v>1.20767433875404E7</c:v>
                </c:pt>
                <c:pt idx="334">
                  <c:v>1.20764865011168E7</c:v>
                </c:pt>
                <c:pt idx="335">
                  <c:v>1.20764066110409E7</c:v>
                </c:pt>
                <c:pt idx="336">
                  <c:v>1.2075466566906E7</c:v>
                </c:pt>
                <c:pt idx="337">
                  <c:v>1.20755272727592E7</c:v>
                </c:pt>
                <c:pt idx="338">
                  <c:v>1.20755071568849E7</c:v>
                </c:pt>
                <c:pt idx="339">
                  <c:v>1.20753285047787E7</c:v>
                </c:pt>
                <c:pt idx="340">
                  <c:v>1.20751265749977E7</c:v>
                </c:pt>
                <c:pt idx="341">
                  <c:v>1.20759999879612E7</c:v>
                </c:pt>
                <c:pt idx="342">
                  <c:v>1.20758290001689E7</c:v>
                </c:pt>
                <c:pt idx="343">
                  <c:v>1.20738848897303E7</c:v>
                </c:pt>
                <c:pt idx="344">
                  <c:v>1.20727424054173E7</c:v>
                </c:pt>
                <c:pt idx="345">
                  <c:v>1.20716114821044E7</c:v>
                </c:pt>
                <c:pt idx="346">
                  <c:v>1.20711611707215E7</c:v>
                </c:pt>
                <c:pt idx="347">
                  <c:v>1.2071258934379E7</c:v>
                </c:pt>
                <c:pt idx="348">
                  <c:v>1.20711374240486E7</c:v>
                </c:pt>
                <c:pt idx="349">
                  <c:v>1.20719523493236E7</c:v>
                </c:pt>
                <c:pt idx="350">
                  <c:v>1.207150037228E7</c:v>
                </c:pt>
                <c:pt idx="351">
                  <c:v>1.20701324808232E7</c:v>
                </c:pt>
                <c:pt idx="352">
                  <c:v>1.20703084093845E7</c:v>
                </c:pt>
                <c:pt idx="353">
                  <c:v>1.20700402754834E7</c:v>
                </c:pt>
                <c:pt idx="354">
                  <c:v>1.20697707868062E7</c:v>
                </c:pt>
                <c:pt idx="355">
                  <c:v>1.20696854198702E7</c:v>
                </c:pt>
                <c:pt idx="356">
                  <c:v>1.2069889093686E7</c:v>
                </c:pt>
                <c:pt idx="357">
                  <c:v>1.2070025445882E7</c:v>
                </c:pt>
                <c:pt idx="358">
                  <c:v>1.20691753662408E7</c:v>
                </c:pt>
                <c:pt idx="359">
                  <c:v>1.20689244167017E7</c:v>
                </c:pt>
                <c:pt idx="360">
                  <c:v>1.20687996789898E7</c:v>
                </c:pt>
                <c:pt idx="361">
                  <c:v>1.20688922386874E7</c:v>
                </c:pt>
                <c:pt idx="362">
                  <c:v>1.20686334123378E7</c:v>
                </c:pt>
                <c:pt idx="363">
                  <c:v>1.20683062240819E7</c:v>
                </c:pt>
                <c:pt idx="364">
                  <c:v>1.20683769913225E7</c:v>
                </c:pt>
                <c:pt idx="365">
                  <c:v>1.20684040970881E7</c:v>
                </c:pt>
                <c:pt idx="366">
                  <c:v>1.20682858334696E7</c:v>
                </c:pt>
                <c:pt idx="367">
                  <c:v>1.20680712845138E7</c:v>
                </c:pt>
                <c:pt idx="368">
                  <c:v>1.20675873726249E7</c:v>
                </c:pt>
                <c:pt idx="369">
                  <c:v>1.20672121307363E7</c:v>
                </c:pt>
                <c:pt idx="370">
                  <c:v>1.20671805889971E7</c:v>
                </c:pt>
                <c:pt idx="371">
                  <c:v>1.20671670485915E7</c:v>
                </c:pt>
                <c:pt idx="372">
                  <c:v>1.20672330510492E7</c:v>
                </c:pt>
                <c:pt idx="373">
                  <c:v>1.20669945652086E7</c:v>
                </c:pt>
                <c:pt idx="374">
                  <c:v>1.20669261350612E7</c:v>
                </c:pt>
                <c:pt idx="375">
                  <c:v>1.20670284993831E7</c:v>
                </c:pt>
                <c:pt idx="376">
                  <c:v>1.20666383706083E7</c:v>
                </c:pt>
                <c:pt idx="377">
                  <c:v>1.20663299797771E7</c:v>
                </c:pt>
                <c:pt idx="378">
                  <c:v>1.20661889950512E7</c:v>
                </c:pt>
                <c:pt idx="379">
                  <c:v>1.20657879133437E7</c:v>
                </c:pt>
                <c:pt idx="380">
                  <c:v>1.20654744068463E7</c:v>
                </c:pt>
                <c:pt idx="381">
                  <c:v>1.20652217122365E7</c:v>
                </c:pt>
                <c:pt idx="382">
                  <c:v>1.20650385415015E7</c:v>
                </c:pt>
                <c:pt idx="383">
                  <c:v>1.20650129754198E7</c:v>
                </c:pt>
                <c:pt idx="384">
                  <c:v>1.20649323854404E7</c:v>
                </c:pt>
                <c:pt idx="385">
                  <c:v>1.20648617639363E7</c:v>
                </c:pt>
                <c:pt idx="386">
                  <c:v>1.20649375553875E7</c:v>
                </c:pt>
                <c:pt idx="387">
                  <c:v>1.20644986758329E7</c:v>
                </c:pt>
                <c:pt idx="388">
                  <c:v>1.20642208662575E7</c:v>
                </c:pt>
                <c:pt idx="389">
                  <c:v>1.20639760119387E7</c:v>
                </c:pt>
                <c:pt idx="390">
                  <c:v>1.20637823756869E7</c:v>
                </c:pt>
                <c:pt idx="391">
                  <c:v>1.20637607101413E7</c:v>
                </c:pt>
                <c:pt idx="392">
                  <c:v>1.20637362208763E7</c:v>
                </c:pt>
                <c:pt idx="393">
                  <c:v>1.20636766539903E7</c:v>
                </c:pt>
                <c:pt idx="394">
                  <c:v>1.20636095721324E7</c:v>
                </c:pt>
                <c:pt idx="395">
                  <c:v>1.20635387879408E7</c:v>
                </c:pt>
                <c:pt idx="396">
                  <c:v>1.20636722207918E7</c:v>
                </c:pt>
                <c:pt idx="397">
                  <c:v>1.20633381605275E7</c:v>
                </c:pt>
                <c:pt idx="398">
                  <c:v>1.20631018858416E7</c:v>
                </c:pt>
                <c:pt idx="399">
                  <c:v>1.20629978231133E7</c:v>
                </c:pt>
                <c:pt idx="400">
                  <c:v>1.20629066003635E7</c:v>
                </c:pt>
                <c:pt idx="401">
                  <c:v>1.20628677728829E7</c:v>
                </c:pt>
                <c:pt idx="402">
                  <c:v>1.20627971885517E7</c:v>
                </c:pt>
                <c:pt idx="403">
                  <c:v>1.20628145564193E7</c:v>
                </c:pt>
                <c:pt idx="404">
                  <c:v>1.20627969404143E7</c:v>
                </c:pt>
                <c:pt idx="405">
                  <c:v>1.20629620417651E7</c:v>
                </c:pt>
                <c:pt idx="406">
                  <c:v>1.20628026723484E7</c:v>
                </c:pt>
                <c:pt idx="407">
                  <c:v>1.20626217123579E7</c:v>
                </c:pt>
                <c:pt idx="408">
                  <c:v>1.20625863754692E7</c:v>
                </c:pt>
                <c:pt idx="409">
                  <c:v>1.20625790064815E7</c:v>
                </c:pt>
                <c:pt idx="410">
                  <c:v>1.20625836235487E7</c:v>
                </c:pt>
                <c:pt idx="411">
                  <c:v>1.20625745061631E7</c:v>
                </c:pt>
                <c:pt idx="412">
                  <c:v>1.20626220241247E7</c:v>
                </c:pt>
                <c:pt idx="413">
                  <c:v>1.20625965990159E7</c:v>
                </c:pt>
                <c:pt idx="414">
                  <c:v>1.20624325511698E7</c:v>
                </c:pt>
                <c:pt idx="415">
                  <c:v>1.20623923910422E7</c:v>
                </c:pt>
                <c:pt idx="416">
                  <c:v>1.20624886954453E7</c:v>
                </c:pt>
                <c:pt idx="417">
                  <c:v>1.20624032300323E7</c:v>
                </c:pt>
                <c:pt idx="418">
                  <c:v>1.20623073558417E7</c:v>
                </c:pt>
                <c:pt idx="419">
                  <c:v>1.20623598173446E7</c:v>
                </c:pt>
                <c:pt idx="420">
                  <c:v>1.20622875914096E7</c:v>
                </c:pt>
                <c:pt idx="421">
                  <c:v>1.20622394814549E7</c:v>
                </c:pt>
                <c:pt idx="422">
                  <c:v>1.20623153966063E7</c:v>
                </c:pt>
                <c:pt idx="423">
                  <c:v>1.20622124846965E7</c:v>
                </c:pt>
                <c:pt idx="424">
                  <c:v>1.20622240684975E7</c:v>
                </c:pt>
                <c:pt idx="425">
                  <c:v>1.20621929267925E7</c:v>
                </c:pt>
                <c:pt idx="426">
                  <c:v>1.20622262463399E7</c:v>
                </c:pt>
                <c:pt idx="427">
                  <c:v>1.20621565514552E7</c:v>
                </c:pt>
                <c:pt idx="428">
                  <c:v>1.20621013258099E7</c:v>
                </c:pt>
                <c:pt idx="429">
                  <c:v>1.20622451595138E7</c:v>
                </c:pt>
                <c:pt idx="430">
                  <c:v>1.20621795186148E7</c:v>
                </c:pt>
                <c:pt idx="431">
                  <c:v>1.2062055939118E7</c:v>
                </c:pt>
                <c:pt idx="432">
                  <c:v>1.20621347566318E7</c:v>
                </c:pt>
                <c:pt idx="433">
                  <c:v>1.20620577940359E7</c:v>
                </c:pt>
                <c:pt idx="434">
                  <c:v>1.20620077847513E7</c:v>
                </c:pt>
                <c:pt idx="435">
                  <c:v>1.2062029829702E7</c:v>
                </c:pt>
                <c:pt idx="436">
                  <c:v>1.20620403707775E7</c:v>
                </c:pt>
                <c:pt idx="437">
                  <c:v>1.2061914555417E7</c:v>
                </c:pt>
                <c:pt idx="438">
                  <c:v>1.20619355521843E7</c:v>
                </c:pt>
                <c:pt idx="439">
                  <c:v>1.20619014790678E7</c:v>
                </c:pt>
                <c:pt idx="440">
                  <c:v>1.20618682132008E7</c:v>
                </c:pt>
                <c:pt idx="441">
                  <c:v>1.20618482981144E7</c:v>
                </c:pt>
                <c:pt idx="442">
                  <c:v>1.20619106951358E7</c:v>
                </c:pt>
                <c:pt idx="443">
                  <c:v>1.20618345378848E7</c:v>
                </c:pt>
                <c:pt idx="444">
                  <c:v>1.20618003259512E7</c:v>
                </c:pt>
                <c:pt idx="445">
                  <c:v>1.20617885074275E7</c:v>
                </c:pt>
                <c:pt idx="446">
                  <c:v>1.20617890099582E7</c:v>
                </c:pt>
                <c:pt idx="447">
                  <c:v>1.20617815432122E7</c:v>
                </c:pt>
                <c:pt idx="448">
                  <c:v>1.20617902484306E7</c:v>
                </c:pt>
                <c:pt idx="449">
                  <c:v>1.20617676484185E7</c:v>
                </c:pt>
                <c:pt idx="450">
                  <c:v>1.20617293378481E7</c:v>
                </c:pt>
                <c:pt idx="451">
                  <c:v>1.20617284865874E7</c:v>
                </c:pt>
                <c:pt idx="452">
                  <c:v>1.20617395804995E7</c:v>
                </c:pt>
                <c:pt idx="453">
                  <c:v>1.20617330926514E7</c:v>
                </c:pt>
                <c:pt idx="454">
                  <c:v>1.20617232602201E7</c:v>
                </c:pt>
                <c:pt idx="455">
                  <c:v>1.20617415818496E7</c:v>
                </c:pt>
                <c:pt idx="456">
                  <c:v>1.20617158720439E7</c:v>
                </c:pt>
                <c:pt idx="457">
                  <c:v>1.20617012307068E7</c:v>
                </c:pt>
                <c:pt idx="458">
                  <c:v>1.20617026045572E7</c:v>
                </c:pt>
                <c:pt idx="459">
                  <c:v>1.20617364456705E7</c:v>
                </c:pt>
                <c:pt idx="460">
                  <c:v>1.20617002210611E7</c:v>
                </c:pt>
                <c:pt idx="461">
                  <c:v>1.20617142601813E7</c:v>
                </c:pt>
                <c:pt idx="462">
                  <c:v>1.20616957501717E7</c:v>
                </c:pt>
                <c:pt idx="463">
                  <c:v>1.20616950255728E7</c:v>
                </c:pt>
                <c:pt idx="464">
                  <c:v>1.20616827459906E7</c:v>
                </c:pt>
                <c:pt idx="465">
                  <c:v>1.20616983690209E7</c:v>
                </c:pt>
                <c:pt idx="466">
                  <c:v>1.20616844635705E7</c:v>
                </c:pt>
                <c:pt idx="467">
                  <c:v>1.20616911445147E7</c:v>
                </c:pt>
                <c:pt idx="468">
                  <c:v>1.20616787592635E7</c:v>
                </c:pt>
                <c:pt idx="469">
                  <c:v>1.20616681585015E7</c:v>
                </c:pt>
                <c:pt idx="470">
                  <c:v>1.20616651593724E7</c:v>
                </c:pt>
                <c:pt idx="471">
                  <c:v>1.20616644262884E7</c:v>
                </c:pt>
                <c:pt idx="472">
                  <c:v>1.20616678401816E7</c:v>
                </c:pt>
                <c:pt idx="473">
                  <c:v>1.20616635712919E7</c:v>
                </c:pt>
                <c:pt idx="474">
                  <c:v>1.20616676689054E7</c:v>
                </c:pt>
                <c:pt idx="475">
                  <c:v>1.20616616526656E7</c:v>
                </c:pt>
                <c:pt idx="476">
                  <c:v>1.20616578831131E7</c:v>
                </c:pt>
                <c:pt idx="477">
                  <c:v>1.20616499229485E7</c:v>
                </c:pt>
                <c:pt idx="478">
                  <c:v>1.20616489204264E7</c:v>
                </c:pt>
                <c:pt idx="479">
                  <c:v>1.20616498241818E7</c:v>
                </c:pt>
                <c:pt idx="480">
                  <c:v>1.20616499060076E7</c:v>
                </c:pt>
                <c:pt idx="481">
                  <c:v>1.20616467481757E7</c:v>
                </c:pt>
                <c:pt idx="482">
                  <c:v>1.20616435320609E7</c:v>
                </c:pt>
                <c:pt idx="483">
                  <c:v>1.2061643673054E7</c:v>
                </c:pt>
                <c:pt idx="484">
                  <c:v>1.20616428345399E7</c:v>
                </c:pt>
                <c:pt idx="485">
                  <c:v>1.20616456231763E7</c:v>
                </c:pt>
                <c:pt idx="486">
                  <c:v>1.20616427665337E7</c:v>
                </c:pt>
                <c:pt idx="487">
                  <c:v>1.20616483820097E7</c:v>
                </c:pt>
                <c:pt idx="488">
                  <c:v>1.20616468574102E7</c:v>
                </c:pt>
                <c:pt idx="489">
                  <c:v>1.20616423913148E7</c:v>
                </c:pt>
                <c:pt idx="490">
                  <c:v>1.20616435665356E7</c:v>
                </c:pt>
                <c:pt idx="491">
                  <c:v>1.2061638892301E7</c:v>
                </c:pt>
                <c:pt idx="492">
                  <c:v>1.20616391950927E7</c:v>
                </c:pt>
                <c:pt idx="493">
                  <c:v>1.20616396352411E7</c:v>
                </c:pt>
                <c:pt idx="494">
                  <c:v>1.20616394617404E7</c:v>
                </c:pt>
                <c:pt idx="495">
                  <c:v>1.2061638790813E7</c:v>
                </c:pt>
                <c:pt idx="496">
                  <c:v>1.20616382677806E7</c:v>
                </c:pt>
                <c:pt idx="497">
                  <c:v>1.2061637997095E7</c:v>
                </c:pt>
                <c:pt idx="498">
                  <c:v>1.20616354134116E7</c:v>
                </c:pt>
                <c:pt idx="499">
                  <c:v>1.20616352193082E7</c:v>
                </c:pt>
                <c:pt idx="500">
                  <c:v>1.20616340406571E7</c:v>
                </c:pt>
                <c:pt idx="501">
                  <c:v>1.20616341320884E7</c:v>
                </c:pt>
                <c:pt idx="502">
                  <c:v>1.20616345116449E7</c:v>
                </c:pt>
                <c:pt idx="503">
                  <c:v>1.20616320389791E7</c:v>
                </c:pt>
                <c:pt idx="504">
                  <c:v>1.20616316496981E7</c:v>
                </c:pt>
                <c:pt idx="505">
                  <c:v>1.20616332053888E7</c:v>
                </c:pt>
                <c:pt idx="506">
                  <c:v>1.206163106748E7</c:v>
                </c:pt>
                <c:pt idx="507">
                  <c:v>1.20616311210627E7</c:v>
                </c:pt>
                <c:pt idx="508">
                  <c:v>1.20616299910551E7</c:v>
                </c:pt>
                <c:pt idx="509">
                  <c:v>1.20616313030449E7</c:v>
                </c:pt>
                <c:pt idx="510">
                  <c:v>1.20616301756167E7</c:v>
                </c:pt>
                <c:pt idx="511">
                  <c:v>1.20616290095357E7</c:v>
                </c:pt>
                <c:pt idx="512">
                  <c:v>1.20616281213006E7</c:v>
                </c:pt>
                <c:pt idx="513">
                  <c:v>1.20616291394838E7</c:v>
                </c:pt>
                <c:pt idx="514">
                  <c:v>1.20616301923119E7</c:v>
                </c:pt>
                <c:pt idx="515">
                  <c:v>1.2061628176889E7</c:v>
                </c:pt>
                <c:pt idx="516">
                  <c:v>1.20616267462605E7</c:v>
                </c:pt>
                <c:pt idx="517">
                  <c:v>1.20616269805925E7</c:v>
                </c:pt>
                <c:pt idx="518">
                  <c:v>1.20616271137325E7</c:v>
                </c:pt>
                <c:pt idx="519">
                  <c:v>1.20616276533373E7</c:v>
                </c:pt>
                <c:pt idx="520">
                  <c:v>1.2061627186139E7</c:v>
                </c:pt>
                <c:pt idx="521">
                  <c:v>1.20616262690923E7</c:v>
                </c:pt>
                <c:pt idx="522">
                  <c:v>1.20616256717813E7</c:v>
                </c:pt>
                <c:pt idx="523">
                  <c:v>1.20616263657879E7</c:v>
                </c:pt>
                <c:pt idx="524">
                  <c:v>1.20616259736116E7</c:v>
                </c:pt>
                <c:pt idx="525">
                  <c:v>1.20616263164122E7</c:v>
                </c:pt>
                <c:pt idx="526">
                  <c:v>1.20616269887173E7</c:v>
                </c:pt>
                <c:pt idx="527">
                  <c:v>1.20616265151809E7</c:v>
                </c:pt>
                <c:pt idx="528">
                  <c:v>1.20616260813257E7</c:v>
                </c:pt>
                <c:pt idx="529">
                  <c:v>1.2061625743646E7</c:v>
                </c:pt>
                <c:pt idx="530">
                  <c:v>1.20616263514276E7</c:v>
                </c:pt>
                <c:pt idx="531">
                  <c:v>1.20616261564506E7</c:v>
                </c:pt>
                <c:pt idx="532">
                  <c:v>1.20616257809644E7</c:v>
                </c:pt>
                <c:pt idx="533">
                  <c:v>1.20616256555321E7</c:v>
                </c:pt>
                <c:pt idx="534">
                  <c:v>1.20616254524768E7</c:v>
                </c:pt>
                <c:pt idx="535">
                  <c:v>1.20616254259409E7</c:v>
                </c:pt>
                <c:pt idx="536">
                  <c:v>1.20616254335719E7</c:v>
                </c:pt>
                <c:pt idx="537">
                  <c:v>1.20616251516589E7</c:v>
                </c:pt>
                <c:pt idx="538">
                  <c:v>1.20616249361223E7</c:v>
                </c:pt>
                <c:pt idx="539">
                  <c:v>1.20616248287885E7</c:v>
                </c:pt>
                <c:pt idx="540">
                  <c:v>1.20616245029966E7</c:v>
                </c:pt>
                <c:pt idx="541">
                  <c:v>1.20616243104058E7</c:v>
                </c:pt>
                <c:pt idx="542">
                  <c:v>1.20616240911016E7</c:v>
                </c:pt>
                <c:pt idx="543">
                  <c:v>1.20616241508997E7</c:v>
                </c:pt>
                <c:pt idx="544">
                  <c:v>1.20616241495996E7</c:v>
                </c:pt>
                <c:pt idx="545">
                  <c:v>1.20616240696438E7</c:v>
                </c:pt>
                <c:pt idx="546">
                  <c:v>1.20616241300141E7</c:v>
                </c:pt>
                <c:pt idx="547">
                  <c:v>1.20616242492617E7</c:v>
                </c:pt>
                <c:pt idx="548">
                  <c:v>1.20616239625052E7</c:v>
                </c:pt>
                <c:pt idx="549">
                  <c:v>1.20616237533846E7</c:v>
                </c:pt>
                <c:pt idx="550">
                  <c:v>1.20616235437858E7</c:v>
                </c:pt>
                <c:pt idx="551">
                  <c:v>1.20616233755652E7</c:v>
                </c:pt>
                <c:pt idx="552">
                  <c:v>1.20616233450186E7</c:v>
                </c:pt>
                <c:pt idx="553">
                  <c:v>1.20616234247053E7</c:v>
                </c:pt>
                <c:pt idx="554">
                  <c:v>1.20616232370743E7</c:v>
                </c:pt>
                <c:pt idx="555">
                  <c:v>1.20616232995954E7</c:v>
                </c:pt>
                <c:pt idx="556">
                  <c:v>1.20616231353704E7</c:v>
                </c:pt>
                <c:pt idx="557">
                  <c:v>1.2061622987812E7</c:v>
                </c:pt>
                <c:pt idx="558">
                  <c:v>1.20616230739257E7</c:v>
                </c:pt>
                <c:pt idx="559">
                  <c:v>1.20616227689123E7</c:v>
                </c:pt>
                <c:pt idx="560">
                  <c:v>1.20616227694511E7</c:v>
                </c:pt>
                <c:pt idx="561">
                  <c:v>1.20616227341952E7</c:v>
                </c:pt>
                <c:pt idx="562">
                  <c:v>1.2061622743581E7</c:v>
                </c:pt>
                <c:pt idx="563">
                  <c:v>1.20616227164459E7</c:v>
                </c:pt>
                <c:pt idx="564">
                  <c:v>1.20616227064664E7</c:v>
                </c:pt>
                <c:pt idx="565">
                  <c:v>1.20616227927504E7</c:v>
                </c:pt>
                <c:pt idx="566">
                  <c:v>1.20616227627117E7</c:v>
                </c:pt>
                <c:pt idx="567">
                  <c:v>1.20616227041219E7</c:v>
                </c:pt>
                <c:pt idx="568">
                  <c:v>1.20616226158253E7</c:v>
                </c:pt>
                <c:pt idx="569">
                  <c:v>1.20616225185814E7</c:v>
                </c:pt>
                <c:pt idx="570">
                  <c:v>1.20616225759245E7</c:v>
                </c:pt>
                <c:pt idx="571">
                  <c:v>1.20616225681178E7</c:v>
                </c:pt>
                <c:pt idx="572">
                  <c:v>1.2061622478931E7</c:v>
                </c:pt>
                <c:pt idx="573">
                  <c:v>1.20616226539937E7</c:v>
                </c:pt>
                <c:pt idx="574">
                  <c:v>1.2061622401209E7</c:v>
                </c:pt>
                <c:pt idx="575">
                  <c:v>1.20616223984255E7</c:v>
                </c:pt>
                <c:pt idx="576">
                  <c:v>1.20616224010096E7</c:v>
                </c:pt>
                <c:pt idx="577">
                  <c:v>1.20616223819294E7</c:v>
                </c:pt>
                <c:pt idx="578">
                  <c:v>1.20616222464548E7</c:v>
                </c:pt>
                <c:pt idx="579">
                  <c:v>1.20616223268844E7</c:v>
                </c:pt>
                <c:pt idx="580">
                  <c:v>1.20616222280171E7</c:v>
                </c:pt>
                <c:pt idx="581">
                  <c:v>1.20616223291225E7</c:v>
                </c:pt>
                <c:pt idx="582">
                  <c:v>1.20616222669118E7</c:v>
                </c:pt>
                <c:pt idx="583">
                  <c:v>1.20616221939514E7</c:v>
                </c:pt>
                <c:pt idx="584">
                  <c:v>1.20616221492691E7</c:v>
                </c:pt>
                <c:pt idx="585">
                  <c:v>1.20616221372053E7</c:v>
                </c:pt>
                <c:pt idx="586">
                  <c:v>1.20616222073386E7</c:v>
                </c:pt>
                <c:pt idx="587">
                  <c:v>1.20616221123242E7</c:v>
                </c:pt>
                <c:pt idx="588">
                  <c:v>1.20616221098302E7</c:v>
                </c:pt>
                <c:pt idx="589">
                  <c:v>1.20616220272905E7</c:v>
                </c:pt>
                <c:pt idx="590">
                  <c:v>1.20616219727613E7</c:v>
                </c:pt>
                <c:pt idx="591">
                  <c:v>1.20616219158678E7</c:v>
                </c:pt>
                <c:pt idx="592">
                  <c:v>1.20616219119237E7</c:v>
                </c:pt>
                <c:pt idx="593">
                  <c:v>1.20616219180017E7</c:v>
                </c:pt>
                <c:pt idx="594">
                  <c:v>1.20616218950959E7</c:v>
                </c:pt>
                <c:pt idx="595">
                  <c:v>1.20616219246877E7</c:v>
                </c:pt>
                <c:pt idx="596">
                  <c:v>1.20616218317728E7</c:v>
                </c:pt>
                <c:pt idx="597">
                  <c:v>1.20616218229966E7</c:v>
                </c:pt>
                <c:pt idx="598">
                  <c:v>1.20616217916147E7</c:v>
                </c:pt>
                <c:pt idx="599">
                  <c:v>1.2061621781164E7</c:v>
                </c:pt>
                <c:pt idx="600">
                  <c:v>1.20616217827185E7</c:v>
                </c:pt>
                <c:pt idx="601">
                  <c:v>1.20616217280469E7</c:v>
                </c:pt>
                <c:pt idx="602">
                  <c:v>1.20616217303663E7</c:v>
                </c:pt>
                <c:pt idx="603">
                  <c:v>1.20616217446801E7</c:v>
                </c:pt>
                <c:pt idx="604">
                  <c:v>1.20616217526434E7</c:v>
                </c:pt>
                <c:pt idx="605">
                  <c:v>1.20616217310324E7</c:v>
                </c:pt>
                <c:pt idx="606">
                  <c:v>1.20616216776662E7</c:v>
                </c:pt>
                <c:pt idx="607">
                  <c:v>1.20616216704043E7</c:v>
                </c:pt>
                <c:pt idx="608">
                  <c:v>1.20616216707248E7</c:v>
                </c:pt>
                <c:pt idx="609">
                  <c:v>1.20616216491726E7</c:v>
                </c:pt>
                <c:pt idx="610">
                  <c:v>1.20616216928826E7</c:v>
                </c:pt>
                <c:pt idx="611">
                  <c:v>1.20616216598425E7</c:v>
                </c:pt>
                <c:pt idx="612">
                  <c:v>1.20616216734959E7</c:v>
                </c:pt>
                <c:pt idx="613">
                  <c:v>1.20616216831477E7</c:v>
                </c:pt>
                <c:pt idx="614">
                  <c:v>1.20616215850421E7</c:v>
                </c:pt>
                <c:pt idx="615">
                  <c:v>1.20616215769462E7</c:v>
                </c:pt>
                <c:pt idx="616">
                  <c:v>1.20616215767838E7</c:v>
                </c:pt>
                <c:pt idx="617">
                  <c:v>1.20616216091594E7</c:v>
                </c:pt>
                <c:pt idx="618">
                  <c:v>1.20616215753541E7</c:v>
                </c:pt>
                <c:pt idx="619">
                  <c:v>1.20616215451496E7</c:v>
                </c:pt>
                <c:pt idx="620">
                  <c:v>1.20616215164793E7</c:v>
                </c:pt>
                <c:pt idx="621">
                  <c:v>1.20616215237272E7</c:v>
                </c:pt>
                <c:pt idx="622">
                  <c:v>1.2061621565026E7</c:v>
                </c:pt>
                <c:pt idx="623">
                  <c:v>1.20616215165488E7</c:v>
                </c:pt>
                <c:pt idx="624">
                  <c:v>1.20616214970276E7</c:v>
                </c:pt>
                <c:pt idx="625">
                  <c:v>1.20616215385423E7</c:v>
                </c:pt>
                <c:pt idx="626">
                  <c:v>1.20616214868575E7</c:v>
                </c:pt>
                <c:pt idx="627">
                  <c:v>1.20616214571787E7</c:v>
                </c:pt>
                <c:pt idx="628">
                  <c:v>1.20616214683973E7</c:v>
                </c:pt>
                <c:pt idx="629">
                  <c:v>1.20616214599949E7</c:v>
                </c:pt>
                <c:pt idx="630">
                  <c:v>1.20616214922816E7</c:v>
                </c:pt>
                <c:pt idx="631">
                  <c:v>1.20616214837452E7</c:v>
                </c:pt>
                <c:pt idx="632">
                  <c:v>1.20616214606253E7</c:v>
                </c:pt>
                <c:pt idx="633">
                  <c:v>1.2061621460217E7</c:v>
                </c:pt>
                <c:pt idx="634">
                  <c:v>1.20616214584945E7</c:v>
                </c:pt>
                <c:pt idx="635">
                  <c:v>1.20616214476408E7</c:v>
                </c:pt>
                <c:pt idx="636">
                  <c:v>1.2061621432007E7</c:v>
                </c:pt>
                <c:pt idx="637">
                  <c:v>1.20616214342473E7</c:v>
                </c:pt>
                <c:pt idx="638">
                  <c:v>1.20616214312858E7</c:v>
                </c:pt>
                <c:pt idx="639">
                  <c:v>1.20616214348537E7</c:v>
                </c:pt>
                <c:pt idx="640">
                  <c:v>1.20616214308089E7</c:v>
                </c:pt>
                <c:pt idx="641">
                  <c:v>1.20616214148965E7</c:v>
                </c:pt>
                <c:pt idx="642">
                  <c:v>1.20616214111207E7</c:v>
                </c:pt>
                <c:pt idx="643">
                  <c:v>1.20616214108755E7</c:v>
                </c:pt>
                <c:pt idx="644">
                  <c:v>1.20616214064582E7</c:v>
                </c:pt>
                <c:pt idx="645">
                  <c:v>1.20616214056127E7</c:v>
                </c:pt>
                <c:pt idx="646">
                  <c:v>1.20616214015536E7</c:v>
                </c:pt>
                <c:pt idx="647">
                  <c:v>1.20616213994873E7</c:v>
                </c:pt>
                <c:pt idx="648">
                  <c:v>1.20616214092209E7</c:v>
                </c:pt>
                <c:pt idx="649">
                  <c:v>1.20616213973948E7</c:v>
                </c:pt>
                <c:pt idx="650">
                  <c:v>1.20616213707894E7</c:v>
                </c:pt>
                <c:pt idx="651">
                  <c:v>1.20616213741846E7</c:v>
                </c:pt>
                <c:pt idx="652">
                  <c:v>1.20616213722397E7</c:v>
                </c:pt>
                <c:pt idx="653">
                  <c:v>1.20616213618895E7</c:v>
                </c:pt>
                <c:pt idx="654">
                  <c:v>1.20616213594458E7</c:v>
                </c:pt>
                <c:pt idx="655">
                  <c:v>1.20616213577653E7</c:v>
                </c:pt>
                <c:pt idx="656">
                  <c:v>1.20616213513502E7</c:v>
                </c:pt>
                <c:pt idx="657">
                  <c:v>1.20616213516411E7</c:v>
                </c:pt>
                <c:pt idx="658">
                  <c:v>1.20616213512761E7</c:v>
                </c:pt>
                <c:pt idx="659">
                  <c:v>1.20616213524586E7</c:v>
                </c:pt>
                <c:pt idx="660">
                  <c:v>1.20616213716798E7</c:v>
                </c:pt>
                <c:pt idx="661">
                  <c:v>1.20616213533428E7</c:v>
                </c:pt>
                <c:pt idx="662">
                  <c:v>1.20616213369927E7</c:v>
                </c:pt>
                <c:pt idx="663">
                  <c:v>1.2061621326491E7</c:v>
                </c:pt>
                <c:pt idx="664">
                  <c:v>1.20616213256906E7</c:v>
                </c:pt>
                <c:pt idx="665">
                  <c:v>1.20616213224497E7</c:v>
                </c:pt>
                <c:pt idx="666">
                  <c:v>1.20616213195849E7</c:v>
                </c:pt>
                <c:pt idx="667">
                  <c:v>1.20616213184665E7</c:v>
                </c:pt>
                <c:pt idx="668">
                  <c:v>1.2061621321454E7</c:v>
                </c:pt>
                <c:pt idx="669">
                  <c:v>1.20616213151611E7</c:v>
                </c:pt>
                <c:pt idx="670">
                  <c:v>1.20616213147993E7</c:v>
                </c:pt>
                <c:pt idx="671">
                  <c:v>1.20616213112797E7</c:v>
                </c:pt>
                <c:pt idx="672">
                  <c:v>1.20616213097492E7</c:v>
                </c:pt>
                <c:pt idx="673">
                  <c:v>1.20616213067668E7</c:v>
                </c:pt>
                <c:pt idx="674">
                  <c:v>1.20616213107733E7</c:v>
                </c:pt>
                <c:pt idx="675">
                  <c:v>1.2061621302053E7</c:v>
                </c:pt>
                <c:pt idx="676">
                  <c:v>1.20616212991282E7</c:v>
                </c:pt>
                <c:pt idx="677">
                  <c:v>1.20616213119133E7</c:v>
                </c:pt>
                <c:pt idx="678">
                  <c:v>1.2061621298549E7</c:v>
                </c:pt>
                <c:pt idx="679">
                  <c:v>1.20616212946419E7</c:v>
                </c:pt>
                <c:pt idx="680">
                  <c:v>1.20616212964231E7</c:v>
                </c:pt>
                <c:pt idx="681">
                  <c:v>1.20616212959035E7</c:v>
                </c:pt>
                <c:pt idx="682">
                  <c:v>1.20616212984846E7</c:v>
                </c:pt>
                <c:pt idx="683">
                  <c:v>1.20616212934962E7</c:v>
                </c:pt>
                <c:pt idx="684">
                  <c:v>1.20616212976301E7</c:v>
                </c:pt>
                <c:pt idx="685">
                  <c:v>1.20616213006897E7</c:v>
                </c:pt>
                <c:pt idx="686">
                  <c:v>1.20616212930893E7</c:v>
                </c:pt>
                <c:pt idx="687">
                  <c:v>1.20616212933574E7</c:v>
                </c:pt>
                <c:pt idx="688">
                  <c:v>1.20616212930568E7</c:v>
                </c:pt>
                <c:pt idx="689">
                  <c:v>1.20616212917928E7</c:v>
                </c:pt>
                <c:pt idx="690">
                  <c:v>1.20616212961215E7</c:v>
                </c:pt>
                <c:pt idx="691">
                  <c:v>1.20616212921312E7</c:v>
                </c:pt>
                <c:pt idx="692">
                  <c:v>1.2061621288287E7</c:v>
                </c:pt>
                <c:pt idx="693">
                  <c:v>1.2061621286392E7</c:v>
                </c:pt>
                <c:pt idx="694">
                  <c:v>1.20616212862702E7</c:v>
                </c:pt>
                <c:pt idx="695">
                  <c:v>1.20616212849237E7</c:v>
                </c:pt>
                <c:pt idx="696">
                  <c:v>1.20616212833042E7</c:v>
                </c:pt>
                <c:pt idx="697">
                  <c:v>1.20616212821115E7</c:v>
                </c:pt>
                <c:pt idx="698">
                  <c:v>1.2061621285643E7</c:v>
                </c:pt>
                <c:pt idx="699">
                  <c:v>1.20616212836828E7</c:v>
                </c:pt>
                <c:pt idx="700">
                  <c:v>1.20616212798536E7</c:v>
                </c:pt>
                <c:pt idx="701">
                  <c:v>1.20616212804486E7</c:v>
                </c:pt>
                <c:pt idx="702">
                  <c:v>1.20616212801988E7</c:v>
                </c:pt>
                <c:pt idx="703">
                  <c:v>1.20616212797759E7</c:v>
                </c:pt>
                <c:pt idx="704">
                  <c:v>1.20616212783387E7</c:v>
                </c:pt>
                <c:pt idx="705">
                  <c:v>1.20616212793665E7</c:v>
                </c:pt>
                <c:pt idx="706">
                  <c:v>1.20616212781275E7</c:v>
                </c:pt>
                <c:pt idx="707">
                  <c:v>1.2061621277444E7</c:v>
                </c:pt>
                <c:pt idx="708">
                  <c:v>1.2061621281101E7</c:v>
                </c:pt>
                <c:pt idx="709">
                  <c:v>1.20616212775511E7</c:v>
                </c:pt>
                <c:pt idx="710">
                  <c:v>1.20616212784247E7</c:v>
                </c:pt>
                <c:pt idx="711">
                  <c:v>1.20616212761893E7</c:v>
                </c:pt>
                <c:pt idx="712">
                  <c:v>1.20616212758471E7</c:v>
                </c:pt>
                <c:pt idx="713">
                  <c:v>1.20616212758572E7</c:v>
                </c:pt>
                <c:pt idx="714">
                  <c:v>1.20616212752547E7</c:v>
                </c:pt>
                <c:pt idx="715">
                  <c:v>1.2061621277068E7</c:v>
                </c:pt>
                <c:pt idx="716">
                  <c:v>1.20616212759156E7</c:v>
                </c:pt>
                <c:pt idx="717">
                  <c:v>1.2061621275822E7</c:v>
                </c:pt>
                <c:pt idx="718">
                  <c:v>1.20616212742053E7</c:v>
                </c:pt>
                <c:pt idx="719">
                  <c:v>1.20616212728077E7</c:v>
                </c:pt>
                <c:pt idx="720">
                  <c:v>1.20616212731733E7</c:v>
                </c:pt>
                <c:pt idx="721">
                  <c:v>1.20616212731615E7</c:v>
                </c:pt>
                <c:pt idx="722">
                  <c:v>1.2061621274013E7</c:v>
                </c:pt>
                <c:pt idx="723">
                  <c:v>1.20616212727975E7</c:v>
                </c:pt>
                <c:pt idx="724">
                  <c:v>1.20616212753517E7</c:v>
                </c:pt>
                <c:pt idx="725">
                  <c:v>1.20616212721553E7</c:v>
                </c:pt>
                <c:pt idx="726">
                  <c:v>1.20616212719676E7</c:v>
                </c:pt>
                <c:pt idx="727">
                  <c:v>1.20616212724301E7</c:v>
                </c:pt>
                <c:pt idx="728">
                  <c:v>1.20616212750716E7</c:v>
                </c:pt>
                <c:pt idx="729">
                  <c:v>1.20616212731555E7</c:v>
                </c:pt>
                <c:pt idx="730">
                  <c:v>1.20616212722227E7</c:v>
                </c:pt>
                <c:pt idx="731">
                  <c:v>1.20616212721641E7</c:v>
                </c:pt>
                <c:pt idx="732">
                  <c:v>1.20616212721447E7</c:v>
                </c:pt>
                <c:pt idx="733">
                  <c:v>1.20616212715502E7</c:v>
                </c:pt>
                <c:pt idx="734">
                  <c:v>1.20616212717411E7</c:v>
                </c:pt>
                <c:pt idx="735">
                  <c:v>1.20616212715432E7</c:v>
                </c:pt>
                <c:pt idx="736">
                  <c:v>1.20616212716567E7</c:v>
                </c:pt>
                <c:pt idx="737">
                  <c:v>1.20616212714252E7</c:v>
                </c:pt>
                <c:pt idx="738">
                  <c:v>1.20616212714232E7</c:v>
                </c:pt>
                <c:pt idx="739">
                  <c:v>1.20616212711983E7</c:v>
                </c:pt>
                <c:pt idx="740">
                  <c:v>1.2061621271065E7</c:v>
                </c:pt>
                <c:pt idx="741">
                  <c:v>1.20616212707025E7</c:v>
                </c:pt>
                <c:pt idx="742">
                  <c:v>1.20616212710951E7</c:v>
                </c:pt>
                <c:pt idx="743">
                  <c:v>1.20616212708006E7</c:v>
                </c:pt>
                <c:pt idx="744">
                  <c:v>1.20616212705178E7</c:v>
                </c:pt>
                <c:pt idx="745">
                  <c:v>1.2061621270574E7</c:v>
                </c:pt>
                <c:pt idx="746">
                  <c:v>1.20616212706911E7</c:v>
                </c:pt>
                <c:pt idx="747">
                  <c:v>1.20616212710715E7</c:v>
                </c:pt>
                <c:pt idx="748">
                  <c:v>1.20616212704933E7</c:v>
                </c:pt>
                <c:pt idx="749">
                  <c:v>1.20616212705723E7</c:v>
                </c:pt>
                <c:pt idx="750">
                  <c:v>1.20616212706239E7</c:v>
                </c:pt>
                <c:pt idx="751">
                  <c:v>1.20616212704234E7</c:v>
                </c:pt>
                <c:pt idx="752">
                  <c:v>1.20616212703938E7</c:v>
                </c:pt>
                <c:pt idx="753">
                  <c:v>1.20616212703037E7</c:v>
                </c:pt>
                <c:pt idx="754">
                  <c:v>1.20616212702113E7</c:v>
                </c:pt>
                <c:pt idx="755">
                  <c:v>1.2061621270198E7</c:v>
                </c:pt>
                <c:pt idx="756">
                  <c:v>1.20616212702421E7</c:v>
                </c:pt>
                <c:pt idx="757">
                  <c:v>1.206162127011E7</c:v>
                </c:pt>
                <c:pt idx="758">
                  <c:v>1.20616212700358E7</c:v>
                </c:pt>
                <c:pt idx="759">
                  <c:v>1.20616212699187E7</c:v>
                </c:pt>
                <c:pt idx="760">
                  <c:v>1.20616212698986E7</c:v>
                </c:pt>
                <c:pt idx="761">
                  <c:v>1.20616212699101E7</c:v>
                </c:pt>
                <c:pt idx="762">
                  <c:v>1.20616212698861E7</c:v>
                </c:pt>
                <c:pt idx="763">
                  <c:v>1.20616212698922E7</c:v>
                </c:pt>
                <c:pt idx="764">
                  <c:v>1.20616212698589E7</c:v>
                </c:pt>
                <c:pt idx="765">
                  <c:v>1.20616212698606E7</c:v>
                </c:pt>
                <c:pt idx="766">
                  <c:v>1.20616212698856E7</c:v>
                </c:pt>
                <c:pt idx="767">
                  <c:v>1.20616212699212E7</c:v>
                </c:pt>
                <c:pt idx="768">
                  <c:v>1.20616212698323E7</c:v>
                </c:pt>
                <c:pt idx="769">
                  <c:v>1.20616212700228E7</c:v>
                </c:pt>
                <c:pt idx="770">
                  <c:v>1.2061621269814E7</c:v>
                </c:pt>
                <c:pt idx="771">
                  <c:v>1.20616212697942E7</c:v>
                </c:pt>
                <c:pt idx="772">
                  <c:v>1.20616212698087E7</c:v>
                </c:pt>
                <c:pt idx="773">
                  <c:v>1.20616212698162E7</c:v>
                </c:pt>
                <c:pt idx="774">
                  <c:v>1.20616212697787E7</c:v>
                </c:pt>
                <c:pt idx="775">
                  <c:v>1.2061621269761E7</c:v>
                </c:pt>
                <c:pt idx="776">
                  <c:v>1.20616212697581E7</c:v>
                </c:pt>
                <c:pt idx="777">
                  <c:v>1.20616212697706E7</c:v>
                </c:pt>
                <c:pt idx="778">
                  <c:v>1.20616212697817E7</c:v>
                </c:pt>
                <c:pt idx="779">
                  <c:v>1.2061621269739E7</c:v>
                </c:pt>
                <c:pt idx="780">
                  <c:v>1.20616212697508E7</c:v>
                </c:pt>
                <c:pt idx="781">
                  <c:v>1.20616212697651E7</c:v>
                </c:pt>
                <c:pt idx="782">
                  <c:v>1.20616212697091E7</c:v>
                </c:pt>
                <c:pt idx="783">
                  <c:v>1.20616212696986E7</c:v>
                </c:pt>
                <c:pt idx="784">
                  <c:v>1.20616212697027E7</c:v>
                </c:pt>
                <c:pt idx="785">
                  <c:v>1.20616212696845E7</c:v>
                </c:pt>
                <c:pt idx="786">
                  <c:v>1.20616212697157E7</c:v>
                </c:pt>
                <c:pt idx="787">
                  <c:v>1.2061621269686E7</c:v>
                </c:pt>
                <c:pt idx="788">
                  <c:v>1.20616212697009E7</c:v>
                </c:pt>
                <c:pt idx="789">
                  <c:v>1.20616212696775E7</c:v>
                </c:pt>
                <c:pt idx="790">
                  <c:v>1.20616212696604E7</c:v>
                </c:pt>
                <c:pt idx="791">
                  <c:v>1.20616212696672E7</c:v>
                </c:pt>
                <c:pt idx="792">
                  <c:v>1.20616212696948E7</c:v>
                </c:pt>
                <c:pt idx="793">
                  <c:v>1.20616212696615E7</c:v>
                </c:pt>
                <c:pt idx="794">
                  <c:v>1.20616212696665E7</c:v>
                </c:pt>
                <c:pt idx="795">
                  <c:v>1.20616212696658E7</c:v>
                </c:pt>
                <c:pt idx="796">
                  <c:v>1.20616212696623E7</c:v>
                </c:pt>
                <c:pt idx="797">
                  <c:v>1.20616212696567E7</c:v>
                </c:pt>
                <c:pt idx="798">
                  <c:v>1.2061621269655E7</c:v>
                </c:pt>
                <c:pt idx="799">
                  <c:v>1.20616212696524E7</c:v>
                </c:pt>
                <c:pt idx="800">
                  <c:v>1.20616212696542E7</c:v>
                </c:pt>
                <c:pt idx="801">
                  <c:v>1.20616212696479E7</c:v>
                </c:pt>
                <c:pt idx="802">
                  <c:v>1.20616212696455E7</c:v>
                </c:pt>
                <c:pt idx="803">
                  <c:v>1.20616212696402E7</c:v>
                </c:pt>
                <c:pt idx="804">
                  <c:v>1.20616212696422E7</c:v>
                </c:pt>
                <c:pt idx="805">
                  <c:v>1.2061621269641E7</c:v>
                </c:pt>
                <c:pt idx="806">
                  <c:v>1.20616212696401E7</c:v>
                </c:pt>
                <c:pt idx="807">
                  <c:v>1.20616212696396E7</c:v>
                </c:pt>
                <c:pt idx="808">
                  <c:v>1.20616212696347E7</c:v>
                </c:pt>
                <c:pt idx="809">
                  <c:v>1.20616212696417E7</c:v>
                </c:pt>
                <c:pt idx="810">
                  <c:v>1.20616212696362E7</c:v>
                </c:pt>
                <c:pt idx="811">
                  <c:v>1.20616212696309E7</c:v>
                </c:pt>
                <c:pt idx="812">
                  <c:v>1.20616212696318E7</c:v>
                </c:pt>
                <c:pt idx="813">
                  <c:v>1.20616212696328E7</c:v>
                </c:pt>
                <c:pt idx="814">
                  <c:v>1.20616212696316E7</c:v>
                </c:pt>
                <c:pt idx="815">
                  <c:v>1.20616212696332E7</c:v>
                </c:pt>
                <c:pt idx="816">
                  <c:v>1.20616212696277E7</c:v>
                </c:pt>
                <c:pt idx="817">
                  <c:v>1.20616212696262E7</c:v>
                </c:pt>
                <c:pt idx="818">
                  <c:v>1.20616212696256E7</c:v>
                </c:pt>
                <c:pt idx="819">
                  <c:v>1.20616212696275E7</c:v>
                </c:pt>
                <c:pt idx="820">
                  <c:v>1.20616212696274E7</c:v>
                </c:pt>
                <c:pt idx="821">
                  <c:v>1.20616212696263E7</c:v>
                </c:pt>
                <c:pt idx="822">
                  <c:v>1.20616212696262E7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CT y CO!$C$2:$C$825</c:f>
              <c:numCache>
                <c:formatCode>General</c:formatCode>
                <c:ptCount val="824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5.70670064767932E6</c:v>
                </c:pt>
                <c:pt idx="16">
                  <c:v>5.68924358402508E6</c:v>
                </c:pt>
                <c:pt idx="17">
                  <c:v>5.67177003717503E6</c:v>
                </c:pt>
                <c:pt idx="18">
                  <c:v>5.6542690823105E6</c:v>
                </c:pt>
                <c:pt idx="19">
                  <c:v>5.63696644174449E6</c:v>
                </c:pt>
                <c:pt idx="20">
                  <c:v>5.61949987241227E6</c:v>
                </c:pt>
                <c:pt idx="21">
                  <c:v>5.6022430797448E6</c:v>
                </c:pt>
                <c:pt idx="22">
                  <c:v>5.58475468683396E6</c:v>
                </c:pt>
                <c:pt idx="23">
                  <c:v>5.56726835981973E6</c:v>
                </c:pt>
                <c:pt idx="24">
                  <c:v>5.54980735495271E6</c:v>
                </c:pt>
                <c:pt idx="25">
                  <c:v>5.53227402068455E6</c:v>
                </c:pt>
                <c:pt idx="26">
                  <c:v>5.51601796337852E6</c:v>
                </c:pt>
                <c:pt idx="27">
                  <c:v>5.4988452963677E6</c:v>
                </c:pt>
                <c:pt idx="28">
                  <c:v>5.48130898413045E6</c:v>
                </c:pt>
                <c:pt idx="29">
                  <c:v>5.46370812591226E6</c:v>
                </c:pt>
                <c:pt idx="30">
                  <c:v>5.4465012206233E6</c:v>
                </c:pt>
                <c:pt idx="31">
                  <c:v>5.42896969563784E6</c:v>
                </c:pt>
                <c:pt idx="32">
                  <c:v>5.41164907819665E6</c:v>
                </c:pt>
                <c:pt idx="33">
                  <c:v>5.39410380606461E6</c:v>
                </c:pt>
                <c:pt idx="34">
                  <c:v>5.376671666123E6</c:v>
                </c:pt>
                <c:pt idx="35">
                  <c:v>5.3590463855799E6</c:v>
                </c:pt>
                <c:pt idx="36">
                  <c:v>5.34175457881217E6</c:v>
                </c:pt>
                <c:pt idx="37">
                  <c:v>5.32422513332639E6</c:v>
                </c:pt>
                <c:pt idx="38">
                  <c:v>5.30703107580303E6</c:v>
                </c:pt>
                <c:pt idx="39">
                  <c:v>5.28976179551215E6</c:v>
                </c:pt>
                <c:pt idx="40">
                  <c:v>5.27233913763143E6</c:v>
                </c:pt>
                <c:pt idx="41">
                  <c:v>5.25539563257301E6</c:v>
                </c:pt>
                <c:pt idx="42">
                  <c:v>5.23782086161419E6</c:v>
                </c:pt>
                <c:pt idx="43">
                  <c:v>5.22028963296901E6</c:v>
                </c:pt>
                <c:pt idx="44">
                  <c:v>5.20282968181229E6</c:v>
                </c:pt>
                <c:pt idx="45">
                  <c:v>5.18534053132799E6</c:v>
                </c:pt>
                <c:pt idx="46">
                  <c:v>5.1690671659935E6</c:v>
                </c:pt>
                <c:pt idx="47">
                  <c:v>5.15179139171448E6</c:v>
                </c:pt>
                <c:pt idx="48">
                  <c:v>5.13437613239251E6</c:v>
                </c:pt>
                <c:pt idx="49">
                  <c:v>5.11807253258576E6</c:v>
                </c:pt>
                <c:pt idx="50">
                  <c:v>5.10104575871517E6</c:v>
                </c:pt>
                <c:pt idx="51">
                  <c:v>5.08353523025436E6</c:v>
                </c:pt>
                <c:pt idx="52">
                  <c:v>5.06596806262259E6</c:v>
                </c:pt>
                <c:pt idx="53">
                  <c:v>5.04863043443485E6</c:v>
                </c:pt>
                <c:pt idx="54">
                  <c:v>5.03153960548277E6</c:v>
                </c:pt>
                <c:pt idx="55">
                  <c:v>5.01418820148894E6</c:v>
                </c:pt>
                <c:pt idx="56">
                  <c:v>4.99756272561595E6</c:v>
                </c:pt>
                <c:pt idx="57">
                  <c:v>4.98032396373878E6</c:v>
                </c:pt>
                <c:pt idx="58">
                  <c:v>4.96281658705213E6</c:v>
                </c:pt>
                <c:pt idx="59">
                  <c:v>4.9452715105038E6</c:v>
                </c:pt>
                <c:pt idx="60">
                  <c:v>4.92819908197949E6</c:v>
                </c:pt>
                <c:pt idx="61">
                  <c:v>4.91170102575677E6</c:v>
                </c:pt>
                <c:pt idx="62">
                  <c:v>4.89460406410984E6</c:v>
                </c:pt>
                <c:pt idx="63">
                  <c:v>4.87714129689971E6</c:v>
                </c:pt>
                <c:pt idx="64">
                  <c:v>4.85950587289378E6</c:v>
                </c:pt>
                <c:pt idx="65">
                  <c:v>4.84385428359277E6</c:v>
                </c:pt>
                <c:pt idx="66">
                  <c:v>4.82838565664959E6</c:v>
                </c:pt>
                <c:pt idx="67">
                  <c:v>4.81177120317891E6</c:v>
                </c:pt>
                <c:pt idx="68">
                  <c:v>4.79413937307522E6</c:v>
                </c:pt>
                <c:pt idx="69">
                  <c:v>4.77708636933924E6</c:v>
                </c:pt>
                <c:pt idx="70">
                  <c:v>4.7594841825014E6</c:v>
                </c:pt>
                <c:pt idx="71">
                  <c:v>4.7468071924401E6</c:v>
                </c:pt>
                <c:pt idx="72">
                  <c:v>4.73492150361092E6</c:v>
                </c:pt>
                <c:pt idx="73">
                  <c:v>4.71779079315514E6</c:v>
                </c:pt>
                <c:pt idx="74">
                  <c:v>4.70021811525075E6</c:v>
                </c:pt>
                <c:pt idx="75">
                  <c:v>4.68391993011424E6</c:v>
                </c:pt>
                <c:pt idx="76">
                  <c:v>4.66654806153506E6</c:v>
                </c:pt>
                <c:pt idx="77">
                  <c:v>4.6491104741031E6</c:v>
                </c:pt>
                <c:pt idx="78">
                  <c:v>4.63183351264092E6</c:v>
                </c:pt>
                <c:pt idx="79">
                  <c:v>4.61640722980346E6</c:v>
                </c:pt>
                <c:pt idx="80">
                  <c:v>4.60160792287126E6</c:v>
                </c:pt>
                <c:pt idx="81">
                  <c:v>4.58416275925024E6</c:v>
                </c:pt>
                <c:pt idx="82">
                  <c:v>4.56657161943056E6</c:v>
                </c:pt>
                <c:pt idx="83">
                  <c:v>4.54976008789902E6</c:v>
                </c:pt>
                <c:pt idx="84">
                  <c:v>4.5321429058144E6</c:v>
                </c:pt>
                <c:pt idx="85">
                  <c:v>4.51754571209737E6</c:v>
                </c:pt>
                <c:pt idx="86">
                  <c:v>4.50110193270687E6</c:v>
                </c:pt>
                <c:pt idx="87">
                  <c:v>4.48401852612768E6</c:v>
                </c:pt>
                <c:pt idx="88">
                  <c:v>4.46640269772746E6</c:v>
                </c:pt>
                <c:pt idx="89">
                  <c:v>4.45046681704176E6</c:v>
                </c:pt>
                <c:pt idx="90">
                  <c:v>4.43637515779916E6</c:v>
                </c:pt>
                <c:pt idx="91">
                  <c:v>4.41953098210198E6</c:v>
                </c:pt>
                <c:pt idx="92">
                  <c:v>4.40210855083439E6</c:v>
                </c:pt>
                <c:pt idx="93">
                  <c:v>4.38615294595527E6</c:v>
                </c:pt>
                <c:pt idx="94">
                  <c:v>4.36872858997784E6</c:v>
                </c:pt>
                <c:pt idx="95">
                  <c:v>4.35337147958542E6</c:v>
                </c:pt>
                <c:pt idx="96">
                  <c:v>4.33671529896057E6</c:v>
                </c:pt>
                <c:pt idx="97">
                  <c:v>4.31988319268371E6</c:v>
                </c:pt>
                <c:pt idx="98">
                  <c:v>4.30263255511512E6</c:v>
                </c:pt>
                <c:pt idx="99">
                  <c:v>4.28960768221234E6</c:v>
                </c:pt>
                <c:pt idx="100">
                  <c:v>4.27378577590871E6</c:v>
                </c:pt>
                <c:pt idx="101">
                  <c:v>4.25634477359771E6</c:v>
                </c:pt>
                <c:pt idx="102">
                  <c:v>4.23935510312954E6</c:v>
                </c:pt>
                <c:pt idx="103">
                  <c:v>4.22265955088621E6</c:v>
                </c:pt>
                <c:pt idx="104">
                  <c:v>4.21080646251871E6</c:v>
                </c:pt>
                <c:pt idx="105">
                  <c:v>4.2014331390482E6</c:v>
                </c:pt>
                <c:pt idx="106">
                  <c:v>4.18393494582118E6</c:v>
                </c:pt>
                <c:pt idx="107">
                  <c:v>4.16666585414914E6</c:v>
                </c:pt>
                <c:pt idx="108">
                  <c:v>4.14958106343673E6</c:v>
                </c:pt>
                <c:pt idx="109">
                  <c:v>4.13240052937284E6</c:v>
                </c:pt>
                <c:pt idx="110">
                  <c:v>4.11905437427355E6</c:v>
                </c:pt>
                <c:pt idx="111">
                  <c:v>4.10889590909314E6</c:v>
                </c:pt>
                <c:pt idx="112">
                  <c:v>4.09199581789382E6</c:v>
                </c:pt>
                <c:pt idx="113">
                  <c:v>4.07446353492444E6</c:v>
                </c:pt>
                <c:pt idx="114">
                  <c:v>4.05853994438211E6</c:v>
                </c:pt>
                <c:pt idx="115">
                  <c:v>4.04149840721271E6</c:v>
                </c:pt>
                <c:pt idx="116">
                  <c:v>4.0294921732413E6</c:v>
                </c:pt>
                <c:pt idx="117">
                  <c:v>4.01275698248582E6</c:v>
                </c:pt>
                <c:pt idx="118">
                  <c:v>3.99778190440809E6</c:v>
                </c:pt>
                <c:pt idx="119">
                  <c:v>3.98044185605869E6</c:v>
                </c:pt>
                <c:pt idx="120">
                  <c:v>3.96680120040103E6</c:v>
                </c:pt>
                <c:pt idx="121">
                  <c:v>3.95096022766798E6</c:v>
                </c:pt>
                <c:pt idx="122">
                  <c:v>3.93704045165634E6</c:v>
                </c:pt>
                <c:pt idx="123">
                  <c:v>3.91955358396088E6</c:v>
                </c:pt>
                <c:pt idx="124">
                  <c:v>3.90676188807453E6</c:v>
                </c:pt>
                <c:pt idx="125">
                  <c:v>3.8913630949884E6</c:v>
                </c:pt>
                <c:pt idx="126">
                  <c:v>3.87822328623659E6</c:v>
                </c:pt>
                <c:pt idx="127">
                  <c:v>3.86071028590833E6</c:v>
                </c:pt>
                <c:pt idx="128">
                  <c:v>3.84723950184893E6</c:v>
                </c:pt>
                <c:pt idx="129">
                  <c:v>3.83318302943812E6</c:v>
                </c:pt>
                <c:pt idx="130">
                  <c:v>3.82014123293933E6</c:v>
                </c:pt>
                <c:pt idx="131">
                  <c:v>3.80272999058039E6</c:v>
                </c:pt>
                <c:pt idx="132">
                  <c:v>3.78873974236427E6</c:v>
                </c:pt>
                <c:pt idx="133">
                  <c:v>3.77667600437934E6</c:v>
                </c:pt>
                <c:pt idx="134">
                  <c:v>3.76304570768321E6</c:v>
                </c:pt>
                <c:pt idx="135">
                  <c:v>3.74598454827906E6</c:v>
                </c:pt>
                <c:pt idx="136">
                  <c:v>3.73161487988398E6</c:v>
                </c:pt>
                <c:pt idx="137">
                  <c:v>3.72220923982054E6</c:v>
                </c:pt>
                <c:pt idx="138">
                  <c:v>3.7076000844432E6</c:v>
                </c:pt>
                <c:pt idx="139">
                  <c:v>3.69142598368782E6</c:v>
                </c:pt>
                <c:pt idx="140">
                  <c:v>3.67682077861869E6</c:v>
                </c:pt>
                <c:pt idx="141">
                  <c:v>3.6645160068663E6</c:v>
                </c:pt>
                <c:pt idx="142">
                  <c:v>3.65068793152516E6</c:v>
                </c:pt>
                <c:pt idx="143">
                  <c:v>3.63664456405192E6</c:v>
                </c:pt>
                <c:pt idx="144">
                  <c:v>3.62214625924231E6</c:v>
                </c:pt>
                <c:pt idx="145">
                  <c:v>3.60753882576144E6</c:v>
                </c:pt>
                <c:pt idx="146">
                  <c:v>3.59454278373081E6</c:v>
                </c:pt>
                <c:pt idx="147">
                  <c:v>3.58513683157921E6</c:v>
                </c:pt>
                <c:pt idx="148">
                  <c:v>3.57126939011016E6</c:v>
                </c:pt>
                <c:pt idx="149">
                  <c:v>3.55496383623296E6</c:v>
                </c:pt>
                <c:pt idx="150">
                  <c:v>3.54342132946552E6</c:v>
                </c:pt>
                <c:pt idx="151">
                  <c:v>3.53390025654804E6</c:v>
                </c:pt>
                <c:pt idx="152">
                  <c:v>3.52473807284856E6</c:v>
                </c:pt>
                <c:pt idx="153">
                  <c:v>3.50758691057494E6</c:v>
                </c:pt>
                <c:pt idx="154">
                  <c:v>3.50068761506287E6</c:v>
                </c:pt>
                <c:pt idx="155">
                  <c:v>3.50100213054798E6</c:v>
                </c:pt>
                <c:pt idx="156">
                  <c:v>3.4919504161099E6</c:v>
                </c:pt>
                <c:pt idx="157">
                  <c:v>3.48356679106041E6</c:v>
                </c:pt>
                <c:pt idx="158">
                  <c:v>3.46658138228968E6</c:v>
                </c:pt>
                <c:pt idx="159">
                  <c:v>3.45346551538234E6</c:v>
                </c:pt>
                <c:pt idx="160">
                  <c:v>3.4408769502075E6</c:v>
                </c:pt>
                <c:pt idx="161">
                  <c:v>3.43660287087252E6</c:v>
                </c:pt>
                <c:pt idx="162">
                  <c:v>3.43730585546649E6</c:v>
                </c:pt>
                <c:pt idx="163">
                  <c:v>3.43356452793376E6</c:v>
                </c:pt>
                <c:pt idx="164">
                  <c:v>3.43402481082384E6</c:v>
                </c:pt>
                <c:pt idx="165">
                  <c:v>3.42435732009746E6</c:v>
                </c:pt>
                <c:pt idx="166">
                  <c:v>3.40890443441661E6</c:v>
                </c:pt>
                <c:pt idx="167">
                  <c:v>3.39600924943349E6</c:v>
                </c:pt>
                <c:pt idx="168">
                  <c:v>3.39059640793863E6</c:v>
                </c:pt>
                <c:pt idx="169">
                  <c:v>3.39129696108275E6</c:v>
                </c:pt>
                <c:pt idx="170">
                  <c:v>3.37777367642953E6</c:v>
                </c:pt>
                <c:pt idx="171">
                  <c:v>3.37868770459409E6</c:v>
                </c:pt>
                <c:pt idx="172">
                  <c:v>3.37317977046716E6</c:v>
                </c:pt>
                <c:pt idx="173">
                  <c:v>3.37463435738937E6</c:v>
                </c:pt>
                <c:pt idx="174">
                  <c:v>3.3694091565386E6</c:v>
                </c:pt>
                <c:pt idx="175">
                  <c:v>3.3696506112811E6</c:v>
                </c:pt>
                <c:pt idx="176">
                  <c:v>3.35809660143882E6</c:v>
                </c:pt>
                <c:pt idx="177">
                  <c:v>3.34630549184432E6</c:v>
                </c:pt>
                <c:pt idx="178">
                  <c:v>3.33448818679544E6</c:v>
                </c:pt>
                <c:pt idx="179">
                  <c:v>3.32278684543748E6</c:v>
                </c:pt>
                <c:pt idx="180">
                  <c:v>3.31053707117424E6</c:v>
                </c:pt>
                <c:pt idx="181">
                  <c:v>3.29830755250364E6</c:v>
                </c:pt>
                <c:pt idx="182">
                  <c:v>3.28727229078926E6</c:v>
                </c:pt>
                <c:pt idx="183">
                  <c:v>3.27756983938751E6</c:v>
                </c:pt>
                <c:pt idx="184">
                  <c:v>3.26782997022204E6</c:v>
                </c:pt>
                <c:pt idx="185">
                  <c:v>3.25556568859807E6</c:v>
                </c:pt>
                <c:pt idx="186">
                  <c:v>3.24470936688906E6</c:v>
                </c:pt>
                <c:pt idx="187">
                  <c:v>3.23842614106985E6</c:v>
                </c:pt>
                <c:pt idx="188">
                  <c:v>3.2311044120352E6</c:v>
                </c:pt>
                <c:pt idx="189">
                  <c:v>3.21519075806497E6</c:v>
                </c:pt>
                <c:pt idx="190">
                  <c:v>3.20474177221177E6</c:v>
                </c:pt>
                <c:pt idx="191">
                  <c:v>3.19642365122107E6</c:v>
                </c:pt>
                <c:pt idx="192">
                  <c:v>3.19164855567467E6</c:v>
                </c:pt>
                <c:pt idx="193">
                  <c:v>3.18010917636808E6</c:v>
                </c:pt>
                <c:pt idx="194">
                  <c:v>3.16929816154615E6</c:v>
                </c:pt>
                <c:pt idx="195">
                  <c:v>3.15833500682602E6</c:v>
                </c:pt>
                <c:pt idx="196">
                  <c:v>3.1444582815875E6</c:v>
                </c:pt>
                <c:pt idx="197">
                  <c:v>3.13044216256741E6</c:v>
                </c:pt>
                <c:pt idx="198">
                  <c:v>3.11730153031632E6</c:v>
                </c:pt>
                <c:pt idx="199">
                  <c:v>3.1038469266858E6</c:v>
                </c:pt>
                <c:pt idx="200">
                  <c:v>3.09070373393535E6</c:v>
                </c:pt>
                <c:pt idx="201">
                  <c:v>3.08104591682674E6</c:v>
                </c:pt>
                <c:pt idx="202">
                  <c:v>3.06940344522408E6</c:v>
                </c:pt>
                <c:pt idx="203">
                  <c:v>3.05649904488214E6</c:v>
                </c:pt>
                <c:pt idx="204">
                  <c:v>3.04580242736152E6</c:v>
                </c:pt>
                <c:pt idx="205">
                  <c:v>3.03751124455027E6</c:v>
                </c:pt>
                <c:pt idx="206">
                  <c:v>3.03187311075672E6</c:v>
                </c:pt>
                <c:pt idx="207">
                  <c:v>3.01892704947687E6</c:v>
                </c:pt>
                <c:pt idx="208">
                  <c:v>3.00880477735587E6</c:v>
                </c:pt>
                <c:pt idx="209">
                  <c:v>2.99736819055362E6</c:v>
                </c:pt>
                <c:pt idx="210">
                  <c:v>2.98257739370808E6</c:v>
                </c:pt>
                <c:pt idx="211">
                  <c:v>2.98025533994097E6</c:v>
                </c:pt>
                <c:pt idx="212">
                  <c:v>2.97515607384161E6</c:v>
                </c:pt>
                <c:pt idx="213">
                  <c:v>2.96776591243466E6</c:v>
                </c:pt>
                <c:pt idx="214">
                  <c:v>2.95457315808013E6</c:v>
                </c:pt>
                <c:pt idx="215">
                  <c:v>2.94289035395755E6</c:v>
                </c:pt>
                <c:pt idx="216">
                  <c:v>2.93341570065017E6</c:v>
                </c:pt>
                <c:pt idx="217">
                  <c:v>2.92658249334719E6</c:v>
                </c:pt>
                <c:pt idx="218">
                  <c:v>2.92376810559829E6</c:v>
                </c:pt>
                <c:pt idx="219">
                  <c:v>2.91221194673398E6</c:v>
                </c:pt>
                <c:pt idx="220">
                  <c:v>2.89938014128902E6</c:v>
                </c:pt>
                <c:pt idx="221">
                  <c:v>2.88786679371293E6</c:v>
                </c:pt>
                <c:pt idx="222">
                  <c:v>2.88065545822658E6</c:v>
                </c:pt>
                <c:pt idx="223">
                  <c:v>2.87786034314516E6</c:v>
                </c:pt>
                <c:pt idx="224">
                  <c:v>2.86712653496962E6</c:v>
                </c:pt>
                <c:pt idx="225">
                  <c:v>2.85396955571291E6</c:v>
                </c:pt>
                <c:pt idx="226">
                  <c:v>2.84039092124347E6</c:v>
                </c:pt>
                <c:pt idx="227">
                  <c:v>2.82877692590512E6</c:v>
                </c:pt>
                <c:pt idx="228">
                  <c:v>2.81514048510058E6</c:v>
                </c:pt>
                <c:pt idx="229">
                  <c:v>2.80229613134E6</c:v>
                </c:pt>
                <c:pt idx="230">
                  <c:v>2.79350218474848E6</c:v>
                </c:pt>
                <c:pt idx="231">
                  <c:v>2.78789324625296E6</c:v>
                </c:pt>
                <c:pt idx="232">
                  <c:v>2.79038136005053E6</c:v>
                </c:pt>
                <c:pt idx="233">
                  <c:v>2.78109880894494E6</c:v>
                </c:pt>
                <c:pt idx="234">
                  <c:v>2.76817741767533E6</c:v>
                </c:pt>
                <c:pt idx="235">
                  <c:v>2.76280402027827E6</c:v>
                </c:pt>
                <c:pt idx="236">
                  <c:v>2.7498150670373E6</c:v>
                </c:pt>
                <c:pt idx="237">
                  <c:v>2.74683265354251E6</c:v>
                </c:pt>
                <c:pt idx="238">
                  <c:v>2.74492725265873E6</c:v>
                </c:pt>
                <c:pt idx="239">
                  <c:v>2.7426463185719E6</c:v>
                </c:pt>
                <c:pt idx="240">
                  <c:v>2.73738831272916E6</c:v>
                </c:pt>
                <c:pt idx="241">
                  <c:v>2.72927789805879E6</c:v>
                </c:pt>
                <c:pt idx="242">
                  <c:v>2.72248949575332E6</c:v>
                </c:pt>
                <c:pt idx="243">
                  <c:v>2.72217400254107E6</c:v>
                </c:pt>
                <c:pt idx="244">
                  <c:v>2.72282197774796E6</c:v>
                </c:pt>
                <c:pt idx="245">
                  <c:v>2.72490579031808E6</c:v>
                </c:pt>
                <c:pt idx="246">
                  <c:v>2.71900969554073E6</c:v>
                </c:pt>
                <c:pt idx="247">
                  <c:v>2.71371990467948E6</c:v>
                </c:pt>
                <c:pt idx="248">
                  <c:v>2.71014661772022E6</c:v>
                </c:pt>
                <c:pt idx="249">
                  <c:v>2.69924227300076E6</c:v>
                </c:pt>
                <c:pt idx="250">
                  <c:v>2.68707432103675E6</c:v>
                </c:pt>
                <c:pt idx="251">
                  <c:v>2.67513060887292E6</c:v>
                </c:pt>
                <c:pt idx="252">
                  <c:v>2.66607282338898E6</c:v>
                </c:pt>
                <c:pt idx="253">
                  <c:v>2.655830753309E6</c:v>
                </c:pt>
                <c:pt idx="254">
                  <c:v>2.6456615392325E6</c:v>
                </c:pt>
                <c:pt idx="255">
                  <c:v>2.634688241942E6</c:v>
                </c:pt>
                <c:pt idx="256">
                  <c:v>2.61990148712694E6</c:v>
                </c:pt>
                <c:pt idx="257">
                  <c:v>2.6097681530569E6</c:v>
                </c:pt>
                <c:pt idx="258">
                  <c:v>2.61075717699329E6</c:v>
                </c:pt>
                <c:pt idx="259">
                  <c:v>2.60352250228597E6</c:v>
                </c:pt>
                <c:pt idx="260">
                  <c:v>2.60208965333862E6</c:v>
                </c:pt>
                <c:pt idx="261">
                  <c:v>2.60136738429605E6</c:v>
                </c:pt>
                <c:pt idx="262">
                  <c:v>2.59998740757582E6</c:v>
                </c:pt>
                <c:pt idx="263">
                  <c:v>2.59523183172069E6</c:v>
                </c:pt>
                <c:pt idx="264">
                  <c:v>2.59301928532917E6</c:v>
                </c:pt>
                <c:pt idx="265">
                  <c:v>2.58974934278665E6</c:v>
                </c:pt>
                <c:pt idx="266">
                  <c:v>2.58949688384341E6</c:v>
                </c:pt>
                <c:pt idx="267">
                  <c:v>2.5994899638291E6</c:v>
                </c:pt>
                <c:pt idx="268">
                  <c:v>2.59431523886371E6</c:v>
                </c:pt>
                <c:pt idx="269">
                  <c:v>2.58963139923156E6</c:v>
                </c:pt>
                <c:pt idx="270">
                  <c:v>2.57893520801232E6</c:v>
                </c:pt>
                <c:pt idx="271">
                  <c:v>2.56814040604349E6</c:v>
                </c:pt>
                <c:pt idx="272">
                  <c:v>2.56624915176704E6</c:v>
                </c:pt>
                <c:pt idx="273">
                  <c:v>2.55850133235512E6</c:v>
                </c:pt>
                <c:pt idx="274">
                  <c:v>2.55184549679436E6</c:v>
                </c:pt>
                <c:pt idx="275">
                  <c:v>2.54267744623952E6</c:v>
                </c:pt>
                <c:pt idx="276">
                  <c:v>2.53296794559065E6</c:v>
                </c:pt>
                <c:pt idx="277">
                  <c:v>2.5222456550031E6</c:v>
                </c:pt>
                <c:pt idx="278">
                  <c:v>2.52025854221031E6</c:v>
                </c:pt>
                <c:pt idx="279">
                  <c:v>2.51376546214077E6</c:v>
                </c:pt>
                <c:pt idx="280">
                  <c:v>2.52062769778859E6</c:v>
                </c:pt>
                <c:pt idx="281">
                  <c:v>2.52053789098202E6</c:v>
                </c:pt>
                <c:pt idx="282">
                  <c:v>2.52281744194707E6</c:v>
                </c:pt>
                <c:pt idx="283">
                  <c:v>2.51984179241782E6</c:v>
                </c:pt>
                <c:pt idx="284">
                  <c:v>2.52020435723162E6</c:v>
                </c:pt>
                <c:pt idx="285">
                  <c:v>2.51693334484447E6</c:v>
                </c:pt>
                <c:pt idx="286">
                  <c:v>2.51874888603114E6</c:v>
                </c:pt>
                <c:pt idx="287">
                  <c:v>2.52279276424998E6</c:v>
                </c:pt>
                <c:pt idx="288">
                  <c:v>2.5307159261876E6</c:v>
                </c:pt>
                <c:pt idx="289">
                  <c:v>2.52872711615064E6</c:v>
                </c:pt>
                <c:pt idx="290">
                  <c:v>2.51392750788516E6</c:v>
                </c:pt>
                <c:pt idx="291">
                  <c:v>2.5041714744086E6</c:v>
                </c:pt>
                <c:pt idx="292">
                  <c:v>2.49239721568072E6</c:v>
                </c:pt>
                <c:pt idx="293">
                  <c:v>2.47969635763673E6</c:v>
                </c:pt>
                <c:pt idx="294">
                  <c:v>2.47654557953048E6</c:v>
                </c:pt>
                <c:pt idx="295">
                  <c:v>2.47495533481222E6</c:v>
                </c:pt>
                <c:pt idx="296">
                  <c:v>2.476470204548E6</c:v>
                </c:pt>
                <c:pt idx="297">
                  <c:v>2.4671828245652E6</c:v>
                </c:pt>
                <c:pt idx="298">
                  <c:v>2.45718785334292E6</c:v>
                </c:pt>
                <c:pt idx="299">
                  <c:v>2.47138001415917E6</c:v>
                </c:pt>
                <c:pt idx="300">
                  <c:v>2.46647580792223E6</c:v>
                </c:pt>
                <c:pt idx="301">
                  <c:v>2.46597009994813E6</c:v>
                </c:pt>
                <c:pt idx="302">
                  <c:v>2.46149706464655E6</c:v>
                </c:pt>
                <c:pt idx="303">
                  <c:v>2.46022151114646E6</c:v>
                </c:pt>
                <c:pt idx="304">
                  <c:v>2.46342355541624E6</c:v>
                </c:pt>
                <c:pt idx="305">
                  <c:v>2.46114219363004E6</c:v>
                </c:pt>
                <c:pt idx="306">
                  <c:v>2.4650802776752E6</c:v>
                </c:pt>
                <c:pt idx="307">
                  <c:v>2.45951846234592E6</c:v>
                </c:pt>
                <c:pt idx="308">
                  <c:v>2.44866898627104E6</c:v>
                </c:pt>
                <c:pt idx="309">
                  <c:v>2.45066215742664E6</c:v>
                </c:pt>
                <c:pt idx="310">
                  <c:v>2.4382577687276E6</c:v>
                </c:pt>
                <c:pt idx="311">
                  <c:v>2.43167755224647E6</c:v>
                </c:pt>
                <c:pt idx="312">
                  <c:v>2.42053850420373E6</c:v>
                </c:pt>
                <c:pt idx="313">
                  <c:v>2.41680065893E6</c:v>
                </c:pt>
                <c:pt idx="314">
                  <c:v>2.4186265031268E6</c:v>
                </c:pt>
                <c:pt idx="315">
                  <c:v>2.40384710485419E6</c:v>
                </c:pt>
                <c:pt idx="316">
                  <c:v>2.3961671600636E6</c:v>
                </c:pt>
                <c:pt idx="317">
                  <c:v>2.40420010142787E6</c:v>
                </c:pt>
                <c:pt idx="318">
                  <c:v>2.40426294691464E6</c:v>
                </c:pt>
                <c:pt idx="319">
                  <c:v>2.4058570347723E6</c:v>
                </c:pt>
                <c:pt idx="320">
                  <c:v>2.40004800581212E6</c:v>
                </c:pt>
                <c:pt idx="321">
                  <c:v>2.39626805309206E6</c:v>
                </c:pt>
                <c:pt idx="322">
                  <c:v>2.4037438356064E6</c:v>
                </c:pt>
                <c:pt idx="323">
                  <c:v>2.41078559394665E6</c:v>
                </c:pt>
                <c:pt idx="324">
                  <c:v>2.40214252565121E6</c:v>
                </c:pt>
                <c:pt idx="325">
                  <c:v>2.39700656538177E6</c:v>
                </c:pt>
                <c:pt idx="326">
                  <c:v>2.39556957226456E6</c:v>
                </c:pt>
                <c:pt idx="327">
                  <c:v>2.40739531530391E6</c:v>
                </c:pt>
                <c:pt idx="328">
                  <c:v>2.39525155725621E6</c:v>
                </c:pt>
                <c:pt idx="329">
                  <c:v>2.39066131796509E6</c:v>
                </c:pt>
                <c:pt idx="330">
                  <c:v>2.38102489981801E6</c:v>
                </c:pt>
                <c:pt idx="331">
                  <c:v>2.36974200217178E6</c:v>
                </c:pt>
                <c:pt idx="332">
                  <c:v>2.38209593649445E6</c:v>
                </c:pt>
                <c:pt idx="333">
                  <c:v>2.38375530415167E6</c:v>
                </c:pt>
                <c:pt idx="334">
                  <c:v>2.37763391675118E6</c:v>
                </c:pt>
                <c:pt idx="335">
                  <c:v>2.3781912875515E6</c:v>
                </c:pt>
                <c:pt idx="336">
                  <c:v>2.3785420748398E6</c:v>
                </c:pt>
                <c:pt idx="337">
                  <c:v>2.37676356496105E6</c:v>
                </c:pt>
                <c:pt idx="338">
                  <c:v>2.37831681227949E6</c:v>
                </c:pt>
                <c:pt idx="339">
                  <c:v>2.38860957293439E6</c:v>
                </c:pt>
                <c:pt idx="340">
                  <c:v>2.3868903678807E6</c:v>
                </c:pt>
                <c:pt idx="341">
                  <c:v>2.39374443557912E6</c:v>
                </c:pt>
                <c:pt idx="342">
                  <c:v>2.3925981894212E6</c:v>
                </c:pt>
                <c:pt idx="343">
                  <c:v>2.38290332746289E6</c:v>
                </c:pt>
                <c:pt idx="344">
                  <c:v>2.37078667060964E6</c:v>
                </c:pt>
                <c:pt idx="345">
                  <c:v>2.36510016713338E6</c:v>
                </c:pt>
                <c:pt idx="346">
                  <c:v>2.36101164091874E6</c:v>
                </c:pt>
                <c:pt idx="347">
                  <c:v>2.36488852550287E6</c:v>
                </c:pt>
                <c:pt idx="348">
                  <c:v>2.36059380703483E6</c:v>
                </c:pt>
                <c:pt idx="349">
                  <c:v>2.34922155519667E6</c:v>
                </c:pt>
                <c:pt idx="350">
                  <c:v>2.3624392935337E6</c:v>
                </c:pt>
                <c:pt idx="351">
                  <c:v>2.36204931644864E6</c:v>
                </c:pt>
                <c:pt idx="352">
                  <c:v>2.360985288033E6</c:v>
                </c:pt>
                <c:pt idx="353">
                  <c:v>2.3669555451245E6</c:v>
                </c:pt>
                <c:pt idx="354">
                  <c:v>2.36392019194827E6</c:v>
                </c:pt>
                <c:pt idx="355">
                  <c:v>2.35928872981914E6</c:v>
                </c:pt>
                <c:pt idx="356">
                  <c:v>2.3624884309963E6</c:v>
                </c:pt>
                <c:pt idx="357">
                  <c:v>2.36246374880261E6</c:v>
                </c:pt>
                <c:pt idx="358">
                  <c:v>2.35391064030279E6</c:v>
                </c:pt>
                <c:pt idx="359">
                  <c:v>2.35338957239286E6</c:v>
                </c:pt>
                <c:pt idx="360">
                  <c:v>2.35049169919492E6</c:v>
                </c:pt>
                <c:pt idx="361">
                  <c:v>2.34950104308908E6</c:v>
                </c:pt>
                <c:pt idx="362">
                  <c:v>2.34618359402195E6</c:v>
                </c:pt>
                <c:pt idx="363">
                  <c:v>2.34582520759715E6</c:v>
                </c:pt>
                <c:pt idx="364">
                  <c:v>2.34440668910551E6</c:v>
                </c:pt>
                <c:pt idx="365">
                  <c:v>2.3433503120999E6</c:v>
                </c:pt>
                <c:pt idx="366">
                  <c:v>2.34360993167453E6</c:v>
                </c:pt>
                <c:pt idx="367">
                  <c:v>2.34239600420315E6</c:v>
                </c:pt>
                <c:pt idx="368">
                  <c:v>2.34539597846257E6</c:v>
                </c:pt>
                <c:pt idx="369">
                  <c:v>2.34725289312745E6</c:v>
                </c:pt>
                <c:pt idx="370">
                  <c:v>2.34327290240873E6</c:v>
                </c:pt>
                <c:pt idx="371">
                  <c:v>2.34198601458089E6</c:v>
                </c:pt>
                <c:pt idx="372">
                  <c:v>2.34166059371297E6</c:v>
                </c:pt>
                <c:pt idx="373">
                  <c:v>2.33927686250672E6</c:v>
                </c:pt>
                <c:pt idx="374">
                  <c:v>2.33989226598478E6</c:v>
                </c:pt>
                <c:pt idx="375">
                  <c:v>2.34060525091642E6</c:v>
                </c:pt>
                <c:pt idx="376">
                  <c:v>2.3390019782719E6</c:v>
                </c:pt>
                <c:pt idx="377">
                  <c:v>2.33959845907635E6</c:v>
                </c:pt>
                <c:pt idx="378">
                  <c:v>2.34224654521386E6</c:v>
                </c:pt>
                <c:pt idx="379">
                  <c:v>2.33896637048697E6</c:v>
                </c:pt>
                <c:pt idx="380">
                  <c:v>2.33494768292772E6</c:v>
                </c:pt>
                <c:pt idx="381">
                  <c:v>2.33737920205016E6</c:v>
                </c:pt>
                <c:pt idx="382">
                  <c:v>2.33712521662134E6</c:v>
                </c:pt>
                <c:pt idx="383">
                  <c:v>2.33561979436937E6</c:v>
                </c:pt>
                <c:pt idx="384">
                  <c:v>2.33377750817227E6</c:v>
                </c:pt>
                <c:pt idx="385">
                  <c:v>2.33440705544119E6</c:v>
                </c:pt>
                <c:pt idx="386">
                  <c:v>2.33561595018367E6</c:v>
                </c:pt>
                <c:pt idx="387">
                  <c:v>2.33213556400339E6</c:v>
                </c:pt>
                <c:pt idx="388">
                  <c:v>2.3276592974509E6</c:v>
                </c:pt>
                <c:pt idx="389">
                  <c:v>2.32706829971688E6</c:v>
                </c:pt>
                <c:pt idx="390">
                  <c:v>2.32271735521246E6</c:v>
                </c:pt>
                <c:pt idx="391">
                  <c:v>2.32396898213107E6</c:v>
                </c:pt>
                <c:pt idx="392">
                  <c:v>2.3229860539783E6</c:v>
                </c:pt>
                <c:pt idx="393">
                  <c:v>2.31629853182475E6</c:v>
                </c:pt>
                <c:pt idx="394">
                  <c:v>2.31584364585584E6</c:v>
                </c:pt>
                <c:pt idx="395">
                  <c:v>2.31758746694211E6</c:v>
                </c:pt>
                <c:pt idx="396">
                  <c:v>2.31679148148681E6</c:v>
                </c:pt>
                <c:pt idx="397">
                  <c:v>2.31747302529266E6</c:v>
                </c:pt>
                <c:pt idx="398">
                  <c:v>2.3147919286771E6</c:v>
                </c:pt>
                <c:pt idx="399">
                  <c:v>2.31633635818271E6</c:v>
                </c:pt>
                <c:pt idx="400">
                  <c:v>2.31303100645731E6</c:v>
                </c:pt>
                <c:pt idx="401">
                  <c:v>2.31480616385981E6</c:v>
                </c:pt>
                <c:pt idx="402">
                  <c:v>2.31531584450632E6</c:v>
                </c:pt>
                <c:pt idx="403">
                  <c:v>2.31240774941171E6</c:v>
                </c:pt>
                <c:pt idx="404">
                  <c:v>2.3149406293221E6</c:v>
                </c:pt>
                <c:pt idx="405">
                  <c:v>2.32078137872138E6</c:v>
                </c:pt>
                <c:pt idx="406">
                  <c:v>2.31557969463078E6</c:v>
                </c:pt>
                <c:pt idx="407">
                  <c:v>2.30933466828957E6</c:v>
                </c:pt>
                <c:pt idx="408">
                  <c:v>2.30560083800098E6</c:v>
                </c:pt>
                <c:pt idx="409">
                  <c:v>2.3071251362293E6</c:v>
                </c:pt>
                <c:pt idx="410">
                  <c:v>2.30335129560516E6</c:v>
                </c:pt>
                <c:pt idx="411">
                  <c:v>2.30869259221068E6</c:v>
                </c:pt>
                <c:pt idx="412">
                  <c:v>2.30858536232745E6</c:v>
                </c:pt>
                <c:pt idx="413">
                  <c:v>2.31074453777307E6</c:v>
                </c:pt>
                <c:pt idx="414">
                  <c:v>2.30804543944746E6</c:v>
                </c:pt>
                <c:pt idx="415">
                  <c:v>2.30300478939174E6</c:v>
                </c:pt>
                <c:pt idx="416">
                  <c:v>2.30195997206573E6</c:v>
                </c:pt>
                <c:pt idx="417">
                  <c:v>2.30305857077487E6</c:v>
                </c:pt>
                <c:pt idx="418">
                  <c:v>2.30392640601324E6</c:v>
                </c:pt>
                <c:pt idx="419">
                  <c:v>2.30378780744166E6</c:v>
                </c:pt>
                <c:pt idx="420">
                  <c:v>2.30257111606558E6</c:v>
                </c:pt>
                <c:pt idx="421">
                  <c:v>2.30371251704595E6</c:v>
                </c:pt>
                <c:pt idx="422">
                  <c:v>2.30590986218894E6</c:v>
                </c:pt>
                <c:pt idx="423">
                  <c:v>2.30595759183932E6</c:v>
                </c:pt>
                <c:pt idx="424">
                  <c:v>2.30650076689635E6</c:v>
                </c:pt>
                <c:pt idx="425">
                  <c:v>2.30120759271914E6</c:v>
                </c:pt>
                <c:pt idx="426">
                  <c:v>2.29848325515473E6</c:v>
                </c:pt>
                <c:pt idx="427">
                  <c:v>2.29969221602961E6</c:v>
                </c:pt>
                <c:pt idx="428">
                  <c:v>2.29830119003594E6</c:v>
                </c:pt>
                <c:pt idx="429">
                  <c:v>2.30162920634041E6</c:v>
                </c:pt>
                <c:pt idx="430">
                  <c:v>2.29768718811006E6</c:v>
                </c:pt>
                <c:pt idx="431">
                  <c:v>2.29248708968844E6</c:v>
                </c:pt>
                <c:pt idx="432">
                  <c:v>2.29106359684506E6</c:v>
                </c:pt>
                <c:pt idx="433">
                  <c:v>2.29303421815168E6</c:v>
                </c:pt>
                <c:pt idx="434">
                  <c:v>2.29320498167614E6</c:v>
                </c:pt>
                <c:pt idx="435">
                  <c:v>2.29134803469393E6</c:v>
                </c:pt>
                <c:pt idx="436">
                  <c:v>2.29173241236162E6</c:v>
                </c:pt>
                <c:pt idx="437">
                  <c:v>2.29736959455947E6</c:v>
                </c:pt>
                <c:pt idx="438">
                  <c:v>2.29852832433388E6</c:v>
                </c:pt>
                <c:pt idx="439">
                  <c:v>2.2979329789489E6</c:v>
                </c:pt>
                <c:pt idx="440">
                  <c:v>2.30048255473211E6</c:v>
                </c:pt>
                <c:pt idx="441">
                  <c:v>2.29980246978682E6</c:v>
                </c:pt>
                <c:pt idx="442">
                  <c:v>2.30283234076036E6</c:v>
                </c:pt>
                <c:pt idx="443">
                  <c:v>2.29994685108719E6</c:v>
                </c:pt>
                <c:pt idx="444">
                  <c:v>2.2991782644613E6</c:v>
                </c:pt>
                <c:pt idx="445">
                  <c:v>2.29860850821806E6</c:v>
                </c:pt>
                <c:pt idx="446">
                  <c:v>2.29881234667033E6</c:v>
                </c:pt>
                <c:pt idx="447">
                  <c:v>2.29702701533518E6</c:v>
                </c:pt>
                <c:pt idx="448">
                  <c:v>2.29607114815293E6</c:v>
                </c:pt>
                <c:pt idx="449">
                  <c:v>2.29566625356823E6</c:v>
                </c:pt>
                <c:pt idx="450">
                  <c:v>2.29753085535383E6</c:v>
                </c:pt>
                <c:pt idx="451">
                  <c:v>2.29651126850314E6</c:v>
                </c:pt>
                <c:pt idx="452">
                  <c:v>2.29558486416972E6</c:v>
                </c:pt>
                <c:pt idx="453">
                  <c:v>2.29910808968621E6</c:v>
                </c:pt>
                <c:pt idx="454">
                  <c:v>2.2961225702611E6</c:v>
                </c:pt>
                <c:pt idx="455">
                  <c:v>2.29771798888053E6</c:v>
                </c:pt>
                <c:pt idx="456">
                  <c:v>2.2953914440363E6</c:v>
                </c:pt>
                <c:pt idx="457">
                  <c:v>2.29461931211699E6</c:v>
                </c:pt>
                <c:pt idx="458">
                  <c:v>2.29438079263386E6</c:v>
                </c:pt>
                <c:pt idx="459">
                  <c:v>2.29200480488924E6</c:v>
                </c:pt>
                <c:pt idx="460">
                  <c:v>2.29379542094727E6</c:v>
                </c:pt>
                <c:pt idx="461">
                  <c:v>2.29459227507714E6</c:v>
                </c:pt>
                <c:pt idx="462">
                  <c:v>2.29492314306897E6</c:v>
                </c:pt>
                <c:pt idx="463">
                  <c:v>2.29467959105617E6</c:v>
                </c:pt>
                <c:pt idx="464">
                  <c:v>2.29558623946006E6</c:v>
                </c:pt>
                <c:pt idx="465">
                  <c:v>2.29517636649664E6</c:v>
                </c:pt>
                <c:pt idx="466">
                  <c:v>2.29553380291022E6</c:v>
                </c:pt>
                <c:pt idx="467">
                  <c:v>2.29695183139806E6</c:v>
                </c:pt>
                <c:pt idx="468">
                  <c:v>2.29517518964093E6</c:v>
                </c:pt>
                <c:pt idx="469">
                  <c:v>2.29510468121114E6</c:v>
                </c:pt>
                <c:pt idx="470">
                  <c:v>2.29573103549697E6</c:v>
                </c:pt>
                <c:pt idx="471">
                  <c:v>2.2955022402375E6</c:v>
                </c:pt>
                <c:pt idx="472">
                  <c:v>2.29424077913759E6</c:v>
                </c:pt>
                <c:pt idx="473">
                  <c:v>2.29523662897595E6</c:v>
                </c:pt>
                <c:pt idx="474">
                  <c:v>2.29533202451395E6</c:v>
                </c:pt>
                <c:pt idx="475">
                  <c:v>2.29543998811088E6</c:v>
                </c:pt>
                <c:pt idx="476">
                  <c:v>2.29481889331049E6</c:v>
                </c:pt>
                <c:pt idx="477">
                  <c:v>2.29606232632293E6</c:v>
                </c:pt>
                <c:pt idx="478">
                  <c:v>2.29614895101184E6</c:v>
                </c:pt>
                <c:pt idx="479">
                  <c:v>2.29649807479925E6</c:v>
                </c:pt>
                <c:pt idx="480">
                  <c:v>2.29727147804994E6</c:v>
                </c:pt>
                <c:pt idx="481">
                  <c:v>2.29597240348466E6</c:v>
                </c:pt>
                <c:pt idx="482">
                  <c:v>2.29476545422471E6</c:v>
                </c:pt>
                <c:pt idx="483">
                  <c:v>2.29490448673268E6</c:v>
                </c:pt>
                <c:pt idx="484">
                  <c:v>2.2947662546204E6</c:v>
                </c:pt>
                <c:pt idx="485">
                  <c:v>2.29547810308345E6</c:v>
                </c:pt>
                <c:pt idx="486">
                  <c:v>2.29435091686693E6</c:v>
                </c:pt>
                <c:pt idx="487">
                  <c:v>2.29469042019884E6</c:v>
                </c:pt>
                <c:pt idx="488">
                  <c:v>2.29271739705312E6</c:v>
                </c:pt>
                <c:pt idx="489">
                  <c:v>2.29468623787751E6</c:v>
                </c:pt>
                <c:pt idx="490">
                  <c:v>2.2944809501571E6</c:v>
                </c:pt>
                <c:pt idx="491">
                  <c:v>2.29502067361847E6</c:v>
                </c:pt>
                <c:pt idx="492">
                  <c:v>2.29518399681146E6</c:v>
                </c:pt>
                <c:pt idx="493">
                  <c:v>2.29499926258008E6</c:v>
                </c:pt>
                <c:pt idx="494">
                  <c:v>2.2957161822781E6</c:v>
                </c:pt>
                <c:pt idx="495">
                  <c:v>2.29513661322633E6</c:v>
                </c:pt>
                <c:pt idx="496">
                  <c:v>2.29557612912931E6</c:v>
                </c:pt>
                <c:pt idx="497">
                  <c:v>2.29545066727458E6</c:v>
                </c:pt>
                <c:pt idx="498">
                  <c:v>2.29496731703545E6</c:v>
                </c:pt>
                <c:pt idx="499">
                  <c:v>2.29458938366106E6</c:v>
                </c:pt>
                <c:pt idx="500">
                  <c:v>2.29438105065321E6</c:v>
                </c:pt>
                <c:pt idx="501">
                  <c:v>2.29421108268923E6</c:v>
                </c:pt>
                <c:pt idx="502">
                  <c:v>2.29400841298796E6</c:v>
                </c:pt>
                <c:pt idx="503">
                  <c:v>2.2940375358111E6</c:v>
                </c:pt>
                <c:pt idx="504">
                  <c:v>2.29380290955004E6</c:v>
                </c:pt>
                <c:pt idx="505">
                  <c:v>2.29372408250863E6</c:v>
                </c:pt>
                <c:pt idx="506">
                  <c:v>2.29374779937692E6</c:v>
                </c:pt>
                <c:pt idx="507">
                  <c:v>2.29390014535222E6</c:v>
                </c:pt>
                <c:pt idx="508">
                  <c:v>2.29415734526476E6</c:v>
                </c:pt>
                <c:pt idx="509">
                  <c:v>2.29393504122155E6</c:v>
                </c:pt>
                <c:pt idx="510">
                  <c:v>2.29398611206192E6</c:v>
                </c:pt>
                <c:pt idx="511">
                  <c:v>2.29443903505482E6</c:v>
                </c:pt>
                <c:pt idx="512">
                  <c:v>2.29365917190743E6</c:v>
                </c:pt>
                <c:pt idx="513">
                  <c:v>2.29375198327249E6</c:v>
                </c:pt>
                <c:pt idx="514">
                  <c:v>2.29395320287685E6</c:v>
                </c:pt>
                <c:pt idx="515">
                  <c:v>2.29353298139614E6</c:v>
                </c:pt>
                <c:pt idx="516">
                  <c:v>2.29344300035224E6</c:v>
                </c:pt>
                <c:pt idx="517">
                  <c:v>2.29302288666878E6</c:v>
                </c:pt>
                <c:pt idx="518">
                  <c:v>2.29329816014158E6</c:v>
                </c:pt>
                <c:pt idx="519">
                  <c:v>2.29355961344276E6</c:v>
                </c:pt>
                <c:pt idx="520">
                  <c:v>2.2932030076671E6</c:v>
                </c:pt>
                <c:pt idx="521">
                  <c:v>2.29345754275756E6</c:v>
                </c:pt>
                <c:pt idx="522">
                  <c:v>2.29363158448506E6</c:v>
                </c:pt>
                <c:pt idx="523">
                  <c:v>2.29372627967782E6</c:v>
                </c:pt>
                <c:pt idx="524">
                  <c:v>2.29382377442606E6</c:v>
                </c:pt>
                <c:pt idx="525">
                  <c:v>2.29368178361034E6</c:v>
                </c:pt>
                <c:pt idx="526">
                  <c:v>2.29323315783771E6</c:v>
                </c:pt>
                <c:pt idx="527">
                  <c:v>2.29438767882226E6</c:v>
                </c:pt>
                <c:pt idx="528">
                  <c:v>2.29388390118559E6</c:v>
                </c:pt>
                <c:pt idx="529">
                  <c:v>2.2935623733586E6</c:v>
                </c:pt>
                <c:pt idx="530">
                  <c:v>2.29321325494019E6</c:v>
                </c:pt>
                <c:pt idx="531">
                  <c:v>2.29369884404684E6</c:v>
                </c:pt>
                <c:pt idx="532">
                  <c:v>2.29354897961636E6</c:v>
                </c:pt>
                <c:pt idx="533">
                  <c:v>2.29352696573201E6</c:v>
                </c:pt>
                <c:pt idx="534">
                  <c:v>2.29366612658899E6</c:v>
                </c:pt>
                <c:pt idx="535">
                  <c:v>2.2936662477774E6</c:v>
                </c:pt>
                <c:pt idx="536">
                  <c:v>2.29368972204936E6</c:v>
                </c:pt>
                <c:pt idx="537">
                  <c:v>2.29363254959471E6</c:v>
                </c:pt>
                <c:pt idx="538">
                  <c:v>2.29363589885786E6</c:v>
                </c:pt>
                <c:pt idx="539">
                  <c:v>2.2935439930233E6</c:v>
                </c:pt>
                <c:pt idx="540">
                  <c:v>2.29340415303703E6</c:v>
                </c:pt>
                <c:pt idx="541">
                  <c:v>2.29343750552966E6</c:v>
                </c:pt>
                <c:pt idx="542">
                  <c:v>2.29336466478692E6</c:v>
                </c:pt>
                <c:pt idx="543">
                  <c:v>2.29315084811301E6</c:v>
                </c:pt>
                <c:pt idx="544">
                  <c:v>2.29335010267385E6</c:v>
                </c:pt>
                <c:pt idx="545">
                  <c:v>2.29331184858516E6</c:v>
                </c:pt>
                <c:pt idx="546">
                  <c:v>2.29330992949833E6</c:v>
                </c:pt>
                <c:pt idx="547">
                  <c:v>2.29326470136981E6</c:v>
                </c:pt>
                <c:pt idx="548">
                  <c:v>2.29333046046252E6</c:v>
                </c:pt>
                <c:pt idx="549">
                  <c:v>2.29333897910732E6</c:v>
                </c:pt>
                <c:pt idx="550">
                  <c:v>2.293485801437E6</c:v>
                </c:pt>
                <c:pt idx="551">
                  <c:v>2.29362457281982E6</c:v>
                </c:pt>
                <c:pt idx="552">
                  <c:v>2.29358494725247E6</c:v>
                </c:pt>
                <c:pt idx="553">
                  <c:v>2.29360846809252E6</c:v>
                </c:pt>
                <c:pt idx="554">
                  <c:v>2.29368137296658E6</c:v>
                </c:pt>
                <c:pt idx="555">
                  <c:v>2.29369837015028E6</c:v>
                </c:pt>
                <c:pt idx="556">
                  <c:v>2.29361966666762E6</c:v>
                </c:pt>
                <c:pt idx="557">
                  <c:v>2.29345054613357E6</c:v>
                </c:pt>
                <c:pt idx="558">
                  <c:v>2.29345801087968E6</c:v>
                </c:pt>
                <c:pt idx="559">
                  <c:v>2.29343165617454E6</c:v>
                </c:pt>
                <c:pt idx="560">
                  <c:v>2.2934318324461E6</c:v>
                </c:pt>
                <c:pt idx="561">
                  <c:v>2.29344218789378E6</c:v>
                </c:pt>
                <c:pt idx="562">
                  <c:v>2.29325114091065E6</c:v>
                </c:pt>
                <c:pt idx="563">
                  <c:v>2.29342715675739E6</c:v>
                </c:pt>
                <c:pt idx="564">
                  <c:v>2.29349936065081E6</c:v>
                </c:pt>
                <c:pt idx="565">
                  <c:v>2.29346924295059E6</c:v>
                </c:pt>
                <c:pt idx="566">
                  <c:v>2.29340451257414E6</c:v>
                </c:pt>
                <c:pt idx="567">
                  <c:v>2.29346545339266E6</c:v>
                </c:pt>
                <c:pt idx="568">
                  <c:v>2.29364941835285E6</c:v>
                </c:pt>
                <c:pt idx="569">
                  <c:v>2.29369286827572E6</c:v>
                </c:pt>
                <c:pt idx="570">
                  <c:v>2.29381089003028E6</c:v>
                </c:pt>
                <c:pt idx="571">
                  <c:v>2.2936926986071E6</c:v>
                </c:pt>
                <c:pt idx="572">
                  <c:v>2.29369889175922E6</c:v>
                </c:pt>
                <c:pt idx="573">
                  <c:v>2.29379508372523E6</c:v>
                </c:pt>
                <c:pt idx="574">
                  <c:v>2.29365898304845E6</c:v>
                </c:pt>
                <c:pt idx="575">
                  <c:v>2.29362462918785E6</c:v>
                </c:pt>
                <c:pt idx="576">
                  <c:v>2.2934901440849E6</c:v>
                </c:pt>
                <c:pt idx="577">
                  <c:v>2.2936597645805E6</c:v>
                </c:pt>
                <c:pt idx="578">
                  <c:v>2.29364472425095E6</c:v>
                </c:pt>
                <c:pt idx="579">
                  <c:v>2.2936073113866E6</c:v>
                </c:pt>
                <c:pt idx="580">
                  <c:v>2.29360596824506E6</c:v>
                </c:pt>
                <c:pt idx="581">
                  <c:v>2.29339981485892E6</c:v>
                </c:pt>
                <c:pt idx="582">
                  <c:v>2.29356282089771E6</c:v>
                </c:pt>
                <c:pt idx="583">
                  <c:v>2.29367501995775E6</c:v>
                </c:pt>
                <c:pt idx="584">
                  <c:v>2.29374183111166E6</c:v>
                </c:pt>
                <c:pt idx="585">
                  <c:v>2.29377523923831E6</c:v>
                </c:pt>
                <c:pt idx="586">
                  <c:v>2.29380974616114E6</c:v>
                </c:pt>
                <c:pt idx="587">
                  <c:v>2.29379860368024E6</c:v>
                </c:pt>
                <c:pt idx="588">
                  <c:v>2.2937812541352E6</c:v>
                </c:pt>
                <c:pt idx="589">
                  <c:v>2.29375861449254E6</c:v>
                </c:pt>
                <c:pt idx="590">
                  <c:v>2.29373322562461E6</c:v>
                </c:pt>
                <c:pt idx="591">
                  <c:v>2.29364230958336E6</c:v>
                </c:pt>
                <c:pt idx="592">
                  <c:v>2.29360495537041E6</c:v>
                </c:pt>
                <c:pt idx="593">
                  <c:v>2.29363224654135E6</c:v>
                </c:pt>
                <c:pt idx="594">
                  <c:v>2.29360888240389E6</c:v>
                </c:pt>
                <c:pt idx="595">
                  <c:v>2.29356956572516E6</c:v>
                </c:pt>
                <c:pt idx="596">
                  <c:v>2.2936098236544E6</c:v>
                </c:pt>
                <c:pt idx="597">
                  <c:v>2.29365257961273E6</c:v>
                </c:pt>
                <c:pt idx="598">
                  <c:v>2.29366793666517E6</c:v>
                </c:pt>
                <c:pt idx="599">
                  <c:v>2.29364181923159E6</c:v>
                </c:pt>
                <c:pt idx="600">
                  <c:v>2.29362448894908E6</c:v>
                </c:pt>
                <c:pt idx="601">
                  <c:v>2.29366285783082E6</c:v>
                </c:pt>
                <c:pt idx="602">
                  <c:v>2.29368674790048E6</c:v>
                </c:pt>
                <c:pt idx="603">
                  <c:v>2.29364901451607E6</c:v>
                </c:pt>
                <c:pt idx="604">
                  <c:v>2.2937647585937E6</c:v>
                </c:pt>
                <c:pt idx="605">
                  <c:v>2.29367172196433E6</c:v>
                </c:pt>
                <c:pt idx="606">
                  <c:v>2.29358082649023E6</c:v>
                </c:pt>
                <c:pt idx="607">
                  <c:v>2.29355877987741E6</c:v>
                </c:pt>
                <c:pt idx="608">
                  <c:v>2.29357782529008E6</c:v>
                </c:pt>
                <c:pt idx="609">
                  <c:v>2.2934929208286E6</c:v>
                </c:pt>
                <c:pt idx="610">
                  <c:v>2.29348234538239E6</c:v>
                </c:pt>
                <c:pt idx="611">
                  <c:v>2.29351436128044E6</c:v>
                </c:pt>
                <c:pt idx="612">
                  <c:v>2.29341548437654E6</c:v>
                </c:pt>
                <c:pt idx="613">
                  <c:v>2.29348481538226E6</c:v>
                </c:pt>
                <c:pt idx="614">
                  <c:v>2.29355996639885E6</c:v>
                </c:pt>
                <c:pt idx="615">
                  <c:v>2.29352054329577E6</c:v>
                </c:pt>
                <c:pt idx="616">
                  <c:v>2.29351655507474E6</c:v>
                </c:pt>
                <c:pt idx="617">
                  <c:v>2.29358799215098E6</c:v>
                </c:pt>
                <c:pt idx="618">
                  <c:v>2.29350712238817E6</c:v>
                </c:pt>
                <c:pt idx="619">
                  <c:v>2.29350244950112E6</c:v>
                </c:pt>
                <c:pt idx="620">
                  <c:v>2.29345701495924E6</c:v>
                </c:pt>
                <c:pt idx="621">
                  <c:v>2.29343896948738E6</c:v>
                </c:pt>
                <c:pt idx="622">
                  <c:v>2.29352885711873E6</c:v>
                </c:pt>
                <c:pt idx="623">
                  <c:v>2.29343413090655E6</c:v>
                </c:pt>
                <c:pt idx="624">
                  <c:v>2.29344780931226E6</c:v>
                </c:pt>
                <c:pt idx="625">
                  <c:v>2.29333659394369E6</c:v>
                </c:pt>
                <c:pt idx="626">
                  <c:v>2.29343750586014E6</c:v>
                </c:pt>
                <c:pt idx="627">
                  <c:v>2.29350331550007E6</c:v>
                </c:pt>
                <c:pt idx="628">
                  <c:v>2.29348755986655E6</c:v>
                </c:pt>
                <c:pt idx="629">
                  <c:v>2.29349939989546E6</c:v>
                </c:pt>
                <c:pt idx="630">
                  <c:v>2.29351476738662E6</c:v>
                </c:pt>
                <c:pt idx="631">
                  <c:v>2.29358366587937E6</c:v>
                </c:pt>
                <c:pt idx="632">
                  <c:v>2.29352736141817E6</c:v>
                </c:pt>
                <c:pt idx="633">
                  <c:v>2.2935146704234E6</c:v>
                </c:pt>
                <c:pt idx="634">
                  <c:v>2.29348493324976E6</c:v>
                </c:pt>
                <c:pt idx="635">
                  <c:v>2.29349058219945E6</c:v>
                </c:pt>
                <c:pt idx="636">
                  <c:v>2.29344957302562E6</c:v>
                </c:pt>
                <c:pt idx="637">
                  <c:v>2.29345233764431E6</c:v>
                </c:pt>
                <c:pt idx="638">
                  <c:v>2.29346301677173E6</c:v>
                </c:pt>
                <c:pt idx="639">
                  <c:v>2.29340970623545E6</c:v>
                </c:pt>
                <c:pt idx="640">
                  <c:v>2.29347395039963E6</c:v>
                </c:pt>
                <c:pt idx="641">
                  <c:v>2.29348083522088E6</c:v>
                </c:pt>
                <c:pt idx="642">
                  <c:v>2.29349339824108E6</c:v>
                </c:pt>
                <c:pt idx="643">
                  <c:v>2.29350239471915E6</c:v>
                </c:pt>
                <c:pt idx="644">
                  <c:v>2.29351164627841E6</c:v>
                </c:pt>
                <c:pt idx="645">
                  <c:v>2.29350160069751E6</c:v>
                </c:pt>
                <c:pt idx="646">
                  <c:v>2.29349846039354E6</c:v>
                </c:pt>
                <c:pt idx="647">
                  <c:v>2.29352317285556E6</c:v>
                </c:pt>
                <c:pt idx="648">
                  <c:v>2.29355159609853E6</c:v>
                </c:pt>
                <c:pt idx="649">
                  <c:v>2.29353816702574E6</c:v>
                </c:pt>
                <c:pt idx="650">
                  <c:v>2.29349710330921E6</c:v>
                </c:pt>
                <c:pt idx="651">
                  <c:v>2.29346482215337E6</c:v>
                </c:pt>
                <c:pt idx="652">
                  <c:v>2.29350139509894E6</c:v>
                </c:pt>
                <c:pt idx="653">
                  <c:v>2.2934647584182E6</c:v>
                </c:pt>
                <c:pt idx="654">
                  <c:v>2.2934741815524E6</c:v>
                </c:pt>
                <c:pt idx="655">
                  <c:v>2.29348204198528E6</c:v>
                </c:pt>
                <c:pt idx="656">
                  <c:v>2.29345990030606E6</c:v>
                </c:pt>
                <c:pt idx="657">
                  <c:v>2.29344886487135E6</c:v>
                </c:pt>
                <c:pt idx="658">
                  <c:v>2.29345853271367E6</c:v>
                </c:pt>
                <c:pt idx="659">
                  <c:v>2.29347424940693E6</c:v>
                </c:pt>
                <c:pt idx="660">
                  <c:v>2.29342943958508E6</c:v>
                </c:pt>
                <c:pt idx="661">
                  <c:v>2.29347674254662E6</c:v>
                </c:pt>
                <c:pt idx="662">
                  <c:v>2.29345848725981E6</c:v>
                </c:pt>
                <c:pt idx="663">
                  <c:v>2.29343777712161E6</c:v>
                </c:pt>
                <c:pt idx="664">
                  <c:v>2.29346800052558E6</c:v>
                </c:pt>
                <c:pt idx="665">
                  <c:v>2.29346704140391E6</c:v>
                </c:pt>
                <c:pt idx="666">
                  <c:v>2.29348096700603E6</c:v>
                </c:pt>
                <c:pt idx="667">
                  <c:v>2.29346471770328E6</c:v>
                </c:pt>
                <c:pt idx="668">
                  <c:v>2.29346552946665E6</c:v>
                </c:pt>
                <c:pt idx="669">
                  <c:v>2.29343818635729E6</c:v>
                </c:pt>
                <c:pt idx="670">
                  <c:v>2.29344332555129E6</c:v>
                </c:pt>
                <c:pt idx="671">
                  <c:v>2.29345870615505E6</c:v>
                </c:pt>
                <c:pt idx="672">
                  <c:v>2.29347445245219E6</c:v>
                </c:pt>
                <c:pt idx="673">
                  <c:v>2.29344575253675E6</c:v>
                </c:pt>
                <c:pt idx="674">
                  <c:v>2.2934710074365E6</c:v>
                </c:pt>
                <c:pt idx="675">
                  <c:v>2.29346086786998E6</c:v>
                </c:pt>
                <c:pt idx="676">
                  <c:v>2.29346735077794E6</c:v>
                </c:pt>
                <c:pt idx="677">
                  <c:v>2.29345589144871E6</c:v>
                </c:pt>
                <c:pt idx="678">
                  <c:v>2.29347518736101E6</c:v>
                </c:pt>
                <c:pt idx="679">
                  <c:v>2.29349125750264E6</c:v>
                </c:pt>
                <c:pt idx="680">
                  <c:v>2.29352488915047E6</c:v>
                </c:pt>
                <c:pt idx="681">
                  <c:v>2.29349475474413E6</c:v>
                </c:pt>
                <c:pt idx="682">
                  <c:v>2.29347857507965E6</c:v>
                </c:pt>
                <c:pt idx="683">
                  <c:v>2.29346867557747E6</c:v>
                </c:pt>
                <c:pt idx="684">
                  <c:v>2.29348403856829E6</c:v>
                </c:pt>
                <c:pt idx="685">
                  <c:v>2.29348668959447E6</c:v>
                </c:pt>
                <c:pt idx="686">
                  <c:v>2.29344699091576E6</c:v>
                </c:pt>
                <c:pt idx="687">
                  <c:v>2.29343488825734E6</c:v>
                </c:pt>
                <c:pt idx="688">
                  <c:v>2.29345063471393E6</c:v>
                </c:pt>
                <c:pt idx="689">
                  <c:v>2.2934377570954E6</c:v>
                </c:pt>
                <c:pt idx="690">
                  <c:v>2.29342443340876E6</c:v>
                </c:pt>
                <c:pt idx="691">
                  <c:v>2.29342895080223E6</c:v>
                </c:pt>
                <c:pt idx="692">
                  <c:v>2.29343530601313E6</c:v>
                </c:pt>
                <c:pt idx="693">
                  <c:v>2.29343957685721E6</c:v>
                </c:pt>
                <c:pt idx="694">
                  <c:v>2.29343941034736E6</c:v>
                </c:pt>
                <c:pt idx="695">
                  <c:v>2.293443394332E6</c:v>
                </c:pt>
                <c:pt idx="696">
                  <c:v>2.29343291923272E6</c:v>
                </c:pt>
                <c:pt idx="697">
                  <c:v>2.29345109440857E6</c:v>
                </c:pt>
                <c:pt idx="698">
                  <c:v>2.29346374631727E6</c:v>
                </c:pt>
                <c:pt idx="699">
                  <c:v>2.29345903392442E6</c:v>
                </c:pt>
                <c:pt idx="700">
                  <c:v>2.29344544809983E6</c:v>
                </c:pt>
                <c:pt idx="701">
                  <c:v>2.29345512962386E6</c:v>
                </c:pt>
                <c:pt idx="702">
                  <c:v>2.29343175390644E6</c:v>
                </c:pt>
                <c:pt idx="703">
                  <c:v>2.29344807002102E6</c:v>
                </c:pt>
                <c:pt idx="704">
                  <c:v>2.29343309992912E6</c:v>
                </c:pt>
                <c:pt idx="705">
                  <c:v>2.29342865900681E6</c:v>
                </c:pt>
                <c:pt idx="706">
                  <c:v>2.29343327383288E6</c:v>
                </c:pt>
                <c:pt idx="707">
                  <c:v>2.2934353810903E6</c:v>
                </c:pt>
                <c:pt idx="708">
                  <c:v>2.29342625372732E6</c:v>
                </c:pt>
                <c:pt idx="709">
                  <c:v>2.29344667059975E6</c:v>
                </c:pt>
                <c:pt idx="710">
                  <c:v>2.29342962455632E6</c:v>
                </c:pt>
                <c:pt idx="711">
                  <c:v>2.29343639469544E6</c:v>
                </c:pt>
                <c:pt idx="712">
                  <c:v>2.29345315507563E6</c:v>
                </c:pt>
                <c:pt idx="713">
                  <c:v>2.29345273452824E6</c:v>
                </c:pt>
                <c:pt idx="714">
                  <c:v>2.29343832278655E6</c:v>
                </c:pt>
                <c:pt idx="715">
                  <c:v>2.29344387696211E6</c:v>
                </c:pt>
                <c:pt idx="716">
                  <c:v>2.29344435392327E6</c:v>
                </c:pt>
                <c:pt idx="717">
                  <c:v>2.29343795435129E6</c:v>
                </c:pt>
                <c:pt idx="718">
                  <c:v>2.29342175019266E6</c:v>
                </c:pt>
                <c:pt idx="719">
                  <c:v>2.29342308895205E6</c:v>
                </c:pt>
                <c:pt idx="720">
                  <c:v>2.29341570729479E6</c:v>
                </c:pt>
                <c:pt idx="721">
                  <c:v>2.2934120010625E6</c:v>
                </c:pt>
                <c:pt idx="722">
                  <c:v>2.29342741997103E6</c:v>
                </c:pt>
                <c:pt idx="723">
                  <c:v>2.29343126375904E6</c:v>
                </c:pt>
                <c:pt idx="724">
                  <c:v>2.29342386782075E6</c:v>
                </c:pt>
                <c:pt idx="725">
                  <c:v>2.29343734142962E6</c:v>
                </c:pt>
                <c:pt idx="726">
                  <c:v>2.29343523749761E6</c:v>
                </c:pt>
                <c:pt idx="727">
                  <c:v>2.29343572077172E6</c:v>
                </c:pt>
                <c:pt idx="728">
                  <c:v>2.2934371575322E6</c:v>
                </c:pt>
                <c:pt idx="729">
                  <c:v>2.29344657580431E6</c:v>
                </c:pt>
                <c:pt idx="730">
                  <c:v>2.29342625150833E6</c:v>
                </c:pt>
                <c:pt idx="731">
                  <c:v>2.29343277529493E6</c:v>
                </c:pt>
                <c:pt idx="732">
                  <c:v>2.29343724472285E6</c:v>
                </c:pt>
                <c:pt idx="733">
                  <c:v>2.29343446817836E6</c:v>
                </c:pt>
                <c:pt idx="734">
                  <c:v>2.29343839469999E6</c:v>
                </c:pt>
                <c:pt idx="735">
                  <c:v>2.29342222799948E6</c:v>
                </c:pt>
                <c:pt idx="736">
                  <c:v>2.29342061869974E6</c:v>
                </c:pt>
                <c:pt idx="737">
                  <c:v>2.29341326944146E6</c:v>
                </c:pt>
                <c:pt idx="738">
                  <c:v>2.29341282339997E6</c:v>
                </c:pt>
                <c:pt idx="739">
                  <c:v>2.29340715975296E6</c:v>
                </c:pt>
                <c:pt idx="740">
                  <c:v>2.29340899149394E6</c:v>
                </c:pt>
                <c:pt idx="741">
                  <c:v>2.29340808578536E6</c:v>
                </c:pt>
                <c:pt idx="742">
                  <c:v>2.29340366343607E6</c:v>
                </c:pt>
                <c:pt idx="743">
                  <c:v>2.29340939744321E6</c:v>
                </c:pt>
                <c:pt idx="744">
                  <c:v>2.29340745372823E6</c:v>
                </c:pt>
                <c:pt idx="745">
                  <c:v>2.29341220992211E6</c:v>
                </c:pt>
                <c:pt idx="746">
                  <c:v>2.2934012874582E6</c:v>
                </c:pt>
                <c:pt idx="747">
                  <c:v>2.29340466054945E6</c:v>
                </c:pt>
                <c:pt idx="748">
                  <c:v>2.29340716227367E6</c:v>
                </c:pt>
                <c:pt idx="749">
                  <c:v>2.29341699019822E6</c:v>
                </c:pt>
                <c:pt idx="750">
                  <c:v>2.29340952397982E6</c:v>
                </c:pt>
                <c:pt idx="751">
                  <c:v>2.29341313139444E6</c:v>
                </c:pt>
                <c:pt idx="752">
                  <c:v>2.29341172590487E6</c:v>
                </c:pt>
                <c:pt idx="753">
                  <c:v>2.29341091220604E6</c:v>
                </c:pt>
                <c:pt idx="754">
                  <c:v>2.29341042761026E6</c:v>
                </c:pt>
                <c:pt idx="755">
                  <c:v>2.29340955455582E6</c:v>
                </c:pt>
                <c:pt idx="756">
                  <c:v>2.29340853781155E6</c:v>
                </c:pt>
                <c:pt idx="757">
                  <c:v>2.29341213971E6</c:v>
                </c:pt>
                <c:pt idx="758">
                  <c:v>2.2934075592932E6</c:v>
                </c:pt>
                <c:pt idx="759">
                  <c:v>2.29340954008682E6</c:v>
                </c:pt>
                <c:pt idx="760">
                  <c:v>2.29341464834967E6</c:v>
                </c:pt>
                <c:pt idx="761">
                  <c:v>2.29341564665118E6</c:v>
                </c:pt>
                <c:pt idx="762">
                  <c:v>2.29341239846558E6</c:v>
                </c:pt>
                <c:pt idx="763">
                  <c:v>2.29341296009373E6</c:v>
                </c:pt>
                <c:pt idx="764">
                  <c:v>2.29341385481009E6</c:v>
                </c:pt>
                <c:pt idx="765">
                  <c:v>2.29341410738909E6</c:v>
                </c:pt>
                <c:pt idx="766">
                  <c:v>2.29341327116357E6</c:v>
                </c:pt>
                <c:pt idx="767">
                  <c:v>2.29341219782303E6</c:v>
                </c:pt>
                <c:pt idx="768">
                  <c:v>2.29341083589564E6</c:v>
                </c:pt>
                <c:pt idx="769">
                  <c:v>2.29341253379532E6</c:v>
                </c:pt>
                <c:pt idx="770">
                  <c:v>2.29340866098284E6</c:v>
                </c:pt>
                <c:pt idx="771">
                  <c:v>2.2934086664106E6</c:v>
                </c:pt>
                <c:pt idx="772">
                  <c:v>2.29340711111904E6</c:v>
                </c:pt>
                <c:pt idx="773">
                  <c:v>2.29340737752975E6</c:v>
                </c:pt>
                <c:pt idx="774">
                  <c:v>2.29340844569686E6</c:v>
                </c:pt>
                <c:pt idx="775">
                  <c:v>2.29340987995897E6</c:v>
                </c:pt>
                <c:pt idx="776">
                  <c:v>2.29341029789273E6</c:v>
                </c:pt>
                <c:pt idx="777">
                  <c:v>2.29341072356841E6</c:v>
                </c:pt>
                <c:pt idx="778">
                  <c:v>2.29341022554375E6</c:v>
                </c:pt>
                <c:pt idx="779">
                  <c:v>2.29341107463962E6</c:v>
                </c:pt>
                <c:pt idx="780">
                  <c:v>2.29341469525248E6</c:v>
                </c:pt>
                <c:pt idx="781">
                  <c:v>2.29341160144599E6</c:v>
                </c:pt>
                <c:pt idx="782">
                  <c:v>2.29341087079603E6</c:v>
                </c:pt>
                <c:pt idx="783">
                  <c:v>2.29340941219002E6</c:v>
                </c:pt>
                <c:pt idx="784">
                  <c:v>2.29340882366017E6</c:v>
                </c:pt>
                <c:pt idx="785">
                  <c:v>2.29340756561987E6</c:v>
                </c:pt>
                <c:pt idx="786">
                  <c:v>2.29340623355364E6</c:v>
                </c:pt>
                <c:pt idx="787">
                  <c:v>2.29340777157268E6</c:v>
                </c:pt>
                <c:pt idx="788">
                  <c:v>2.29340810878245E6</c:v>
                </c:pt>
                <c:pt idx="789">
                  <c:v>2.29340846617531E6</c:v>
                </c:pt>
                <c:pt idx="790">
                  <c:v>2.29341135891744E6</c:v>
                </c:pt>
                <c:pt idx="791">
                  <c:v>2.29341081313884E6</c:v>
                </c:pt>
                <c:pt idx="792">
                  <c:v>2.29341226605883E6</c:v>
                </c:pt>
                <c:pt idx="793">
                  <c:v>2.29341050414357E6</c:v>
                </c:pt>
                <c:pt idx="794">
                  <c:v>2.29341285427698E6</c:v>
                </c:pt>
                <c:pt idx="795">
                  <c:v>2.29341203951397E6</c:v>
                </c:pt>
                <c:pt idx="796">
                  <c:v>2.29341119068542E6</c:v>
                </c:pt>
                <c:pt idx="797">
                  <c:v>2.29341091439096E6</c:v>
                </c:pt>
                <c:pt idx="798">
                  <c:v>2.29341072397629E6</c:v>
                </c:pt>
                <c:pt idx="799">
                  <c:v>2.29341127060746E6</c:v>
                </c:pt>
                <c:pt idx="800">
                  <c:v>2.29341110285272E6</c:v>
                </c:pt>
                <c:pt idx="801">
                  <c:v>2.29341173777413E6</c:v>
                </c:pt>
                <c:pt idx="802">
                  <c:v>2.29341098038025E6</c:v>
                </c:pt>
                <c:pt idx="803">
                  <c:v>2.2934115655811E6</c:v>
                </c:pt>
                <c:pt idx="804">
                  <c:v>2.29341153335317E6</c:v>
                </c:pt>
                <c:pt idx="805">
                  <c:v>2.29341196548454E6</c:v>
                </c:pt>
                <c:pt idx="806">
                  <c:v>2.29341234976425E6</c:v>
                </c:pt>
                <c:pt idx="807">
                  <c:v>2.29341205944036E6</c:v>
                </c:pt>
                <c:pt idx="808">
                  <c:v>2.29341231439869E6</c:v>
                </c:pt>
                <c:pt idx="809">
                  <c:v>2.29341284032639E6</c:v>
                </c:pt>
                <c:pt idx="810">
                  <c:v>2.29341218857523E6</c:v>
                </c:pt>
                <c:pt idx="811">
                  <c:v>2.29341175463635E6</c:v>
                </c:pt>
                <c:pt idx="812">
                  <c:v>2.29341116920718E6</c:v>
                </c:pt>
                <c:pt idx="813">
                  <c:v>2.29341224443065E6</c:v>
                </c:pt>
                <c:pt idx="814">
                  <c:v>2.29341149797318E6</c:v>
                </c:pt>
                <c:pt idx="815">
                  <c:v>2.29341174324592E6</c:v>
                </c:pt>
                <c:pt idx="816">
                  <c:v>2.29341161510948E6</c:v>
                </c:pt>
                <c:pt idx="817">
                  <c:v>2.29341105700496E6</c:v>
                </c:pt>
                <c:pt idx="818">
                  <c:v>2.29341148399311E6</c:v>
                </c:pt>
                <c:pt idx="819">
                  <c:v>2.29341221358596E6</c:v>
                </c:pt>
                <c:pt idx="820">
                  <c:v>2.293411799246E6</c:v>
                </c:pt>
                <c:pt idx="821">
                  <c:v>2.29341051143227E6</c:v>
                </c:pt>
                <c:pt idx="822">
                  <c:v>2.29341153230629E6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87304"/>
        <c:axId val="-2101584328"/>
      </c:lineChart>
      <c:catAx>
        <c:axId val="-210158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84328"/>
        <c:crosses val="autoZero"/>
        <c:auto val="1"/>
        <c:lblAlgn val="ctr"/>
        <c:lblOffset val="100"/>
        <c:noMultiLvlLbl val="0"/>
      </c:catAx>
      <c:valAx>
        <c:axId val="-210158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8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26.9324915060644</c:v>
                </c:pt>
                <c:pt idx="2">
                  <c:v>18.4168958038043</c:v>
                </c:pt>
                <c:pt idx="3">
                  <c:v>23.011975695</c:v>
                </c:pt>
                <c:pt idx="4">
                  <c:v>17.9234214929358</c:v>
                </c:pt>
                <c:pt idx="5">
                  <c:v>16.7716214421544</c:v>
                </c:pt>
                <c:pt idx="6">
                  <c:v>41.0122091342677</c:v>
                </c:pt>
                <c:pt idx="7">
                  <c:v>7.97646471487621</c:v>
                </c:pt>
                <c:pt idx="8">
                  <c:v>16.4180618209586</c:v>
                </c:pt>
                <c:pt idx="9">
                  <c:v>32.5856798191566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453384"/>
        <c:axId val="-2122450552"/>
      </c:barChart>
      <c:catAx>
        <c:axId val="-21224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50552"/>
        <c:crosses val="autoZero"/>
        <c:auto val="1"/>
        <c:lblAlgn val="ctr"/>
        <c:lblOffset val="100"/>
        <c:noMultiLvlLbl val="0"/>
      </c:catAx>
      <c:valAx>
        <c:axId val="-212245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0.5421341255491</c:v>
                </c:pt>
                <c:pt idx="7">
                  <c:v>0.56307255821304</c:v>
                </c:pt>
                <c:pt idx="8">
                  <c:v>0.567335360678111</c:v>
                </c:pt>
                <c:pt idx="9">
                  <c:v>0.255936716724853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763688"/>
        <c:axId val="-2122449512"/>
      </c:barChart>
      <c:catAx>
        <c:axId val="-212276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49512"/>
        <c:crosses val="autoZero"/>
        <c:auto val="1"/>
        <c:lblAlgn val="ctr"/>
        <c:lblOffset val="100"/>
        <c:noMultiLvlLbl val="0"/>
      </c:catAx>
      <c:valAx>
        <c:axId val="-212244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6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TV y TA!$B$2:$B$825</c:f>
              <c:numCache>
                <c:formatCode>General</c:formatCode>
                <c:ptCount val="824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4.58664679006775E6</c:v>
                </c:pt>
                <c:pt idx="16">
                  <c:v>4.58785013907956E6</c:v>
                </c:pt>
                <c:pt idx="17">
                  <c:v>4.58907194931178E6</c:v>
                </c:pt>
                <c:pt idx="18">
                  <c:v>4.5903268816526E6</c:v>
                </c:pt>
                <c:pt idx="19">
                  <c:v>4.59186874996312E6</c:v>
                </c:pt>
                <c:pt idx="20">
                  <c:v>4.59311559884678E6</c:v>
                </c:pt>
                <c:pt idx="21">
                  <c:v>4.59422288307261E6</c:v>
                </c:pt>
                <c:pt idx="22">
                  <c:v>4.59547478047582E6</c:v>
                </c:pt>
                <c:pt idx="23">
                  <c:v>4.59677792117233E6</c:v>
                </c:pt>
                <c:pt idx="24">
                  <c:v>4.59802587308819E6</c:v>
                </c:pt>
                <c:pt idx="25">
                  <c:v>4.59933622561066E6</c:v>
                </c:pt>
                <c:pt idx="26">
                  <c:v>4.60072099731835E6</c:v>
                </c:pt>
                <c:pt idx="27">
                  <c:v>4.60205839506074E6</c:v>
                </c:pt>
                <c:pt idx="28">
                  <c:v>4.60338765826643E6</c:v>
                </c:pt>
                <c:pt idx="29">
                  <c:v>4.60490197838434E6</c:v>
                </c:pt>
                <c:pt idx="30">
                  <c:v>4.60604458601289E6</c:v>
                </c:pt>
                <c:pt idx="31">
                  <c:v>4.60746618948103E6</c:v>
                </c:pt>
                <c:pt idx="32">
                  <c:v>4.60866164670994E6</c:v>
                </c:pt>
                <c:pt idx="33">
                  <c:v>4.61007026711856E6</c:v>
                </c:pt>
                <c:pt idx="34">
                  <c:v>4.6114067395203E6</c:v>
                </c:pt>
                <c:pt idx="35">
                  <c:v>4.61292259028645E6</c:v>
                </c:pt>
                <c:pt idx="36">
                  <c:v>4.6141850091233E6</c:v>
                </c:pt>
                <c:pt idx="37">
                  <c:v>4.61573225486352E6</c:v>
                </c:pt>
                <c:pt idx="38">
                  <c:v>4.61726769623752E6</c:v>
                </c:pt>
                <c:pt idx="39">
                  <c:v>4.61847384964333E6</c:v>
                </c:pt>
                <c:pt idx="40">
                  <c:v>4.61988165029747E6</c:v>
                </c:pt>
                <c:pt idx="41">
                  <c:v>4.62100514859227E6</c:v>
                </c:pt>
                <c:pt idx="42">
                  <c:v>4.6224505367517E6</c:v>
                </c:pt>
                <c:pt idx="43">
                  <c:v>4.62397242756222E6</c:v>
                </c:pt>
                <c:pt idx="44">
                  <c:v>4.62549449755561E6</c:v>
                </c:pt>
                <c:pt idx="45">
                  <c:v>4.6271997211367E6</c:v>
                </c:pt>
                <c:pt idx="46">
                  <c:v>4.62865078578661E6</c:v>
                </c:pt>
                <c:pt idx="47">
                  <c:v>4.62987400356218E6</c:v>
                </c:pt>
                <c:pt idx="48">
                  <c:v>4.63141481041101E6</c:v>
                </c:pt>
                <c:pt idx="49">
                  <c:v>4.63226258897501E6</c:v>
                </c:pt>
                <c:pt idx="50">
                  <c:v>4.63374610637647E6</c:v>
                </c:pt>
                <c:pt idx="51">
                  <c:v>4.63517956798145E6</c:v>
                </c:pt>
                <c:pt idx="52">
                  <c:v>4.63684156974289E6</c:v>
                </c:pt>
                <c:pt idx="53">
                  <c:v>4.63822807702516E6</c:v>
                </c:pt>
                <c:pt idx="54">
                  <c:v>4.63991511780206E6</c:v>
                </c:pt>
                <c:pt idx="55">
                  <c:v>4.64173337346579E6</c:v>
                </c:pt>
                <c:pt idx="56">
                  <c:v>4.64299593717334E6</c:v>
                </c:pt>
                <c:pt idx="57">
                  <c:v>4.64428801064634E6</c:v>
                </c:pt>
                <c:pt idx="58">
                  <c:v>4.6458719009084E6</c:v>
                </c:pt>
                <c:pt idx="59">
                  <c:v>4.64754583911831E6</c:v>
                </c:pt>
                <c:pt idx="60">
                  <c:v>4.64946622999171E6</c:v>
                </c:pt>
                <c:pt idx="61">
                  <c:v>4.65064691806075E6</c:v>
                </c:pt>
                <c:pt idx="62">
                  <c:v>4.65194705046733E6</c:v>
                </c:pt>
                <c:pt idx="63">
                  <c:v>4.65356227593512E6</c:v>
                </c:pt>
                <c:pt idx="64">
                  <c:v>4.65526668586398E6</c:v>
                </c:pt>
                <c:pt idx="65">
                  <c:v>4.65715758029147E6</c:v>
                </c:pt>
                <c:pt idx="66">
                  <c:v>4.65806955971731E6</c:v>
                </c:pt>
                <c:pt idx="67">
                  <c:v>4.6592999439375E6</c:v>
                </c:pt>
                <c:pt idx="68">
                  <c:v>4.6609334272212E6</c:v>
                </c:pt>
                <c:pt idx="69">
                  <c:v>4.66271442962001E6</c:v>
                </c:pt>
                <c:pt idx="70">
                  <c:v>4.66442811401284E6</c:v>
                </c:pt>
                <c:pt idx="71">
                  <c:v>4.66644768015445E6</c:v>
                </c:pt>
                <c:pt idx="72">
                  <c:v>4.66667137206883E6</c:v>
                </c:pt>
                <c:pt idx="73">
                  <c:v>4.66814990300049E6</c:v>
                </c:pt>
                <c:pt idx="74">
                  <c:v>4.66980032522177E6</c:v>
                </c:pt>
                <c:pt idx="75">
                  <c:v>4.67133802982557E6</c:v>
                </c:pt>
                <c:pt idx="76">
                  <c:v>4.67323263625042E6</c:v>
                </c:pt>
                <c:pt idx="77">
                  <c:v>4.67490929227878E6</c:v>
                </c:pt>
                <c:pt idx="78">
                  <c:v>4.6768155208361E6</c:v>
                </c:pt>
                <c:pt idx="79">
                  <c:v>4.67815971923807E6</c:v>
                </c:pt>
                <c:pt idx="80">
                  <c:v>4.67884808305911E6</c:v>
                </c:pt>
                <c:pt idx="81">
                  <c:v>4.6805705713733E6</c:v>
                </c:pt>
                <c:pt idx="82">
                  <c:v>4.68239756119301E6</c:v>
                </c:pt>
                <c:pt idx="83">
                  <c:v>4.68432562957313E6</c:v>
                </c:pt>
                <c:pt idx="84">
                  <c:v>4.68633405001156E6</c:v>
                </c:pt>
                <c:pt idx="85">
                  <c:v>4.68749292290206E6</c:v>
                </c:pt>
                <c:pt idx="86">
                  <c:v>4.68871899610139E6</c:v>
                </c:pt>
                <c:pt idx="87">
                  <c:v>4.69052874059726E6</c:v>
                </c:pt>
                <c:pt idx="88">
                  <c:v>4.69252155917537E6</c:v>
                </c:pt>
                <c:pt idx="89">
                  <c:v>4.6947875281333E6</c:v>
                </c:pt>
                <c:pt idx="90">
                  <c:v>4.69584556669275E6</c:v>
                </c:pt>
                <c:pt idx="91">
                  <c:v>4.6973044090443E6</c:v>
                </c:pt>
                <c:pt idx="92">
                  <c:v>4.69928510926919E6</c:v>
                </c:pt>
                <c:pt idx="93">
                  <c:v>4.70072743055167E6</c:v>
                </c:pt>
                <c:pt idx="94">
                  <c:v>4.70290165680352E6</c:v>
                </c:pt>
                <c:pt idx="95">
                  <c:v>4.70499593357066E6</c:v>
                </c:pt>
                <c:pt idx="96">
                  <c:v>4.70645247217294E6</c:v>
                </c:pt>
                <c:pt idx="97">
                  <c:v>4.70873592257557E6</c:v>
                </c:pt>
                <c:pt idx="98">
                  <c:v>4.71059609536384E6</c:v>
                </c:pt>
                <c:pt idx="99">
                  <c:v>4.71116411079974E6</c:v>
                </c:pt>
                <c:pt idx="100">
                  <c:v>4.71293077275818E6</c:v>
                </c:pt>
                <c:pt idx="101">
                  <c:v>4.71517677452986E6</c:v>
                </c:pt>
                <c:pt idx="102">
                  <c:v>4.71697894089462E6</c:v>
                </c:pt>
                <c:pt idx="103">
                  <c:v>4.71919722223179E6</c:v>
                </c:pt>
                <c:pt idx="104">
                  <c:v>4.72013399664177E6</c:v>
                </c:pt>
                <c:pt idx="105">
                  <c:v>4.72006374785256E6</c:v>
                </c:pt>
                <c:pt idx="106">
                  <c:v>4.72211916266403E6</c:v>
                </c:pt>
                <c:pt idx="107">
                  <c:v>4.72435790547761E6</c:v>
                </c:pt>
                <c:pt idx="108">
                  <c:v>4.72655710074858E6</c:v>
                </c:pt>
                <c:pt idx="109">
                  <c:v>4.72906453024559E6</c:v>
                </c:pt>
                <c:pt idx="110">
                  <c:v>4.73116547179706E6</c:v>
                </c:pt>
                <c:pt idx="111">
                  <c:v>4.73188951816917E6</c:v>
                </c:pt>
                <c:pt idx="112">
                  <c:v>4.73366614868231E6</c:v>
                </c:pt>
                <c:pt idx="113">
                  <c:v>4.73620294928466E6</c:v>
                </c:pt>
                <c:pt idx="114">
                  <c:v>4.73788870982903E6</c:v>
                </c:pt>
                <c:pt idx="115">
                  <c:v>4.74059888934406E6</c:v>
                </c:pt>
                <c:pt idx="116">
                  <c:v>4.74153055834287E6</c:v>
                </c:pt>
                <c:pt idx="117">
                  <c:v>4.74365984524631E6</c:v>
                </c:pt>
                <c:pt idx="118">
                  <c:v>4.74523447232287E6</c:v>
                </c:pt>
                <c:pt idx="119">
                  <c:v>4.74801092790923E6</c:v>
                </c:pt>
                <c:pt idx="120">
                  <c:v>4.75001696949409E6</c:v>
                </c:pt>
                <c:pt idx="121">
                  <c:v>4.75176123885394E6</c:v>
                </c:pt>
                <c:pt idx="122">
                  <c:v>4.75324355502226E6</c:v>
                </c:pt>
                <c:pt idx="123">
                  <c:v>4.75612562718946E6</c:v>
                </c:pt>
                <c:pt idx="124">
                  <c:v>4.75734795409781E6</c:v>
                </c:pt>
                <c:pt idx="125">
                  <c:v>4.75937466108803E6</c:v>
                </c:pt>
                <c:pt idx="126">
                  <c:v>4.76085330799051E6</c:v>
                </c:pt>
                <c:pt idx="127">
                  <c:v>4.76387280614459E6</c:v>
                </c:pt>
                <c:pt idx="128">
                  <c:v>4.76533473444799E6</c:v>
                </c:pt>
                <c:pt idx="129">
                  <c:v>4.76725314522903E6</c:v>
                </c:pt>
                <c:pt idx="130">
                  <c:v>4.76889666983286E6</c:v>
                </c:pt>
                <c:pt idx="131">
                  <c:v>4.7720865830434E6</c:v>
                </c:pt>
                <c:pt idx="132">
                  <c:v>4.77380014432749E6</c:v>
                </c:pt>
                <c:pt idx="133">
                  <c:v>4.77550908953506E6</c:v>
                </c:pt>
                <c:pt idx="134">
                  <c:v>4.77749237009375E6</c:v>
                </c:pt>
                <c:pt idx="135">
                  <c:v>4.78085783165755E6</c:v>
                </c:pt>
                <c:pt idx="136">
                  <c:v>4.78283429598234E6</c:v>
                </c:pt>
                <c:pt idx="137">
                  <c:v>4.78419831009182E6</c:v>
                </c:pt>
                <c:pt idx="138">
                  <c:v>4.78664135430205E6</c:v>
                </c:pt>
                <c:pt idx="139">
                  <c:v>4.79011278925015E6</c:v>
                </c:pt>
                <c:pt idx="140">
                  <c:v>4.792347700199E6</c:v>
                </c:pt>
                <c:pt idx="141">
                  <c:v>4.79482584522943E6</c:v>
                </c:pt>
                <c:pt idx="142">
                  <c:v>4.79730040706292E6</c:v>
                </c:pt>
                <c:pt idx="143">
                  <c:v>4.80063958722454E6</c:v>
                </c:pt>
                <c:pt idx="144">
                  <c:v>4.80309814142563E6</c:v>
                </c:pt>
                <c:pt idx="145">
                  <c:v>4.80638256616617E6</c:v>
                </c:pt>
                <c:pt idx="146">
                  <c:v>4.8089409055986E6</c:v>
                </c:pt>
                <c:pt idx="147">
                  <c:v>4.81149188021455E6</c:v>
                </c:pt>
                <c:pt idx="148">
                  <c:v>4.81400937787265E6</c:v>
                </c:pt>
                <c:pt idx="149">
                  <c:v>4.81794569946194E6</c:v>
                </c:pt>
                <c:pt idx="150">
                  <c:v>4.82034147530252E6</c:v>
                </c:pt>
                <c:pt idx="151">
                  <c:v>4.82183442210689E6</c:v>
                </c:pt>
                <c:pt idx="152">
                  <c:v>4.82383396997573E6</c:v>
                </c:pt>
                <c:pt idx="153">
                  <c:v>4.82823556533838E6</c:v>
                </c:pt>
                <c:pt idx="154">
                  <c:v>4.82975752499929E6</c:v>
                </c:pt>
                <c:pt idx="155">
                  <c:v>4.82966092158563E6</c:v>
                </c:pt>
                <c:pt idx="156">
                  <c:v>4.83160311258783E6</c:v>
                </c:pt>
                <c:pt idx="157">
                  <c:v>4.83292150771609E6</c:v>
                </c:pt>
                <c:pt idx="158">
                  <c:v>4.83753049482449E6</c:v>
                </c:pt>
                <c:pt idx="159">
                  <c:v>4.840984314607E6</c:v>
                </c:pt>
                <c:pt idx="160">
                  <c:v>4.845346267073E6</c:v>
                </c:pt>
                <c:pt idx="161">
                  <c:v>4.84644641751842E6</c:v>
                </c:pt>
                <c:pt idx="162">
                  <c:v>4.84558909719336E6</c:v>
                </c:pt>
                <c:pt idx="163">
                  <c:v>4.84628781130884E6</c:v>
                </c:pt>
                <c:pt idx="164">
                  <c:v>4.84584732005273E6</c:v>
                </c:pt>
                <c:pt idx="165">
                  <c:v>4.84757296885354E6</c:v>
                </c:pt>
                <c:pt idx="166">
                  <c:v>4.8515934118279E6</c:v>
                </c:pt>
                <c:pt idx="167">
                  <c:v>4.85583328683282E6</c:v>
                </c:pt>
                <c:pt idx="168">
                  <c:v>4.85845591073655E6</c:v>
                </c:pt>
                <c:pt idx="169">
                  <c:v>4.85776541871077E6</c:v>
                </c:pt>
                <c:pt idx="170">
                  <c:v>4.86268904272536E6</c:v>
                </c:pt>
                <c:pt idx="171">
                  <c:v>4.86177445897075E6</c:v>
                </c:pt>
                <c:pt idx="172">
                  <c:v>4.86340038850172E6</c:v>
                </c:pt>
                <c:pt idx="173">
                  <c:v>4.86206424352477E6</c:v>
                </c:pt>
                <c:pt idx="174">
                  <c:v>4.86316990070966E6</c:v>
                </c:pt>
                <c:pt idx="175">
                  <c:v>4.86264539188094E6</c:v>
                </c:pt>
                <c:pt idx="176">
                  <c:v>4.86465023206553E6</c:v>
                </c:pt>
                <c:pt idx="177">
                  <c:v>4.86682662656507E6</c:v>
                </c:pt>
                <c:pt idx="178">
                  <c:v>4.86907032147427E6</c:v>
                </c:pt>
                <c:pt idx="179">
                  <c:v>4.87133696444154E6</c:v>
                </c:pt>
                <c:pt idx="180">
                  <c:v>4.87388778087416E6</c:v>
                </c:pt>
                <c:pt idx="181">
                  <c:v>4.87643993831126E6</c:v>
                </c:pt>
                <c:pt idx="182">
                  <c:v>4.87911402624311E6</c:v>
                </c:pt>
                <c:pt idx="183">
                  <c:v>4.8805738712155E6</c:v>
                </c:pt>
                <c:pt idx="184">
                  <c:v>4.88190979421091E6</c:v>
                </c:pt>
                <c:pt idx="185">
                  <c:v>4.88501945883822E6</c:v>
                </c:pt>
                <c:pt idx="186">
                  <c:v>4.88717630292138E6</c:v>
                </c:pt>
                <c:pt idx="187">
                  <c:v>4.88790388047123E6</c:v>
                </c:pt>
                <c:pt idx="188">
                  <c:v>4.88870403129731E6</c:v>
                </c:pt>
                <c:pt idx="189">
                  <c:v>4.89314817365519E6</c:v>
                </c:pt>
                <c:pt idx="190">
                  <c:v>4.89569700547715E6</c:v>
                </c:pt>
                <c:pt idx="191">
                  <c:v>4.89703371132149E6</c:v>
                </c:pt>
                <c:pt idx="192">
                  <c:v>4.89730592475905E6</c:v>
                </c:pt>
                <c:pt idx="193">
                  <c:v>4.90110821585759E6</c:v>
                </c:pt>
                <c:pt idx="194">
                  <c:v>4.90354545315683E6</c:v>
                </c:pt>
                <c:pt idx="195">
                  <c:v>4.90576560300662E6</c:v>
                </c:pt>
                <c:pt idx="196">
                  <c:v>4.90960972060558E6</c:v>
                </c:pt>
                <c:pt idx="197">
                  <c:v>4.91395435873264E6</c:v>
                </c:pt>
                <c:pt idx="198">
                  <c:v>4.91754551848585E6</c:v>
                </c:pt>
                <c:pt idx="199">
                  <c:v>4.9212636167897E6</c:v>
                </c:pt>
                <c:pt idx="200">
                  <c:v>4.92551774213348E6</c:v>
                </c:pt>
                <c:pt idx="201">
                  <c:v>4.92767443033239E6</c:v>
                </c:pt>
                <c:pt idx="202">
                  <c:v>4.93137479957272E6</c:v>
                </c:pt>
                <c:pt idx="203">
                  <c:v>4.93499530212483E6</c:v>
                </c:pt>
                <c:pt idx="204">
                  <c:v>4.93876494975356E6</c:v>
                </c:pt>
                <c:pt idx="205">
                  <c:v>4.9420226301486E6</c:v>
                </c:pt>
                <c:pt idx="206">
                  <c:v>4.94238528041123E6</c:v>
                </c:pt>
                <c:pt idx="207">
                  <c:v>4.9464101817516E6</c:v>
                </c:pt>
                <c:pt idx="208">
                  <c:v>4.94889816812527E6</c:v>
                </c:pt>
                <c:pt idx="209">
                  <c:v>4.95221134212467E6</c:v>
                </c:pt>
                <c:pt idx="210">
                  <c:v>4.95733152100745E6</c:v>
                </c:pt>
                <c:pt idx="211">
                  <c:v>4.9569639972617E6</c:v>
                </c:pt>
                <c:pt idx="212">
                  <c:v>4.95869161995531E6</c:v>
                </c:pt>
                <c:pt idx="213">
                  <c:v>4.96029501592354E6</c:v>
                </c:pt>
                <c:pt idx="214">
                  <c:v>4.96429905526005E6</c:v>
                </c:pt>
                <c:pt idx="215">
                  <c:v>4.96811616724478E6</c:v>
                </c:pt>
                <c:pt idx="216">
                  <c:v>4.97119877514942E6</c:v>
                </c:pt>
                <c:pt idx="217">
                  <c:v>4.97264025655983E6</c:v>
                </c:pt>
                <c:pt idx="218">
                  <c:v>4.97282470250721E6</c:v>
                </c:pt>
                <c:pt idx="219">
                  <c:v>4.97804593357164E6</c:v>
                </c:pt>
                <c:pt idx="220">
                  <c:v>4.98210711629383E6</c:v>
                </c:pt>
                <c:pt idx="221">
                  <c:v>4.9860843809998E6</c:v>
                </c:pt>
                <c:pt idx="222">
                  <c:v>4.98754145551581E6</c:v>
                </c:pt>
                <c:pt idx="223">
                  <c:v>4.98837156219845E6</c:v>
                </c:pt>
                <c:pt idx="224">
                  <c:v>4.99220031089745E6</c:v>
                </c:pt>
                <c:pt idx="225">
                  <c:v>4.99619699899713E6</c:v>
                </c:pt>
                <c:pt idx="226">
                  <c:v>5.0012547549585E6</c:v>
                </c:pt>
                <c:pt idx="227">
                  <c:v>5.00502490394459E6</c:v>
                </c:pt>
                <c:pt idx="228">
                  <c:v>5.01028385744068E6</c:v>
                </c:pt>
                <c:pt idx="229">
                  <c:v>5.01472771971348E6</c:v>
                </c:pt>
                <c:pt idx="230">
                  <c:v>5.01869149361426E6</c:v>
                </c:pt>
                <c:pt idx="231">
                  <c:v>5.02140934708203E6</c:v>
                </c:pt>
                <c:pt idx="232">
                  <c:v>5.01962877159643E6</c:v>
                </c:pt>
                <c:pt idx="233">
                  <c:v>5.02214870829644E6</c:v>
                </c:pt>
                <c:pt idx="234">
                  <c:v>5.02691463488235E6</c:v>
                </c:pt>
                <c:pt idx="235">
                  <c:v>5.02824656335354E6</c:v>
                </c:pt>
                <c:pt idx="236">
                  <c:v>5.03373760039324E6</c:v>
                </c:pt>
                <c:pt idx="237">
                  <c:v>5.03363625416668E6</c:v>
                </c:pt>
                <c:pt idx="238">
                  <c:v>5.03380170071263E6</c:v>
                </c:pt>
                <c:pt idx="239">
                  <c:v>5.03339616606067E6</c:v>
                </c:pt>
                <c:pt idx="240">
                  <c:v>5.0343524268322E6</c:v>
                </c:pt>
                <c:pt idx="241">
                  <c:v>5.03713091220523E6</c:v>
                </c:pt>
                <c:pt idx="242">
                  <c:v>5.03933045809379E6</c:v>
                </c:pt>
                <c:pt idx="243">
                  <c:v>5.0392132895432E6</c:v>
                </c:pt>
                <c:pt idx="244">
                  <c:v>5.03754166559445E6</c:v>
                </c:pt>
                <c:pt idx="245">
                  <c:v>5.03609852161655E6</c:v>
                </c:pt>
                <c:pt idx="246">
                  <c:v>5.03934952215905E6</c:v>
                </c:pt>
                <c:pt idx="247">
                  <c:v>5.04160457485476E6</c:v>
                </c:pt>
                <c:pt idx="248">
                  <c:v>5.04234525774767E6</c:v>
                </c:pt>
                <c:pt idx="249">
                  <c:v>5.04509259861707E6</c:v>
                </c:pt>
                <c:pt idx="250">
                  <c:v>5.04930834652381E6</c:v>
                </c:pt>
                <c:pt idx="251">
                  <c:v>5.0533018163777E6</c:v>
                </c:pt>
                <c:pt idx="252">
                  <c:v>5.05572827548663E6</c:v>
                </c:pt>
                <c:pt idx="253">
                  <c:v>5.05876079469262E6</c:v>
                </c:pt>
                <c:pt idx="254">
                  <c:v>5.06218143665036E6</c:v>
                </c:pt>
                <c:pt idx="255">
                  <c:v>5.0664773748597E6</c:v>
                </c:pt>
                <c:pt idx="256">
                  <c:v>5.0733925528807E6</c:v>
                </c:pt>
                <c:pt idx="257">
                  <c:v>5.07736437362207E6</c:v>
                </c:pt>
                <c:pt idx="258">
                  <c:v>5.07669531198417E6</c:v>
                </c:pt>
                <c:pt idx="259">
                  <c:v>5.08082809921516E6</c:v>
                </c:pt>
                <c:pt idx="260">
                  <c:v>5.08168865313823E6</c:v>
                </c:pt>
                <c:pt idx="261">
                  <c:v>5.0799600946517E6</c:v>
                </c:pt>
                <c:pt idx="262">
                  <c:v>5.07919175521581E6</c:v>
                </c:pt>
                <c:pt idx="263">
                  <c:v>5.08073193252404E6</c:v>
                </c:pt>
                <c:pt idx="264">
                  <c:v>5.08118578685324E6</c:v>
                </c:pt>
                <c:pt idx="265">
                  <c:v>5.08145800497481E6</c:v>
                </c:pt>
                <c:pt idx="266">
                  <c:v>5.07995212029601E6</c:v>
                </c:pt>
                <c:pt idx="267">
                  <c:v>5.07412555575212E6</c:v>
                </c:pt>
                <c:pt idx="268">
                  <c:v>5.07579729297746E6</c:v>
                </c:pt>
                <c:pt idx="269">
                  <c:v>5.07694300303844E6</c:v>
                </c:pt>
                <c:pt idx="270">
                  <c:v>5.0812845995685E6</c:v>
                </c:pt>
                <c:pt idx="271">
                  <c:v>5.08537008106976E6</c:v>
                </c:pt>
                <c:pt idx="272">
                  <c:v>5.08533774160052E6</c:v>
                </c:pt>
                <c:pt idx="273">
                  <c:v>5.08762093586509E6</c:v>
                </c:pt>
                <c:pt idx="274">
                  <c:v>5.08912398732083E6</c:v>
                </c:pt>
                <c:pt idx="275">
                  <c:v>5.09176781707738E6</c:v>
                </c:pt>
                <c:pt idx="276">
                  <c:v>5.09523227591804E6</c:v>
                </c:pt>
                <c:pt idx="277">
                  <c:v>5.09998726664277E6</c:v>
                </c:pt>
                <c:pt idx="278">
                  <c:v>5.09959029472085E6</c:v>
                </c:pt>
                <c:pt idx="279">
                  <c:v>5.1033875847142E6</c:v>
                </c:pt>
                <c:pt idx="280">
                  <c:v>5.0989983246819E6</c:v>
                </c:pt>
                <c:pt idx="281">
                  <c:v>5.09771611964145E6</c:v>
                </c:pt>
                <c:pt idx="282">
                  <c:v>5.09569141565718E6</c:v>
                </c:pt>
                <c:pt idx="283">
                  <c:v>5.09716571868847E6</c:v>
                </c:pt>
                <c:pt idx="284">
                  <c:v>5.09673613813238E6</c:v>
                </c:pt>
                <c:pt idx="285">
                  <c:v>5.09808674458291E6</c:v>
                </c:pt>
                <c:pt idx="286">
                  <c:v>5.0978467544412E6</c:v>
                </c:pt>
                <c:pt idx="287">
                  <c:v>5.0958073122401E6</c:v>
                </c:pt>
                <c:pt idx="288">
                  <c:v>5.09122010651904E6</c:v>
                </c:pt>
                <c:pt idx="289">
                  <c:v>5.0913030211495E6</c:v>
                </c:pt>
                <c:pt idx="290">
                  <c:v>5.09783838671234E6</c:v>
                </c:pt>
                <c:pt idx="291">
                  <c:v>5.10103340313716E6</c:v>
                </c:pt>
                <c:pt idx="292">
                  <c:v>5.10618959012636E6</c:v>
                </c:pt>
                <c:pt idx="293">
                  <c:v>5.1119560685411E6</c:v>
                </c:pt>
                <c:pt idx="294">
                  <c:v>5.1126030468511E6</c:v>
                </c:pt>
                <c:pt idx="295">
                  <c:v>5.1127443890266E6</c:v>
                </c:pt>
                <c:pt idx="296">
                  <c:v>5.11241013622633E6</c:v>
                </c:pt>
                <c:pt idx="297">
                  <c:v>5.1160658235971E6</c:v>
                </c:pt>
                <c:pt idx="298">
                  <c:v>5.12113043945921E6</c:v>
                </c:pt>
                <c:pt idx="299">
                  <c:v>5.11360085386503E6</c:v>
                </c:pt>
                <c:pt idx="300">
                  <c:v>5.11642452939315E6</c:v>
                </c:pt>
                <c:pt idx="301">
                  <c:v>5.11584513419262E6</c:v>
                </c:pt>
                <c:pt idx="302">
                  <c:v>5.11866481766154E6</c:v>
                </c:pt>
                <c:pt idx="303">
                  <c:v>5.11895372795249E6</c:v>
                </c:pt>
                <c:pt idx="304">
                  <c:v>5.11733508537665E6</c:v>
                </c:pt>
                <c:pt idx="305">
                  <c:v>5.11965230553651E6</c:v>
                </c:pt>
                <c:pt idx="306">
                  <c:v>5.11711298684719E6</c:v>
                </c:pt>
                <c:pt idx="307">
                  <c:v>5.11900405869068E6</c:v>
                </c:pt>
                <c:pt idx="308">
                  <c:v>5.1235623062444E6</c:v>
                </c:pt>
                <c:pt idx="309">
                  <c:v>5.12293888946591E6</c:v>
                </c:pt>
                <c:pt idx="310">
                  <c:v>5.1290597782022E6</c:v>
                </c:pt>
                <c:pt idx="311">
                  <c:v>5.13097290181808E6</c:v>
                </c:pt>
                <c:pt idx="312">
                  <c:v>5.13676424573693E6</c:v>
                </c:pt>
                <c:pt idx="313">
                  <c:v>5.13740601951312E6</c:v>
                </c:pt>
                <c:pt idx="314">
                  <c:v>5.1364345904264E6</c:v>
                </c:pt>
                <c:pt idx="315">
                  <c:v>5.14423381794962E6</c:v>
                </c:pt>
                <c:pt idx="316">
                  <c:v>5.14906108439464E6</c:v>
                </c:pt>
                <c:pt idx="317">
                  <c:v>5.14435562950799E6</c:v>
                </c:pt>
                <c:pt idx="318">
                  <c:v>5.14430623001135E6</c:v>
                </c:pt>
                <c:pt idx="319">
                  <c:v>5.14325621642311E6</c:v>
                </c:pt>
                <c:pt idx="320">
                  <c:v>5.14735523297317E6</c:v>
                </c:pt>
                <c:pt idx="321">
                  <c:v>5.14922812553674E6</c:v>
                </c:pt>
                <c:pt idx="322">
                  <c:v>5.14474567142128E6</c:v>
                </c:pt>
                <c:pt idx="323">
                  <c:v>5.14208959109344E6</c:v>
                </c:pt>
                <c:pt idx="324">
                  <c:v>5.14484072087322E6</c:v>
                </c:pt>
                <c:pt idx="325">
                  <c:v>5.1473338531296E6</c:v>
                </c:pt>
                <c:pt idx="326">
                  <c:v>5.14759925690331E6</c:v>
                </c:pt>
                <c:pt idx="327">
                  <c:v>5.14144734602401E6</c:v>
                </c:pt>
                <c:pt idx="328">
                  <c:v>5.14746759231164E6</c:v>
                </c:pt>
                <c:pt idx="329">
                  <c:v>5.14926111334665E6</c:v>
                </c:pt>
                <c:pt idx="330">
                  <c:v>5.15404693594596E6</c:v>
                </c:pt>
                <c:pt idx="331">
                  <c:v>5.15965722014156E6</c:v>
                </c:pt>
                <c:pt idx="332">
                  <c:v>5.15298954393121E6</c:v>
                </c:pt>
                <c:pt idx="333">
                  <c:v>5.15270792456002E6</c:v>
                </c:pt>
                <c:pt idx="334">
                  <c:v>5.15682061849026E6</c:v>
                </c:pt>
                <c:pt idx="335">
                  <c:v>5.15719568270968E6</c:v>
                </c:pt>
                <c:pt idx="336">
                  <c:v>5.157540490126E6</c:v>
                </c:pt>
                <c:pt idx="337">
                  <c:v>5.1591629787755E6</c:v>
                </c:pt>
                <c:pt idx="338">
                  <c:v>5.15737857892387E6</c:v>
                </c:pt>
                <c:pt idx="339">
                  <c:v>5.15220046470863E6</c:v>
                </c:pt>
                <c:pt idx="340">
                  <c:v>5.15321369865662E6</c:v>
                </c:pt>
                <c:pt idx="341">
                  <c:v>5.15086777810965E6</c:v>
                </c:pt>
                <c:pt idx="342">
                  <c:v>5.15061717060719E6</c:v>
                </c:pt>
                <c:pt idx="343">
                  <c:v>5.15413063199397E6</c:v>
                </c:pt>
                <c:pt idx="344">
                  <c:v>5.16009747874059E6</c:v>
                </c:pt>
                <c:pt idx="345">
                  <c:v>5.16287082070342E6</c:v>
                </c:pt>
                <c:pt idx="346">
                  <c:v>5.16438423268631E6</c:v>
                </c:pt>
                <c:pt idx="347">
                  <c:v>5.16153031577485E6</c:v>
                </c:pt>
                <c:pt idx="348">
                  <c:v>5.16395425831827E6</c:v>
                </c:pt>
                <c:pt idx="349">
                  <c:v>5.16976358077025E6</c:v>
                </c:pt>
                <c:pt idx="350">
                  <c:v>5.16273212522351E6</c:v>
                </c:pt>
                <c:pt idx="351">
                  <c:v>5.16365676020824E6</c:v>
                </c:pt>
                <c:pt idx="352">
                  <c:v>5.16372262260451E6</c:v>
                </c:pt>
                <c:pt idx="353">
                  <c:v>5.16112982125137E6</c:v>
                </c:pt>
                <c:pt idx="354">
                  <c:v>5.16231590538034E6</c:v>
                </c:pt>
                <c:pt idx="355">
                  <c:v>5.1650932060562E6</c:v>
                </c:pt>
                <c:pt idx="356">
                  <c:v>5.16455428070632E6</c:v>
                </c:pt>
                <c:pt idx="357">
                  <c:v>5.16435447291115E6</c:v>
                </c:pt>
                <c:pt idx="358">
                  <c:v>5.1677590664957E6</c:v>
                </c:pt>
                <c:pt idx="359">
                  <c:v>5.16780409734697E6</c:v>
                </c:pt>
                <c:pt idx="360">
                  <c:v>5.16864851717157E6</c:v>
                </c:pt>
                <c:pt idx="361">
                  <c:v>5.16942186174277E6</c:v>
                </c:pt>
                <c:pt idx="362">
                  <c:v>5.17074353972278E6</c:v>
                </c:pt>
                <c:pt idx="363">
                  <c:v>5.17109436041365E6</c:v>
                </c:pt>
                <c:pt idx="364">
                  <c:v>5.171619641677E6</c:v>
                </c:pt>
                <c:pt idx="365">
                  <c:v>5.172356061091E6</c:v>
                </c:pt>
                <c:pt idx="366">
                  <c:v>5.17239888011753E6</c:v>
                </c:pt>
                <c:pt idx="367">
                  <c:v>5.17325985671574E6</c:v>
                </c:pt>
                <c:pt idx="368">
                  <c:v>5.1717844584672E6</c:v>
                </c:pt>
                <c:pt idx="369">
                  <c:v>5.17108423599914E6</c:v>
                </c:pt>
                <c:pt idx="370">
                  <c:v>5.17326380134152E6</c:v>
                </c:pt>
                <c:pt idx="371">
                  <c:v>5.17365672818614E6</c:v>
                </c:pt>
                <c:pt idx="372">
                  <c:v>5.17449408685482E6</c:v>
                </c:pt>
                <c:pt idx="373">
                  <c:v>5.17514991101834E6</c:v>
                </c:pt>
                <c:pt idx="374">
                  <c:v>5.17541370497336E6</c:v>
                </c:pt>
                <c:pt idx="375">
                  <c:v>5.17517321901555E6</c:v>
                </c:pt>
                <c:pt idx="376">
                  <c:v>5.17577884916198E6</c:v>
                </c:pt>
                <c:pt idx="377">
                  <c:v>5.17525513193914E6</c:v>
                </c:pt>
                <c:pt idx="378">
                  <c:v>5.17361564137292E6</c:v>
                </c:pt>
                <c:pt idx="379">
                  <c:v>5.17534990857713E6</c:v>
                </c:pt>
                <c:pt idx="380">
                  <c:v>5.17738956406257E6</c:v>
                </c:pt>
                <c:pt idx="381">
                  <c:v>5.17619252666207E6</c:v>
                </c:pt>
                <c:pt idx="382">
                  <c:v>5.17647983844533E6</c:v>
                </c:pt>
                <c:pt idx="383">
                  <c:v>5.17769879849606E6</c:v>
                </c:pt>
                <c:pt idx="384">
                  <c:v>5.17883116546745E6</c:v>
                </c:pt>
                <c:pt idx="385">
                  <c:v>5.17907069890511E6</c:v>
                </c:pt>
                <c:pt idx="386">
                  <c:v>5.17875337717457E6</c:v>
                </c:pt>
                <c:pt idx="387">
                  <c:v>5.17982756746855E6</c:v>
                </c:pt>
                <c:pt idx="388">
                  <c:v>5.1820745928761E6</c:v>
                </c:pt>
                <c:pt idx="389">
                  <c:v>5.18203064963939E6</c:v>
                </c:pt>
                <c:pt idx="390">
                  <c:v>5.18428481938105E6</c:v>
                </c:pt>
                <c:pt idx="391">
                  <c:v>5.18355006630176E6</c:v>
                </c:pt>
                <c:pt idx="392">
                  <c:v>5.18410361949162E6</c:v>
                </c:pt>
                <c:pt idx="393">
                  <c:v>5.18728660756875E6</c:v>
                </c:pt>
                <c:pt idx="394">
                  <c:v>5.18768887092102E6</c:v>
                </c:pt>
                <c:pt idx="395">
                  <c:v>5.18631859239525E6</c:v>
                </c:pt>
                <c:pt idx="396">
                  <c:v>5.18638546435934E6</c:v>
                </c:pt>
                <c:pt idx="397">
                  <c:v>5.18667855517739E6</c:v>
                </c:pt>
                <c:pt idx="398">
                  <c:v>5.18868652962076E6</c:v>
                </c:pt>
                <c:pt idx="399">
                  <c:v>5.18818479866306E6</c:v>
                </c:pt>
                <c:pt idx="400">
                  <c:v>5.19067109574206E6</c:v>
                </c:pt>
                <c:pt idx="401">
                  <c:v>5.19012719507698E6</c:v>
                </c:pt>
                <c:pt idx="402">
                  <c:v>5.18976298038633E6</c:v>
                </c:pt>
                <c:pt idx="403">
                  <c:v>5.19115403656697E6</c:v>
                </c:pt>
                <c:pt idx="404">
                  <c:v>5.1898982086545E6</c:v>
                </c:pt>
                <c:pt idx="405">
                  <c:v>5.1873043801753E6</c:v>
                </c:pt>
                <c:pt idx="406">
                  <c:v>5.18925237932088E6</c:v>
                </c:pt>
                <c:pt idx="407">
                  <c:v>5.19287771311795E6</c:v>
                </c:pt>
                <c:pt idx="408">
                  <c:v>5.19503457099151E6</c:v>
                </c:pt>
                <c:pt idx="409">
                  <c:v>5.19425745348445E6</c:v>
                </c:pt>
                <c:pt idx="410">
                  <c:v>5.19619085700967E6</c:v>
                </c:pt>
                <c:pt idx="411">
                  <c:v>5.19347179142415E6</c:v>
                </c:pt>
                <c:pt idx="412">
                  <c:v>5.19277161888472E6</c:v>
                </c:pt>
                <c:pt idx="413">
                  <c:v>5.19251192423009E6</c:v>
                </c:pt>
                <c:pt idx="414">
                  <c:v>5.19427515242208E6</c:v>
                </c:pt>
                <c:pt idx="415">
                  <c:v>5.19742951892263E6</c:v>
                </c:pt>
                <c:pt idx="416">
                  <c:v>5.19854415226804E6</c:v>
                </c:pt>
                <c:pt idx="417">
                  <c:v>5.1971426765886E6</c:v>
                </c:pt>
                <c:pt idx="418">
                  <c:v>5.19708180158023E6</c:v>
                </c:pt>
                <c:pt idx="419">
                  <c:v>5.19784842893769E6</c:v>
                </c:pt>
                <c:pt idx="420">
                  <c:v>5.19764773392831E6</c:v>
                </c:pt>
                <c:pt idx="421">
                  <c:v>5.19643590425464E6</c:v>
                </c:pt>
                <c:pt idx="422">
                  <c:v>5.19535723950892E6</c:v>
                </c:pt>
                <c:pt idx="423">
                  <c:v>5.19552717830643E6</c:v>
                </c:pt>
                <c:pt idx="424">
                  <c:v>5.1952629330006E6</c:v>
                </c:pt>
                <c:pt idx="425">
                  <c:v>5.19796598873376E6</c:v>
                </c:pt>
                <c:pt idx="426">
                  <c:v>5.19962453778139E6</c:v>
                </c:pt>
                <c:pt idx="427">
                  <c:v>5.19821082768145E6</c:v>
                </c:pt>
                <c:pt idx="428">
                  <c:v>5.19920229734532E6</c:v>
                </c:pt>
                <c:pt idx="429">
                  <c:v>5.19738987934432E6</c:v>
                </c:pt>
                <c:pt idx="430">
                  <c:v>5.19985272269027E6</c:v>
                </c:pt>
                <c:pt idx="431">
                  <c:v>5.20225130969797E6</c:v>
                </c:pt>
                <c:pt idx="432">
                  <c:v>5.20286410874387E6</c:v>
                </c:pt>
                <c:pt idx="433">
                  <c:v>5.20167537453292E6</c:v>
                </c:pt>
                <c:pt idx="434">
                  <c:v>5.20213377597019E6</c:v>
                </c:pt>
                <c:pt idx="435">
                  <c:v>5.20347127472996E6</c:v>
                </c:pt>
                <c:pt idx="436">
                  <c:v>5.20291907463798E6</c:v>
                </c:pt>
                <c:pt idx="437">
                  <c:v>5.19993336421652E6</c:v>
                </c:pt>
                <c:pt idx="438">
                  <c:v>5.19954907361438E6</c:v>
                </c:pt>
                <c:pt idx="439">
                  <c:v>5.20012149059553E6</c:v>
                </c:pt>
                <c:pt idx="440">
                  <c:v>5.19858529207166E6</c:v>
                </c:pt>
                <c:pt idx="441">
                  <c:v>5.19905738938783E6</c:v>
                </c:pt>
                <c:pt idx="442">
                  <c:v>5.19767135713398E6</c:v>
                </c:pt>
                <c:pt idx="443">
                  <c:v>5.19890461045148E6</c:v>
                </c:pt>
                <c:pt idx="444">
                  <c:v>5.19916054079188E6</c:v>
                </c:pt>
                <c:pt idx="445">
                  <c:v>5.19919742673694E6</c:v>
                </c:pt>
                <c:pt idx="446">
                  <c:v>5.19900667477647E6</c:v>
                </c:pt>
                <c:pt idx="447">
                  <c:v>5.20005252545075E6</c:v>
                </c:pt>
                <c:pt idx="448">
                  <c:v>5.20045707854041E6</c:v>
                </c:pt>
                <c:pt idx="449">
                  <c:v>5.20083308506841E6</c:v>
                </c:pt>
                <c:pt idx="450">
                  <c:v>5.19990622758599E6</c:v>
                </c:pt>
                <c:pt idx="451">
                  <c:v>5.20070095494181E6</c:v>
                </c:pt>
                <c:pt idx="452">
                  <c:v>5.20118783585586E6</c:v>
                </c:pt>
                <c:pt idx="453">
                  <c:v>5.19908208182539E6</c:v>
                </c:pt>
                <c:pt idx="454">
                  <c:v>5.20091688295399E6</c:v>
                </c:pt>
                <c:pt idx="455">
                  <c:v>5.20035554223832E6</c:v>
                </c:pt>
                <c:pt idx="456">
                  <c:v>5.20113399637014E6</c:v>
                </c:pt>
                <c:pt idx="457">
                  <c:v>5.20152357034721E6</c:v>
                </c:pt>
                <c:pt idx="458">
                  <c:v>5.20173382015824E6</c:v>
                </c:pt>
                <c:pt idx="459">
                  <c:v>5.20288858869952E6</c:v>
                </c:pt>
                <c:pt idx="460">
                  <c:v>5.20196154109125E6</c:v>
                </c:pt>
                <c:pt idx="461">
                  <c:v>5.2014115702479E6</c:v>
                </c:pt>
                <c:pt idx="462">
                  <c:v>5.2012199534938E6</c:v>
                </c:pt>
                <c:pt idx="463">
                  <c:v>5.20141496623867E6</c:v>
                </c:pt>
                <c:pt idx="464">
                  <c:v>5.2010225493555E6</c:v>
                </c:pt>
                <c:pt idx="465">
                  <c:v>5.20123466985014E6</c:v>
                </c:pt>
                <c:pt idx="466">
                  <c:v>5.20099808599476E6</c:v>
                </c:pt>
                <c:pt idx="467">
                  <c:v>5.2004432080627E6</c:v>
                </c:pt>
                <c:pt idx="468">
                  <c:v>5.20123311370388E6</c:v>
                </c:pt>
                <c:pt idx="469">
                  <c:v>5.20125578920188E6</c:v>
                </c:pt>
                <c:pt idx="470">
                  <c:v>5.2008671555858E6</c:v>
                </c:pt>
                <c:pt idx="471">
                  <c:v>5.20097636417601E6</c:v>
                </c:pt>
                <c:pt idx="472">
                  <c:v>5.20178042031118E6</c:v>
                </c:pt>
                <c:pt idx="473">
                  <c:v>5.20119592273761E6</c:v>
                </c:pt>
                <c:pt idx="474">
                  <c:v>5.20120115461556E6</c:v>
                </c:pt>
                <c:pt idx="475">
                  <c:v>5.20111693318974E6</c:v>
                </c:pt>
                <c:pt idx="476">
                  <c:v>5.20136096032393E6</c:v>
                </c:pt>
                <c:pt idx="477">
                  <c:v>5.20080163081211E6</c:v>
                </c:pt>
                <c:pt idx="478">
                  <c:v>5.2006567377329E6</c:v>
                </c:pt>
                <c:pt idx="479">
                  <c:v>5.20047380379298E6</c:v>
                </c:pt>
                <c:pt idx="480">
                  <c:v>5.20010423907087E6</c:v>
                </c:pt>
                <c:pt idx="481">
                  <c:v>5.20077268378273E6</c:v>
                </c:pt>
                <c:pt idx="482">
                  <c:v>5.20156338465142E6</c:v>
                </c:pt>
                <c:pt idx="483">
                  <c:v>5.20156430357743E6</c:v>
                </c:pt>
                <c:pt idx="484">
                  <c:v>5.20162303354389E6</c:v>
                </c:pt>
                <c:pt idx="485">
                  <c:v>5.20115719900728E6</c:v>
                </c:pt>
                <c:pt idx="486">
                  <c:v>5.20178536224284E6</c:v>
                </c:pt>
                <c:pt idx="487">
                  <c:v>5.20170995977039E6</c:v>
                </c:pt>
                <c:pt idx="488">
                  <c:v>5.20267632438119E6</c:v>
                </c:pt>
                <c:pt idx="489">
                  <c:v>5.20162539901332E6</c:v>
                </c:pt>
                <c:pt idx="490">
                  <c:v>5.20174398631387E6</c:v>
                </c:pt>
                <c:pt idx="491">
                  <c:v>5.20150751611386E6</c:v>
                </c:pt>
                <c:pt idx="492">
                  <c:v>5.20144542220344E6</c:v>
                </c:pt>
                <c:pt idx="493">
                  <c:v>5.20149912404555E6</c:v>
                </c:pt>
                <c:pt idx="494">
                  <c:v>5.20109901488156E6</c:v>
                </c:pt>
                <c:pt idx="495">
                  <c:v>5.20141599733353E6</c:v>
                </c:pt>
                <c:pt idx="496">
                  <c:v>5.2012523431031E6</c:v>
                </c:pt>
                <c:pt idx="497">
                  <c:v>5.20134821480305E6</c:v>
                </c:pt>
                <c:pt idx="498">
                  <c:v>5.20162430963445E6</c:v>
                </c:pt>
                <c:pt idx="499">
                  <c:v>5.20189120294978E6</c:v>
                </c:pt>
                <c:pt idx="500">
                  <c:v>5.20197185385338E6</c:v>
                </c:pt>
                <c:pt idx="501">
                  <c:v>5.20205984143358E6</c:v>
                </c:pt>
                <c:pt idx="502">
                  <c:v>5.20218398843788E6</c:v>
                </c:pt>
                <c:pt idx="503">
                  <c:v>5.2021196736598E6</c:v>
                </c:pt>
                <c:pt idx="504">
                  <c:v>5.20221347942538E6</c:v>
                </c:pt>
                <c:pt idx="505">
                  <c:v>5.20224820761447E6</c:v>
                </c:pt>
                <c:pt idx="506">
                  <c:v>5.20228795889979E6</c:v>
                </c:pt>
                <c:pt idx="507">
                  <c:v>5.20217724056179E6</c:v>
                </c:pt>
                <c:pt idx="508">
                  <c:v>5.20209259063411E6</c:v>
                </c:pt>
                <c:pt idx="509">
                  <c:v>5.20214149503474E6</c:v>
                </c:pt>
                <c:pt idx="510">
                  <c:v>5.202219094892E6</c:v>
                </c:pt>
                <c:pt idx="511">
                  <c:v>5.20199588356422E6</c:v>
                </c:pt>
                <c:pt idx="512">
                  <c:v>5.20243719726003E6</c:v>
                </c:pt>
                <c:pt idx="513">
                  <c:v>5.20239033776372E6</c:v>
                </c:pt>
                <c:pt idx="514">
                  <c:v>5.20233548907445E6</c:v>
                </c:pt>
                <c:pt idx="515">
                  <c:v>5.20248814265786E6</c:v>
                </c:pt>
                <c:pt idx="516">
                  <c:v>5.2025665008073E6</c:v>
                </c:pt>
                <c:pt idx="517">
                  <c:v>5.20273055320369E6</c:v>
                </c:pt>
                <c:pt idx="518">
                  <c:v>5.20266881435442E6</c:v>
                </c:pt>
                <c:pt idx="519">
                  <c:v>5.20245585583563E6</c:v>
                </c:pt>
                <c:pt idx="520">
                  <c:v>5.20268794017481E6</c:v>
                </c:pt>
                <c:pt idx="521">
                  <c:v>5.2025695218934E6</c:v>
                </c:pt>
                <c:pt idx="522">
                  <c:v>5.20253767209746E6</c:v>
                </c:pt>
                <c:pt idx="523">
                  <c:v>5.20253873080176E6</c:v>
                </c:pt>
                <c:pt idx="524">
                  <c:v>5.20239443689974E6</c:v>
                </c:pt>
                <c:pt idx="525">
                  <c:v>5.20251597019055E6</c:v>
                </c:pt>
                <c:pt idx="526">
                  <c:v>5.20273542296436E6</c:v>
                </c:pt>
                <c:pt idx="527">
                  <c:v>5.20214087594117E6</c:v>
                </c:pt>
                <c:pt idx="528">
                  <c:v>5.20238842878778E6</c:v>
                </c:pt>
                <c:pt idx="529">
                  <c:v>5.202622834195E6</c:v>
                </c:pt>
                <c:pt idx="530">
                  <c:v>5.20276212604667E6</c:v>
                </c:pt>
                <c:pt idx="531">
                  <c:v>5.202520118579E6</c:v>
                </c:pt>
                <c:pt idx="532">
                  <c:v>5.20256876161471E6</c:v>
                </c:pt>
                <c:pt idx="533">
                  <c:v>5.20260504028921E6</c:v>
                </c:pt>
                <c:pt idx="534">
                  <c:v>5.20252801462837E6</c:v>
                </c:pt>
                <c:pt idx="535">
                  <c:v>5.20253696023536E6</c:v>
                </c:pt>
                <c:pt idx="536">
                  <c:v>5.20252956162261E6</c:v>
                </c:pt>
                <c:pt idx="537">
                  <c:v>5.20254170618353E6</c:v>
                </c:pt>
                <c:pt idx="538">
                  <c:v>5.20254634456348E6</c:v>
                </c:pt>
                <c:pt idx="539">
                  <c:v>5.20259750787076E6</c:v>
                </c:pt>
                <c:pt idx="540">
                  <c:v>5.2026599442014E6</c:v>
                </c:pt>
                <c:pt idx="541">
                  <c:v>5.20261764170918E6</c:v>
                </c:pt>
                <c:pt idx="542">
                  <c:v>5.20265126403526E6</c:v>
                </c:pt>
                <c:pt idx="543">
                  <c:v>5.20276050061639E6</c:v>
                </c:pt>
                <c:pt idx="544">
                  <c:v>5.20265712822155E6</c:v>
                </c:pt>
                <c:pt idx="545">
                  <c:v>5.20266775812135E6</c:v>
                </c:pt>
                <c:pt idx="546">
                  <c:v>5.20267310572902E6</c:v>
                </c:pt>
                <c:pt idx="547">
                  <c:v>5.20268146945033E6</c:v>
                </c:pt>
                <c:pt idx="548">
                  <c:v>5.20266588361713E6</c:v>
                </c:pt>
                <c:pt idx="549">
                  <c:v>5.20266112427486E6</c:v>
                </c:pt>
                <c:pt idx="550">
                  <c:v>5.2025740222307E6</c:v>
                </c:pt>
                <c:pt idx="551">
                  <c:v>5.20250574893104E6</c:v>
                </c:pt>
                <c:pt idx="552">
                  <c:v>5.20254915912853E6</c:v>
                </c:pt>
                <c:pt idx="553">
                  <c:v>5.20254120335772E6</c:v>
                </c:pt>
                <c:pt idx="554">
                  <c:v>5.20248894823745E6</c:v>
                </c:pt>
                <c:pt idx="555">
                  <c:v>5.20247393216252E6</c:v>
                </c:pt>
                <c:pt idx="556">
                  <c:v>5.20251544281594E6</c:v>
                </c:pt>
                <c:pt idx="557">
                  <c:v>5.20260289316121E6</c:v>
                </c:pt>
                <c:pt idx="558">
                  <c:v>5.20260666224936E6</c:v>
                </c:pt>
                <c:pt idx="559">
                  <c:v>5.20259445227917E6</c:v>
                </c:pt>
                <c:pt idx="560">
                  <c:v>5.20258163175836E6</c:v>
                </c:pt>
                <c:pt idx="561">
                  <c:v>5.20259525884861E6</c:v>
                </c:pt>
                <c:pt idx="562">
                  <c:v>5.20268649721928E6</c:v>
                </c:pt>
                <c:pt idx="563">
                  <c:v>5.20261507388654E6</c:v>
                </c:pt>
                <c:pt idx="564">
                  <c:v>5.20256949727698E6</c:v>
                </c:pt>
                <c:pt idx="565">
                  <c:v>5.20259015617234E6</c:v>
                </c:pt>
                <c:pt idx="566">
                  <c:v>5.20261546082876E6</c:v>
                </c:pt>
                <c:pt idx="567">
                  <c:v>5.20259037846513E6</c:v>
                </c:pt>
                <c:pt idx="568">
                  <c:v>5.20248678765775E6</c:v>
                </c:pt>
                <c:pt idx="569">
                  <c:v>5.2024659087179E6</c:v>
                </c:pt>
                <c:pt idx="570">
                  <c:v>5.20240719805965E6</c:v>
                </c:pt>
                <c:pt idx="571">
                  <c:v>5.20247233576881E6</c:v>
                </c:pt>
                <c:pt idx="572">
                  <c:v>5.20244501997399E6</c:v>
                </c:pt>
                <c:pt idx="573">
                  <c:v>5.20239591926865E6</c:v>
                </c:pt>
                <c:pt idx="574">
                  <c:v>5.20243811486783E6</c:v>
                </c:pt>
                <c:pt idx="575">
                  <c:v>5.20245301151015E6</c:v>
                </c:pt>
                <c:pt idx="576">
                  <c:v>5.20251907299944E6</c:v>
                </c:pt>
                <c:pt idx="577">
                  <c:v>5.20243092090057E6</c:v>
                </c:pt>
                <c:pt idx="578">
                  <c:v>5.20243664864767E6</c:v>
                </c:pt>
                <c:pt idx="579">
                  <c:v>5.2024633154973E6</c:v>
                </c:pt>
                <c:pt idx="580">
                  <c:v>5.20246025113929E6</c:v>
                </c:pt>
                <c:pt idx="581">
                  <c:v>5.20257127548611E6</c:v>
                </c:pt>
                <c:pt idx="582">
                  <c:v>5.20248119039925E6</c:v>
                </c:pt>
                <c:pt idx="583">
                  <c:v>5.2024070108301E6</c:v>
                </c:pt>
                <c:pt idx="584">
                  <c:v>5.20236792350042E6</c:v>
                </c:pt>
                <c:pt idx="585">
                  <c:v>5.20236285214469E6</c:v>
                </c:pt>
                <c:pt idx="586">
                  <c:v>5.20234578398238E6</c:v>
                </c:pt>
                <c:pt idx="587">
                  <c:v>5.2023462413462E6</c:v>
                </c:pt>
                <c:pt idx="588">
                  <c:v>5.20235383615073E6</c:v>
                </c:pt>
                <c:pt idx="589">
                  <c:v>5.20236366688774E6</c:v>
                </c:pt>
                <c:pt idx="590">
                  <c:v>5.20237731894337E6</c:v>
                </c:pt>
                <c:pt idx="591">
                  <c:v>5.20242291032539E6</c:v>
                </c:pt>
                <c:pt idx="592">
                  <c:v>5.20243842039194E6</c:v>
                </c:pt>
                <c:pt idx="593">
                  <c:v>5.20241963217733E6</c:v>
                </c:pt>
                <c:pt idx="594">
                  <c:v>5.20243953486702E6</c:v>
                </c:pt>
                <c:pt idx="595">
                  <c:v>5.20246315367489E6</c:v>
                </c:pt>
                <c:pt idx="596">
                  <c:v>5.2024361389434E6</c:v>
                </c:pt>
                <c:pt idx="597">
                  <c:v>5.20241044320319E6</c:v>
                </c:pt>
                <c:pt idx="598">
                  <c:v>5.20240844772679E6</c:v>
                </c:pt>
                <c:pt idx="599">
                  <c:v>5.20242003053262E6</c:v>
                </c:pt>
                <c:pt idx="600">
                  <c:v>5.20243076029211E6</c:v>
                </c:pt>
                <c:pt idx="601">
                  <c:v>5.20241548362295E6</c:v>
                </c:pt>
                <c:pt idx="602">
                  <c:v>5.20240571972894E6</c:v>
                </c:pt>
                <c:pt idx="603">
                  <c:v>5.20242762038806E6</c:v>
                </c:pt>
                <c:pt idx="604">
                  <c:v>5.20236459923036E6</c:v>
                </c:pt>
                <c:pt idx="605">
                  <c:v>5.20240848936501E6</c:v>
                </c:pt>
                <c:pt idx="606">
                  <c:v>5.20246332530393E6</c:v>
                </c:pt>
                <c:pt idx="607">
                  <c:v>5.2024806750148E6</c:v>
                </c:pt>
                <c:pt idx="608">
                  <c:v>5.20246822752191E6</c:v>
                </c:pt>
                <c:pt idx="609">
                  <c:v>5.20250802233628E6</c:v>
                </c:pt>
                <c:pt idx="610">
                  <c:v>5.20250762605253E6</c:v>
                </c:pt>
                <c:pt idx="611">
                  <c:v>5.20249732653544E6</c:v>
                </c:pt>
                <c:pt idx="612">
                  <c:v>5.20254838431935E6</c:v>
                </c:pt>
                <c:pt idx="613">
                  <c:v>5.20251106597741E6</c:v>
                </c:pt>
                <c:pt idx="614">
                  <c:v>5.20247870167337E6</c:v>
                </c:pt>
                <c:pt idx="615">
                  <c:v>5.2025116593733E6</c:v>
                </c:pt>
                <c:pt idx="616">
                  <c:v>5.20251580328468E6</c:v>
                </c:pt>
                <c:pt idx="617">
                  <c:v>5.20247623908861E6</c:v>
                </c:pt>
                <c:pt idx="618">
                  <c:v>5.20252345830795E6</c:v>
                </c:pt>
                <c:pt idx="619">
                  <c:v>5.20252434117347E6</c:v>
                </c:pt>
                <c:pt idx="620">
                  <c:v>5.20255186083018E6</c:v>
                </c:pt>
                <c:pt idx="621">
                  <c:v>5.20256389517472E6</c:v>
                </c:pt>
                <c:pt idx="622">
                  <c:v>5.20252283223484E6</c:v>
                </c:pt>
                <c:pt idx="623">
                  <c:v>5.20256297804074E6</c:v>
                </c:pt>
                <c:pt idx="624">
                  <c:v>5.20255720236178E6</c:v>
                </c:pt>
                <c:pt idx="625">
                  <c:v>5.2026103705034E6</c:v>
                </c:pt>
                <c:pt idx="626">
                  <c:v>5.2025682222585E6</c:v>
                </c:pt>
                <c:pt idx="627">
                  <c:v>5.20252843838746E6</c:v>
                </c:pt>
                <c:pt idx="628">
                  <c:v>5.20254222384922E6</c:v>
                </c:pt>
                <c:pt idx="629">
                  <c:v>5.20253253969503E6</c:v>
                </c:pt>
                <c:pt idx="630">
                  <c:v>5.20252086621094E6</c:v>
                </c:pt>
                <c:pt idx="631">
                  <c:v>5.20249373734298E6</c:v>
                </c:pt>
                <c:pt idx="632">
                  <c:v>5.20251339152231E6</c:v>
                </c:pt>
                <c:pt idx="633">
                  <c:v>5.20252293951344E6</c:v>
                </c:pt>
                <c:pt idx="634">
                  <c:v>5.20254032354288E6</c:v>
                </c:pt>
                <c:pt idx="635">
                  <c:v>5.2025347177759E6</c:v>
                </c:pt>
                <c:pt idx="636">
                  <c:v>5.20255303912158E6</c:v>
                </c:pt>
                <c:pt idx="637">
                  <c:v>5.20254469896234E6</c:v>
                </c:pt>
                <c:pt idx="638">
                  <c:v>5.20254482101549E6</c:v>
                </c:pt>
                <c:pt idx="639">
                  <c:v>5.20257128431567E6</c:v>
                </c:pt>
                <c:pt idx="640">
                  <c:v>5.20253856927493E6</c:v>
                </c:pt>
                <c:pt idx="641">
                  <c:v>5.20253759765572E6</c:v>
                </c:pt>
                <c:pt idx="642">
                  <c:v>5.20253184802027E6</c:v>
                </c:pt>
                <c:pt idx="643">
                  <c:v>5.20252558803456E6</c:v>
                </c:pt>
                <c:pt idx="644">
                  <c:v>5.20252011515394E6</c:v>
                </c:pt>
                <c:pt idx="645">
                  <c:v>5.20252647535499E6</c:v>
                </c:pt>
                <c:pt idx="646">
                  <c:v>5.2025287029317E6</c:v>
                </c:pt>
                <c:pt idx="647">
                  <c:v>5.20251972317845E6</c:v>
                </c:pt>
                <c:pt idx="648">
                  <c:v>5.2025042003728E6</c:v>
                </c:pt>
                <c:pt idx="649">
                  <c:v>5.20250937040834E6</c:v>
                </c:pt>
                <c:pt idx="650">
                  <c:v>5.20252634683428E6</c:v>
                </c:pt>
                <c:pt idx="651">
                  <c:v>5.20254495427957E6</c:v>
                </c:pt>
                <c:pt idx="652">
                  <c:v>5.20252427429924E6</c:v>
                </c:pt>
                <c:pt idx="653">
                  <c:v>5.20253841827849E6</c:v>
                </c:pt>
                <c:pt idx="654">
                  <c:v>5.20253032281597E6</c:v>
                </c:pt>
                <c:pt idx="655">
                  <c:v>5.20252496973283E6</c:v>
                </c:pt>
                <c:pt idx="656">
                  <c:v>5.20254230467234E6</c:v>
                </c:pt>
                <c:pt idx="657">
                  <c:v>5.20254922288928E6</c:v>
                </c:pt>
                <c:pt idx="658">
                  <c:v>5.20254248650536E6</c:v>
                </c:pt>
                <c:pt idx="659">
                  <c:v>5.20253457287617E6</c:v>
                </c:pt>
                <c:pt idx="660">
                  <c:v>5.20255553614552E6</c:v>
                </c:pt>
                <c:pt idx="661">
                  <c:v>5.20253240534929E6</c:v>
                </c:pt>
                <c:pt idx="662">
                  <c:v>5.20254359253107E6</c:v>
                </c:pt>
                <c:pt idx="663">
                  <c:v>5.20255456078187E6</c:v>
                </c:pt>
                <c:pt idx="664">
                  <c:v>5.20253813172215E6</c:v>
                </c:pt>
                <c:pt idx="665">
                  <c:v>5.20253802740874E6</c:v>
                </c:pt>
                <c:pt idx="666">
                  <c:v>5.20253485130715E6</c:v>
                </c:pt>
                <c:pt idx="667">
                  <c:v>5.20254231705574E6</c:v>
                </c:pt>
                <c:pt idx="668">
                  <c:v>5.20254244403723E6</c:v>
                </c:pt>
                <c:pt idx="669">
                  <c:v>5.20255954648142E6</c:v>
                </c:pt>
                <c:pt idx="670">
                  <c:v>5.20255593578984E6</c:v>
                </c:pt>
                <c:pt idx="671">
                  <c:v>5.20254169265942E6</c:v>
                </c:pt>
                <c:pt idx="672">
                  <c:v>5.20253385316649E6</c:v>
                </c:pt>
                <c:pt idx="673">
                  <c:v>5.20254692250398E6</c:v>
                </c:pt>
                <c:pt idx="674">
                  <c:v>5.20253306248797E6</c:v>
                </c:pt>
                <c:pt idx="675">
                  <c:v>5.20253878139313E6</c:v>
                </c:pt>
                <c:pt idx="676">
                  <c:v>5.20253626673594E6</c:v>
                </c:pt>
                <c:pt idx="677">
                  <c:v>5.20253739774144E6</c:v>
                </c:pt>
                <c:pt idx="678">
                  <c:v>5.20253257391686E6</c:v>
                </c:pt>
                <c:pt idx="679">
                  <c:v>5.20252629728351E6</c:v>
                </c:pt>
                <c:pt idx="680">
                  <c:v>5.20250577998086E6</c:v>
                </c:pt>
                <c:pt idx="681">
                  <c:v>5.20252418806744E6</c:v>
                </c:pt>
                <c:pt idx="682">
                  <c:v>5.20254032681425E6</c:v>
                </c:pt>
                <c:pt idx="683">
                  <c:v>5.2025376396026E6</c:v>
                </c:pt>
                <c:pt idx="684">
                  <c:v>5.20252963934846E6</c:v>
                </c:pt>
                <c:pt idx="685">
                  <c:v>5.20252897276122E6</c:v>
                </c:pt>
                <c:pt idx="686">
                  <c:v>5.20255082885561E6</c:v>
                </c:pt>
                <c:pt idx="687">
                  <c:v>5.20255690528108E6</c:v>
                </c:pt>
                <c:pt idx="688">
                  <c:v>5.20254901554386E6</c:v>
                </c:pt>
                <c:pt idx="689">
                  <c:v>5.20255365885159E6</c:v>
                </c:pt>
                <c:pt idx="690">
                  <c:v>5.20255927506278E6</c:v>
                </c:pt>
                <c:pt idx="691">
                  <c:v>5.20255966513624E6</c:v>
                </c:pt>
                <c:pt idx="692">
                  <c:v>5.20255735243244E6</c:v>
                </c:pt>
                <c:pt idx="693">
                  <c:v>5.20255524711881E6</c:v>
                </c:pt>
                <c:pt idx="694">
                  <c:v>5.20255553731202E6</c:v>
                </c:pt>
                <c:pt idx="695">
                  <c:v>5.20255479182843E6</c:v>
                </c:pt>
                <c:pt idx="696">
                  <c:v>5.2025607422703E6</c:v>
                </c:pt>
                <c:pt idx="697">
                  <c:v>5.20255204398757E6</c:v>
                </c:pt>
                <c:pt idx="698">
                  <c:v>5.20254684975806E6</c:v>
                </c:pt>
                <c:pt idx="699">
                  <c:v>5.20254760191544E6</c:v>
                </c:pt>
                <c:pt idx="700">
                  <c:v>5.20255428311008E6</c:v>
                </c:pt>
                <c:pt idx="701">
                  <c:v>5.20254846138835E6</c:v>
                </c:pt>
                <c:pt idx="702">
                  <c:v>5.20256433378847E6</c:v>
                </c:pt>
                <c:pt idx="703">
                  <c:v>5.20255236112465E6</c:v>
                </c:pt>
                <c:pt idx="704">
                  <c:v>5.20255796400376E6</c:v>
                </c:pt>
                <c:pt idx="705">
                  <c:v>5.20256114605951E6</c:v>
                </c:pt>
                <c:pt idx="706">
                  <c:v>5.20255802987567E6</c:v>
                </c:pt>
                <c:pt idx="707">
                  <c:v>5.2025558158901E6</c:v>
                </c:pt>
                <c:pt idx="708">
                  <c:v>5.20255910034585E6</c:v>
                </c:pt>
                <c:pt idx="709">
                  <c:v>5.20255011209269E6</c:v>
                </c:pt>
                <c:pt idx="710">
                  <c:v>5.20255803535295E6</c:v>
                </c:pt>
                <c:pt idx="711">
                  <c:v>5.20255613468044E6</c:v>
                </c:pt>
                <c:pt idx="712">
                  <c:v>5.20254602036671E6</c:v>
                </c:pt>
                <c:pt idx="713">
                  <c:v>5.20254633120592E6</c:v>
                </c:pt>
                <c:pt idx="714">
                  <c:v>5.20255679699421E6</c:v>
                </c:pt>
                <c:pt idx="715">
                  <c:v>5.20255416155578E6</c:v>
                </c:pt>
                <c:pt idx="716">
                  <c:v>5.20255589165526E6</c:v>
                </c:pt>
                <c:pt idx="717">
                  <c:v>5.2025571186199E6</c:v>
                </c:pt>
                <c:pt idx="718">
                  <c:v>5.20256383071753E6</c:v>
                </c:pt>
                <c:pt idx="719">
                  <c:v>5.20256482624949E6</c:v>
                </c:pt>
                <c:pt idx="720">
                  <c:v>5.20256815471697E6</c:v>
                </c:pt>
                <c:pt idx="721">
                  <c:v>5.20257060030665E6</c:v>
                </c:pt>
                <c:pt idx="722">
                  <c:v>5.20256385744974E6</c:v>
                </c:pt>
                <c:pt idx="723">
                  <c:v>5.20255976718379E6</c:v>
                </c:pt>
                <c:pt idx="724">
                  <c:v>5.20256307724793E6</c:v>
                </c:pt>
                <c:pt idx="725">
                  <c:v>5.20255723869224E6</c:v>
                </c:pt>
                <c:pt idx="726">
                  <c:v>5.20255864970062E6</c:v>
                </c:pt>
                <c:pt idx="727">
                  <c:v>5.20255839196867E6</c:v>
                </c:pt>
                <c:pt idx="728">
                  <c:v>5.20256132627188E6</c:v>
                </c:pt>
                <c:pt idx="729">
                  <c:v>5.20255253970605E6</c:v>
                </c:pt>
                <c:pt idx="730">
                  <c:v>5.20256117576184E6</c:v>
                </c:pt>
                <c:pt idx="731">
                  <c:v>5.20255889195513E6</c:v>
                </c:pt>
                <c:pt idx="732">
                  <c:v>5.20255781847377E6</c:v>
                </c:pt>
                <c:pt idx="733">
                  <c:v>5.20255943368292E6</c:v>
                </c:pt>
                <c:pt idx="734">
                  <c:v>5.20255698817871E6</c:v>
                </c:pt>
                <c:pt idx="735">
                  <c:v>5.20256577791603E6</c:v>
                </c:pt>
                <c:pt idx="736">
                  <c:v>5.20256628302682E6</c:v>
                </c:pt>
                <c:pt idx="737">
                  <c:v>5.20257201567489E6</c:v>
                </c:pt>
                <c:pt idx="738">
                  <c:v>5.20257225887424E6</c:v>
                </c:pt>
                <c:pt idx="739">
                  <c:v>5.20257442872207E6</c:v>
                </c:pt>
                <c:pt idx="740">
                  <c:v>5.20257344033293E6</c:v>
                </c:pt>
                <c:pt idx="741">
                  <c:v>5.20257443838553E6</c:v>
                </c:pt>
                <c:pt idx="742">
                  <c:v>5.20257601972558E6</c:v>
                </c:pt>
                <c:pt idx="743">
                  <c:v>5.20257404942696E6</c:v>
                </c:pt>
                <c:pt idx="744">
                  <c:v>5.20257570228376E6</c:v>
                </c:pt>
                <c:pt idx="745">
                  <c:v>5.2025731665179E6</c:v>
                </c:pt>
                <c:pt idx="746">
                  <c:v>5.20257888840385E6</c:v>
                </c:pt>
                <c:pt idx="747">
                  <c:v>5.20257695436729E6</c:v>
                </c:pt>
                <c:pt idx="748">
                  <c:v>5.20257583787101E6</c:v>
                </c:pt>
                <c:pt idx="749">
                  <c:v>5.20256934069144E6</c:v>
                </c:pt>
                <c:pt idx="750">
                  <c:v>5.20257504135108E6</c:v>
                </c:pt>
                <c:pt idx="751">
                  <c:v>5.20257377592927E6</c:v>
                </c:pt>
                <c:pt idx="752">
                  <c:v>5.20257473002817E6</c:v>
                </c:pt>
                <c:pt idx="753">
                  <c:v>5.20257513747049E6</c:v>
                </c:pt>
                <c:pt idx="754">
                  <c:v>5.20257494316531E6</c:v>
                </c:pt>
                <c:pt idx="755">
                  <c:v>5.20257532532697E6</c:v>
                </c:pt>
                <c:pt idx="756">
                  <c:v>5.20257583895727E6</c:v>
                </c:pt>
                <c:pt idx="757">
                  <c:v>5.20257371054933E6</c:v>
                </c:pt>
                <c:pt idx="758">
                  <c:v>5.20257598263449E6</c:v>
                </c:pt>
                <c:pt idx="759">
                  <c:v>5.20257532491475E6</c:v>
                </c:pt>
                <c:pt idx="760">
                  <c:v>5.20257204140037E6</c:v>
                </c:pt>
                <c:pt idx="761">
                  <c:v>5.2025716819387E6</c:v>
                </c:pt>
                <c:pt idx="762">
                  <c:v>5.20257280909839E6</c:v>
                </c:pt>
                <c:pt idx="763">
                  <c:v>5.20257240437186E6</c:v>
                </c:pt>
                <c:pt idx="764">
                  <c:v>5.20257207463036E6</c:v>
                </c:pt>
                <c:pt idx="765">
                  <c:v>5.20257243588502E6</c:v>
                </c:pt>
                <c:pt idx="766">
                  <c:v>5.20257234037644E6</c:v>
                </c:pt>
                <c:pt idx="767">
                  <c:v>5.20257296328213E6</c:v>
                </c:pt>
                <c:pt idx="768">
                  <c:v>5.20257369742362E6</c:v>
                </c:pt>
                <c:pt idx="769">
                  <c:v>5.20257322815803E6</c:v>
                </c:pt>
                <c:pt idx="770">
                  <c:v>5.20257427824036E6</c:v>
                </c:pt>
                <c:pt idx="771">
                  <c:v>5.20257426633124E6</c:v>
                </c:pt>
                <c:pt idx="772">
                  <c:v>5.20257501869405E6</c:v>
                </c:pt>
                <c:pt idx="773">
                  <c:v>5.20257500168264E6</c:v>
                </c:pt>
                <c:pt idx="774">
                  <c:v>5.20257465211863E6</c:v>
                </c:pt>
                <c:pt idx="775">
                  <c:v>5.20257409424363E6</c:v>
                </c:pt>
                <c:pt idx="776">
                  <c:v>5.20257382645022E6</c:v>
                </c:pt>
                <c:pt idx="777">
                  <c:v>5.20257353996175E6</c:v>
                </c:pt>
                <c:pt idx="778">
                  <c:v>5.20257374039668E6</c:v>
                </c:pt>
                <c:pt idx="779">
                  <c:v>5.20257347384192E6</c:v>
                </c:pt>
                <c:pt idx="780">
                  <c:v>5.20257161261037E6</c:v>
                </c:pt>
                <c:pt idx="781">
                  <c:v>5.20257333083712E6</c:v>
                </c:pt>
                <c:pt idx="782">
                  <c:v>5.20257368616173E6</c:v>
                </c:pt>
                <c:pt idx="783">
                  <c:v>5.20257441561584E6</c:v>
                </c:pt>
                <c:pt idx="784">
                  <c:v>5.20257488678481E6</c:v>
                </c:pt>
                <c:pt idx="785">
                  <c:v>5.20257543258336E6</c:v>
                </c:pt>
                <c:pt idx="786">
                  <c:v>5.20257591054033E6</c:v>
                </c:pt>
                <c:pt idx="787">
                  <c:v>5.20257532839317E6</c:v>
                </c:pt>
                <c:pt idx="788">
                  <c:v>5.20257494267854E6</c:v>
                </c:pt>
                <c:pt idx="789">
                  <c:v>5.2025749172851E6</c:v>
                </c:pt>
                <c:pt idx="790">
                  <c:v>5.20257347684926E6</c:v>
                </c:pt>
                <c:pt idx="791">
                  <c:v>5.20257369156778E6</c:v>
                </c:pt>
                <c:pt idx="792">
                  <c:v>5.20257337578044E6</c:v>
                </c:pt>
                <c:pt idx="793">
                  <c:v>5.20257398963337E6</c:v>
                </c:pt>
                <c:pt idx="794">
                  <c:v>5.2025724872528E6</c:v>
                </c:pt>
                <c:pt idx="795">
                  <c:v>5.20257313215254E6</c:v>
                </c:pt>
                <c:pt idx="796">
                  <c:v>5.2025736374847E6</c:v>
                </c:pt>
                <c:pt idx="797">
                  <c:v>5.2025736559802E6</c:v>
                </c:pt>
                <c:pt idx="798">
                  <c:v>5.20257373701349E6</c:v>
                </c:pt>
                <c:pt idx="799">
                  <c:v>5.2025733574456E6</c:v>
                </c:pt>
                <c:pt idx="800">
                  <c:v>5.20257344096049E6</c:v>
                </c:pt>
                <c:pt idx="801">
                  <c:v>5.20257314927465E6</c:v>
                </c:pt>
                <c:pt idx="802">
                  <c:v>5.20257349031605E6</c:v>
                </c:pt>
                <c:pt idx="803">
                  <c:v>5.20257307738227E6</c:v>
                </c:pt>
                <c:pt idx="804">
                  <c:v>5.20257296146283E6</c:v>
                </c:pt>
                <c:pt idx="805">
                  <c:v>5.20257284259188E6</c:v>
                </c:pt>
                <c:pt idx="806">
                  <c:v>5.20257265248882E6</c:v>
                </c:pt>
                <c:pt idx="807">
                  <c:v>5.2025728385067E6</c:v>
                </c:pt>
                <c:pt idx="808">
                  <c:v>5.2025728081444E6</c:v>
                </c:pt>
                <c:pt idx="809">
                  <c:v>5.20257256705644E6</c:v>
                </c:pt>
                <c:pt idx="810">
                  <c:v>5.20257291459328E6</c:v>
                </c:pt>
                <c:pt idx="811">
                  <c:v>5.2025731282781E6</c:v>
                </c:pt>
                <c:pt idx="812">
                  <c:v>5.20257336201628E6</c:v>
                </c:pt>
                <c:pt idx="813">
                  <c:v>5.20257287426356E6</c:v>
                </c:pt>
                <c:pt idx="814">
                  <c:v>5.20257337517891E6</c:v>
                </c:pt>
                <c:pt idx="815">
                  <c:v>5.20257319632405E6</c:v>
                </c:pt>
                <c:pt idx="816">
                  <c:v>5.20257316605505E6</c:v>
                </c:pt>
                <c:pt idx="817">
                  <c:v>5.20257352713538E6</c:v>
                </c:pt>
                <c:pt idx="818">
                  <c:v>5.20257329426151E6</c:v>
                </c:pt>
                <c:pt idx="819">
                  <c:v>5.20257286689568E6</c:v>
                </c:pt>
                <c:pt idx="820">
                  <c:v>5.20257310694647E6</c:v>
                </c:pt>
                <c:pt idx="821">
                  <c:v>5.2025737092401E6</c:v>
                </c:pt>
                <c:pt idx="822">
                  <c:v>5.20257323181886E6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TV y TA!$C$2:$C$825</c:f>
              <c:numCache>
                <c:formatCode>General</c:formatCode>
                <c:ptCount val="824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3.98398809862159E6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3.98239519146205E6</c:v>
                </c:pt>
                <c:pt idx="18">
                  <c:v>3.98199105184468E6</c:v>
                </c:pt>
                <c:pt idx="19">
                  <c:v>3.98156042359232E6</c:v>
                </c:pt>
                <c:pt idx="20">
                  <c:v>3.98115823500724E6</c:v>
                </c:pt>
                <c:pt idx="21">
                  <c:v>3.98077424178588E6</c:v>
                </c:pt>
                <c:pt idx="22">
                  <c:v>3.98037180060811E6</c:v>
                </c:pt>
                <c:pt idx="23">
                  <c:v>3.97996441019825E6</c:v>
                </c:pt>
                <c:pt idx="24">
                  <c:v>3.97956339613992E6</c:v>
                </c:pt>
                <c:pt idx="25">
                  <c:v>3.97915512160318E6</c:v>
                </c:pt>
                <c:pt idx="26">
                  <c:v>3.97875963600709E6</c:v>
                </c:pt>
                <c:pt idx="27">
                  <c:v>3.97835337595845E6</c:v>
                </c:pt>
                <c:pt idx="28">
                  <c:v>3.97794405295859E6</c:v>
                </c:pt>
                <c:pt idx="29">
                  <c:v>3.97751465025895E6</c:v>
                </c:pt>
                <c:pt idx="30">
                  <c:v>3.97713098395853E6</c:v>
                </c:pt>
                <c:pt idx="31">
                  <c:v>3.97671359810396E6</c:v>
                </c:pt>
                <c:pt idx="32">
                  <c:v>3.97632300104683E6</c:v>
                </c:pt>
                <c:pt idx="33">
                  <c:v>3.97590733003567E6</c:v>
                </c:pt>
                <c:pt idx="34">
                  <c:v>3.97550019735454E6</c:v>
                </c:pt>
                <c:pt idx="35">
                  <c:v>3.9750725560622E6</c:v>
                </c:pt>
                <c:pt idx="36">
                  <c:v>3.97467655804777E6</c:v>
                </c:pt>
                <c:pt idx="37">
                  <c:v>3.97424844337627E6</c:v>
                </c:pt>
                <c:pt idx="38">
                  <c:v>3.97382472504061E6</c:v>
                </c:pt>
                <c:pt idx="39">
                  <c:v>3.97343650687608E6</c:v>
                </c:pt>
                <c:pt idx="40">
                  <c:v>3.9730262511324E6</c:v>
                </c:pt>
                <c:pt idx="41">
                  <c:v>3.97265171724554E6</c:v>
                </c:pt>
                <c:pt idx="42">
                  <c:v>3.97223447692082E6</c:v>
                </c:pt>
                <c:pt idx="43">
                  <c:v>3.9718113939261E6</c:v>
                </c:pt>
                <c:pt idx="44">
                  <c:v>3.97138844516021E6</c:v>
                </c:pt>
                <c:pt idx="45">
                  <c:v>3.97094828193764E6</c:v>
                </c:pt>
                <c:pt idx="46">
                  <c:v>3.97054989984467E6</c:v>
                </c:pt>
                <c:pt idx="47">
                  <c:v>3.97016313854726E6</c:v>
                </c:pt>
                <c:pt idx="48">
                  <c:v>3.96974308977003E6</c:v>
                </c:pt>
                <c:pt idx="49">
                  <c:v>3.96941056193966E6</c:v>
                </c:pt>
                <c:pt idx="50">
                  <c:v>3.96899999517085E6</c:v>
                </c:pt>
                <c:pt idx="51">
                  <c:v>3.96858910484464E6</c:v>
                </c:pt>
                <c:pt idx="52">
                  <c:v>3.9681556724228E6</c:v>
                </c:pt>
                <c:pt idx="53">
                  <c:v>3.96775336229081E6</c:v>
                </c:pt>
                <c:pt idx="54">
                  <c:v>3.96732704658574E6</c:v>
                </c:pt>
                <c:pt idx="55">
                  <c:v>3.96687940572367E6</c:v>
                </c:pt>
                <c:pt idx="56">
                  <c:v>3.96650167884283E6</c:v>
                </c:pt>
                <c:pt idx="57">
                  <c:v>3.96611293443285E6</c:v>
                </c:pt>
                <c:pt idx="58">
                  <c:v>3.96569213173057E6</c:v>
                </c:pt>
                <c:pt idx="59">
                  <c:v>3.96525903776189E6</c:v>
                </c:pt>
                <c:pt idx="60">
                  <c:v>3.96481166675012E6</c:v>
                </c:pt>
                <c:pt idx="61">
                  <c:v>3.96444684276297E6</c:v>
                </c:pt>
                <c:pt idx="62">
                  <c:v>3.96406323666604E6</c:v>
                </c:pt>
                <c:pt idx="63">
                  <c:v>3.96363946134258E6</c:v>
                </c:pt>
                <c:pt idx="64">
                  <c:v>3.96320740764158E6</c:v>
                </c:pt>
                <c:pt idx="65">
                  <c:v>3.96277940122432E6</c:v>
                </c:pt>
                <c:pt idx="66">
                  <c:v>3.96245954205243E6</c:v>
                </c:pt>
                <c:pt idx="67">
                  <c:v>3.96209084071139E6</c:v>
                </c:pt>
                <c:pt idx="68">
                  <c:v>3.96166826843769E6</c:v>
                </c:pt>
                <c:pt idx="69">
                  <c:v>3.96123525737074E6</c:v>
                </c:pt>
                <c:pt idx="70">
                  <c:v>3.96080671655605E6</c:v>
                </c:pt>
                <c:pt idx="71">
                  <c:v>3.96041178877263E6</c:v>
                </c:pt>
                <c:pt idx="72">
                  <c:v>3.96021677552097E6</c:v>
                </c:pt>
                <c:pt idx="73">
                  <c:v>3.95981765046818E6</c:v>
                </c:pt>
                <c:pt idx="74">
                  <c:v>3.95939842763333E6</c:v>
                </c:pt>
                <c:pt idx="75">
                  <c:v>3.95900519804288E6</c:v>
                </c:pt>
                <c:pt idx="76">
                  <c:v>3.95856198341822E6</c:v>
                </c:pt>
                <c:pt idx="77">
                  <c:v>3.95814507271567E6</c:v>
                </c:pt>
                <c:pt idx="78">
                  <c:v>3.95770568701723E6</c:v>
                </c:pt>
                <c:pt idx="79">
                  <c:v>3.95735712448043E6</c:v>
                </c:pt>
                <c:pt idx="80">
                  <c:v>3.95707794024148E6</c:v>
                </c:pt>
                <c:pt idx="81">
                  <c:v>3.95665601797979E6</c:v>
                </c:pt>
                <c:pt idx="82">
                  <c:v>3.95622370846536E6</c:v>
                </c:pt>
                <c:pt idx="83">
                  <c:v>3.95579077697637E6</c:v>
                </c:pt>
                <c:pt idx="84">
                  <c:v>3.95534149389055E6</c:v>
                </c:pt>
                <c:pt idx="85">
                  <c:v>3.9550145915903E6</c:v>
                </c:pt>
                <c:pt idx="86">
                  <c:v>3.95466526745646E6</c:v>
                </c:pt>
                <c:pt idx="87">
                  <c:v>3.95424739243394E6</c:v>
                </c:pt>
                <c:pt idx="88">
                  <c:v>3.95380224644538E6</c:v>
                </c:pt>
                <c:pt idx="89">
                  <c:v>3.95335307896467E6</c:v>
                </c:pt>
                <c:pt idx="90">
                  <c:v>3.95304712670885E6</c:v>
                </c:pt>
                <c:pt idx="91">
                  <c:v>3.95267346150664E6</c:v>
                </c:pt>
                <c:pt idx="92">
                  <c:v>3.95223601418076E6</c:v>
                </c:pt>
                <c:pt idx="93">
                  <c:v>3.95188151968268E6</c:v>
                </c:pt>
                <c:pt idx="94">
                  <c:v>3.95142691612592E6</c:v>
                </c:pt>
                <c:pt idx="95">
                  <c:v>3.95100950350944E6</c:v>
                </c:pt>
                <c:pt idx="96">
                  <c:v>3.95063923094136E6</c:v>
                </c:pt>
                <c:pt idx="97">
                  <c:v>3.95018059754972E6</c:v>
                </c:pt>
                <c:pt idx="98">
                  <c:v>3.94976888997758E6</c:v>
                </c:pt>
                <c:pt idx="99">
                  <c:v>3.94953958409661E6</c:v>
                </c:pt>
                <c:pt idx="100">
                  <c:v>3.94915387405606E6</c:v>
                </c:pt>
                <c:pt idx="101">
                  <c:v>3.94869729610719E6</c:v>
                </c:pt>
                <c:pt idx="102">
                  <c:v>3.94830086999123E6</c:v>
                </c:pt>
                <c:pt idx="103">
                  <c:v>3.94786006724621E6</c:v>
                </c:pt>
                <c:pt idx="104">
                  <c:v>3.94762662725125E6</c:v>
                </c:pt>
                <c:pt idx="105">
                  <c:v>3.94751577198426E6</c:v>
                </c:pt>
                <c:pt idx="106">
                  <c:v>3.94708827240547E6</c:v>
                </c:pt>
                <c:pt idx="107">
                  <c:v>3.94664428052961E6</c:v>
                </c:pt>
                <c:pt idx="108">
                  <c:v>3.9462108800683E6</c:v>
                </c:pt>
                <c:pt idx="109">
                  <c:v>3.94574339244811E6</c:v>
                </c:pt>
                <c:pt idx="110">
                  <c:v>3.94536956645509E6</c:v>
                </c:pt>
                <c:pt idx="111">
                  <c:v>3.94518768266492E6</c:v>
                </c:pt>
                <c:pt idx="112">
                  <c:v>3.94480526526475E6</c:v>
                </c:pt>
                <c:pt idx="113">
                  <c:v>3.94433692741564E6</c:v>
                </c:pt>
                <c:pt idx="114">
                  <c:v>3.94397691493404E6</c:v>
                </c:pt>
                <c:pt idx="115">
                  <c:v>3.94349687041288E6</c:v>
                </c:pt>
                <c:pt idx="116">
                  <c:v>3.94326975289141E6</c:v>
                </c:pt>
                <c:pt idx="117">
                  <c:v>3.94286737068615E6</c:v>
                </c:pt>
                <c:pt idx="118">
                  <c:v>3.94253826908412E6</c:v>
                </c:pt>
                <c:pt idx="119">
                  <c:v>3.94205649007464E6</c:v>
                </c:pt>
                <c:pt idx="120">
                  <c:v>3.9417066852356E6</c:v>
                </c:pt>
                <c:pt idx="121">
                  <c:v>3.94136417168159E6</c:v>
                </c:pt>
                <c:pt idx="122">
                  <c:v>3.94106659734879E6</c:v>
                </c:pt>
                <c:pt idx="123">
                  <c:v>3.94058163295987E6</c:v>
                </c:pt>
                <c:pt idx="124">
                  <c:v>3.94033203546622E6</c:v>
                </c:pt>
                <c:pt idx="125">
                  <c:v>3.93997558171106E6</c:v>
                </c:pt>
                <c:pt idx="126">
                  <c:v>3.93969974635036E6</c:v>
                </c:pt>
                <c:pt idx="127">
                  <c:v>3.93921089297575E6</c:v>
                </c:pt>
                <c:pt idx="128">
                  <c:v>3.93894161397227E6</c:v>
                </c:pt>
                <c:pt idx="129">
                  <c:v>3.93862114498308E6</c:v>
                </c:pt>
                <c:pt idx="130">
                  <c:v>3.93834530748808E6</c:v>
                </c:pt>
                <c:pt idx="131">
                  <c:v>3.93785095941202E6</c:v>
                </c:pt>
                <c:pt idx="132">
                  <c:v>3.93756481893613E6</c:v>
                </c:pt>
                <c:pt idx="133">
                  <c:v>3.937294987376E6</c:v>
                </c:pt>
                <c:pt idx="134">
                  <c:v>3.93699739785953E6</c:v>
                </c:pt>
                <c:pt idx="135">
                  <c:v>3.93649798926038E6</c:v>
                </c:pt>
                <c:pt idx="136">
                  <c:v>3.93619686992791E6</c:v>
                </c:pt>
                <c:pt idx="137">
                  <c:v>3.93599268351649E6</c:v>
                </c:pt>
                <c:pt idx="138">
                  <c:v>3.93565969921486E6</c:v>
                </c:pt>
                <c:pt idx="139">
                  <c:v>3.93516163904723E6</c:v>
                </c:pt>
                <c:pt idx="140">
                  <c:v>3.93484696194063E6</c:v>
                </c:pt>
                <c:pt idx="141">
                  <c:v>3.93454184664111E6</c:v>
                </c:pt>
                <c:pt idx="142">
                  <c:v>3.93422545099981E6</c:v>
                </c:pt>
                <c:pt idx="143">
                  <c:v>3.93375122924728E6</c:v>
                </c:pt>
                <c:pt idx="144">
                  <c:v>3.93342941921506E6</c:v>
                </c:pt>
                <c:pt idx="145">
                  <c:v>3.93305271734733E6</c:v>
                </c:pt>
                <c:pt idx="146">
                  <c:v>3.9327461916363E6</c:v>
                </c:pt>
                <c:pt idx="147">
                  <c:v>3.93235549992785E6</c:v>
                </c:pt>
                <c:pt idx="148">
                  <c:v>3.93203686576127E6</c:v>
                </c:pt>
                <c:pt idx="149">
                  <c:v>3.93159987869062E6</c:v>
                </c:pt>
                <c:pt idx="150">
                  <c:v>3.93131846967872E6</c:v>
                </c:pt>
                <c:pt idx="151">
                  <c:v>3.93119876544146E6</c:v>
                </c:pt>
                <c:pt idx="152">
                  <c:v>3.93086393056707E6</c:v>
                </c:pt>
                <c:pt idx="153">
                  <c:v>3.93038275553456E6</c:v>
                </c:pt>
                <c:pt idx="154">
                  <c:v>3.93035982763947E6</c:v>
                </c:pt>
                <c:pt idx="155">
                  <c:v>3.93041164009783E6</c:v>
                </c:pt>
                <c:pt idx="156">
                  <c:v>3.93012933685073E6</c:v>
                </c:pt>
                <c:pt idx="157">
                  <c:v>3.92991440448198E6</c:v>
                </c:pt>
                <c:pt idx="158">
                  <c:v>3.9294073481791E6</c:v>
                </c:pt>
                <c:pt idx="159">
                  <c:v>3.92918103000899E6</c:v>
                </c:pt>
                <c:pt idx="160">
                  <c:v>3.92876285098405E6</c:v>
                </c:pt>
                <c:pt idx="161">
                  <c:v>3.92861423173571E6</c:v>
                </c:pt>
                <c:pt idx="162">
                  <c:v>3.92865729329881E6</c:v>
                </c:pt>
                <c:pt idx="163">
                  <c:v>3.92861431500675E6</c:v>
                </c:pt>
                <c:pt idx="164">
                  <c:v>3.92863630969986E6</c:v>
                </c:pt>
                <c:pt idx="165">
                  <c:v>3.9283045825056E6</c:v>
                </c:pt>
                <c:pt idx="166">
                  <c:v>3.92797536732878E6</c:v>
                </c:pt>
                <c:pt idx="167">
                  <c:v>3.92752831182733E6</c:v>
                </c:pt>
                <c:pt idx="168">
                  <c:v>3.92732006352264E6</c:v>
                </c:pt>
                <c:pt idx="169">
                  <c:v>3.92734673770016E6</c:v>
                </c:pt>
                <c:pt idx="170">
                  <c:v>3.92710128346508E6</c:v>
                </c:pt>
                <c:pt idx="171">
                  <c:v>3.9271328683985E6</c:v>
                </c:pt>
                <c:pt idx="172">
                  <c:v>3.92695215890205E6</c:v>
                </c:pt>
                <c:pt idx="173">
                  <c:v>3.92698967929666E6</c:v>
                </c:pt>
                <c:pt idx="174">
                  <c:v>3.92679389368851E6</c:v>
                </c:pt>
                <c:pt idx="175">
                  <c:v>3.92679356367684E6</c:v>
                </c:pt>
                <c:pt idx="176">
                  <c:v>3.92642383016349E6</c:v>
                </c:pt>
                <c:pt idx="177">
                  <c:v>3.92604321823423E6</c:v>
                </c:pt>
                <c:pt idx="178">
                  <c:v>3.92565925800857E6</c:v>
                </c:pt>
                <c:pt idx="179">
                  <c:v>3.92527470263574E6</c:v>
                </c:pt>
                <c:pt idx="180">
                  <c:v>3.92487788696456E6</c:v>
                </c:pt>
                <c:pt idx="181">
                  <c:v>3.92447357069773E6</c:v>
                </c:pt>
                <c:pt idx="182">
                  <c:v>3.92408759530754E6</c:v>
                </c:pt>
                <c:pt idx="183">
                  <c:v>3.92380876776881E6</c:v>
                </c:pt>
                <c:pt idx="184">
                  <c:v>3.92348737449891E6</c:v>
                </c:pt>
                <c:pt idx="185">
                  <c:v>3.92309412608132E6</c:v>
                </c:pt>
                <c:pt idx="186">
                  <c:v>3.92273517088722E6</c:v>
                </c:pt>
                <c:pt idx="187">
                  <c:v>3.92254667136308E6</c:v>
                </c:pt>
                <c:pt idx="188">
                  <c:v>3.92231724963272E6</c:v>
                </c:pt>
                <c:pt idx="189">
                  <c:v>3.92188705591295E6</c:v>
                </c:pt>
                <c:pt idx="190">
                  <c:v>3.92150288455042E6</c:v>
                </c:pt>
                <c:pt idx="191">
                  <c:v>3.92122787519445E6</c:v>
                </c:pt>
                <c:pt idx="192">
                  <c:v>3.92108676644726E6</c:v>
                </c:pt>
                <c:pt idx="193">
                  <c:v>3.92070137744787E6</c:v>
                </c:pt>
                <c:pt idx="194">
                  <c:v>3.92037080381429E6</c:v>
                </c:pt>
                <c:pt idx="195">
                  <c:v>3.92006051854621E6</c:v>
                </c:pt>
                <c:pt idx="196">
                  <c:v>3.91959488498188E6</c:v>
                </c:pt>
                <c:pt idx="197">
                  <c:v>3.91916722209532E6</c:v>
                </c:pt>
                <c:pt idx="198">
                  <c:v>3.91875672733146E6</c:v>
                </c:pt>
                <c:pt idx="199">
                  <c:v>3.91835260908321E6</c:v>
                </c:pt>
                <c:pt idx="200">
                  <c:v>3.91793516352496E6</c:v>
                </c:pt>
                <c:pt idx="201">
                  <c:v>3.91757621621072E6</c:v>
                </c:pt>
                <c:pt idx="202">
                  <c:v>3.91722850466415E6</c:v>
                </c:pt>
                <c:pt idx="203">
                  <c:v>3.91686908469963E6</c:v>
                </c:pt>
                <c:pt idx="204">
                  <c:v>3.916531029355E6</c:v>
                </c:pt>
                <c:pt idx="205">
                  <c:v>3.91624888651605E6</c:v>
                </c:pt>
                <c:pt idx="206">
                  <c:v>3.91608209834553E6</c:v>
                </c:pt>
                <c:pt idx="207">
                  <c:v>3.91562353779816E6</c:v>
                </c:pt>
                <c:pt idx="208">
                  <c:v>3.91528292460373E6</c:v>
                </c:pt>
                <c:pt idx="209">
                  <c:v>3.91488751919131E6</c:v>
                </c:pt>
                <c:pt idx="210">
                  <c:v>3.91445749766942E6</c:v>
                </c:pt>
                <c:pt idx="211">
                  <c:v>3.91441100922613E6</c:v>
                </c:pt>
                <c:pt idx="212">
                  <c:v>3.9141918962738E6</c:v>
                </c:pt>
                <c:pt idx="213">
                  <c:v>3.91392215305881E6</c:v>
                </c:pt>
                <c:pt idx="214">
                  <c:v>3.91347984964348E6</c:v>
                </c:pt>
                <c:pt idx="215">
                  <c:v>3.91309585809429E6</c:v>
                </c:pt>
                <c:pt idx="216">
                  <c:v>3.91270538010085E6</c:v>
                </c:pt>
                <c:pt idx="217">
                  <c:v>3.91245588365115E6</c:v>
                </c:pt>
                <c:pt idx="218">
                  <c:v>3.91236587526525E6</c:v>
                </c:pt>
                <c:pt idx="219">
                  <c:v>3.91195554559729E6</c:v>
                </c:pt>
                <c:pt idx="220">
                  <c:v>3.9115464548782E6</c:v>
                </c:pt>
                <c:pt idx="221">
                  <c:v>3.9111651799753E6</c:v>
                </c:pt>
                <c:pt idx="222">
                  <c:v>3.91084966980612E6</c:v>
                </c:pt>
                <c:pt idx="223">
                  <c:v>3.91066038260022E6</c:v>
                </c:pt>
                <c:pt idx="224">
                  <c:v>3.91026265796971E6</c:v>
                </c:pt>
                <c:pt idx="225">
                  <c:v>3.90984906461238E6</c:v>
                </c:pt>
                <c:pt idx="226">
                  <c:v>3.90939752531054E6</c:v>
                </c:pt>
                <c:pt idx="227">
                  <c:v>3.90898547941357E6</c:v>
                </c:pt>
                <c:pt idx="228">
                  <c:v>3.90852401328046E6</c:v>
                </c:pt>
                <c:pt idx="229">
                  <c:v>3.908148562363E6</c:v>
                </c:pt>
                <c:pt idx="230">
                  <c:v>3.90784725265245E6</c:v>
                </c:pt>
                <c:pt idx="231">
                  <c:v>3.90763858357625E6</c:v>
                </c:pt>
                <c:pt idx="232">
                  <c:v>3.90774067085785E6</c:v>
                </c:pt>
                <c:pt idx="233">
                  <c:v>3.9073577399613E6</c:v>
                </c:pt>
                <c:pt idx="234">
                  <c:v>3.90689741258884E6</c:v>
                </c:pt>
                <c:pt idx="235">
                  <c:v>3.90660773816285E6</c:v>
                </c:pt>
                <c:pt idx="236">
                  <c:v>3.90623068982697E6</c:v>
                </c:pt>
                <c:pt idx="237">
                  <c:v>3.90611508144999E6</c:v>
                </c:pt>
                <c:pt idx="238">
                  <c:v>3.9059532044062E6</c:v>
                </c:pt>
                <c:pt idx="239">
                  <c:v>3.9057848756223E6</c:v>
                </c:pt>
                <c:pt idx="240">
                  <c:v>3.90551567630612E6</c:v>
                </c:pt>
                <c:pt idx="241">
                  <c:v>3.90524190277456E6</c:v>
                </c:pt>
                <c:pt idx="242">
                  <c:v>3.90491671435764E6</c:v>
                </c:pt>
                <c:pt idx="243">
                  <c:v>3.90474274158192E6</c:v>
                </c:pt>
                <c:pt idx="244">
                  <c:v>3.90472050614101E6</c:v>
                </c:pt>
                <c:pt idx="245">
                  <c:v>3.90478964135867E6</c:v>
                </c:pt>
                <c:pt idx="246">
                  <c:v>3.904605689941E6</c:v>
                </c:pt>
                <c:pt idx="247">
                  <c:v>3.90434505015692E6</c:v>
                </c:pt>
                <c:pt idx="248">
                  <c:v>3.9041416413591E6</c:v>
                </c:pt>
                <c:pt idx="249">
                  <c:v>3.90376879026571E6</c:v>
                </c:pt>
                <c:pt idx="250">
                  <c:v>3.90335242415499E6</c:v>
                </c:pt>
                <c:pt idx="251">
                  <c:v>3.90293566918611E6</c:v>
                </c:pt>
                <c:pt idx="252">
                  <c:v>3.902544863217E6</c:v>
                </c:pt>
                <c:pt idx="253">
                  <c:v>3.90218123196793E6</c:v>
                </c:pt>
                <c:pt idx="254">
                  <c:v>3.90178202091763E6</c:v>
                </c:pt>
                <c:pt idx="255">
                  <c:v>3.90136999589191E6</c:v>
                </c:pt>
                <c:pt idx="256">
                  <c:v>3.90085943747322E6</c:v>
                </c:pt>
                <c:pt idx="257">
                  <c:v>3.90063762360916E6</c:v>
                </c:pt>
                <c:pt idx="258">
                  <c:v>3.90067394406356E6</c:v>
                </c:pt>
                <c:pt idx="259">
                  <c:v>3.90042313819952E6</c:v>
                </c:pt>
                <c:pt idx="260">
                  <c:v>3.90041081333043E6</c:v>
                </c:pt>
                <c:pt idx="261">
                  <c:v>3.9002291082366E6</c:v>
                </c:pt>
                <c:pt idx="262">
                  <c:v>3.90002959038185E6</c:v>
                </c:pt>
                <c:pt idx="263">
                  <c:v>3.89980859667545E6</c:v>
                </c:pt>
                <c:pt idx="264">
                  <c:v>3.89957722828337E6</c:v>
                </c:pt>
                <c:pt idx="265">
                  <c:v>3.89934161959823E6</c:v>
                </c:pt>
                <c:pt idx="266">
                  <c:v>3.89921479198392E6</c:v>
                </c:pt>
                <c:pt idx="267">
                  <c:v>3.89946649853043E6</c:v>
                </c:pt>
                <c:pt idx="268">
                  <c:v>3.89935791021316E6</c:v>
                </c:pt>
                <c:pt idx="269">
                  <c:v>3.899170731472E6</c:v>
                </c:pt>
                <c:pt idx="270">
                  <c:v>3.89874718722358E6</c:v>
                </c:pt>
                <c:pt idx="271">
                  <c:v>3.89837552920645E6</c:v>
                </c:pt>
                <c:pt idx="272">
                  <c:v>3.8983030950356E6</c:v>
                </c:pt>
                <c:pt idx="273">
                  <c:v>3.89799276938856E6</c:v>
                </c:pt>
                <c:pt idx="274">
                  <c:v>3.89766664580999E6</c:v>
                </c:pt>
                <c:pt idx="275">
                  <c:v>3.8973494704375E6</c:v>
                </c:pt>
                <c:pt idx="276">
                  <c:v>3.89697540871267E6</c:v>
                </c:pt>
                <c:pt idx="277">
                  <c:v>3.89658555141708E6</c:v>
                </c:pt>
                <c:pt idx="278">
                  <c:v>3.89653052638639E6</c:v>
                </c:pt>
                <c:pt idx="279">
                  <c:v>3.89637342723653E6</c:v>
                </c:pt>
                <c:pt idx="280">
                  <c:v>3.8963625589727E6</c:v>
                </c:pt>
                <c:pt idx="281">
                  <c:v>3.89623533094552E6</c:v>
                </c:pt>
                <c:pt idx="282">
                  <c:v>3.89615964974466E6</c:v>
                </c:pt>
                <c:pt idx="283">
                  <c:v>3.89599854189748E6</c:v>
                </c:pt>
                <c:pt idx="284">
                  <c:v>3.89597516481807E6</c:v>
                </c:pt>
                <c:pt idx="285">
                  <c:v>3.89577454011396E6</c:v>
                </c:pt>
                <c:pt idx="286">
                  <c:v>3.89568691709402E6</c:v>
                </c:pt>
                <c:pt idx="287">
                  <c:v>3.89569407797577E6</c:v>
                </c:pt>
                <c:pt idx="288">
                  <c:v>3.89582123178661E6</c:v>
                </c:pt>
                <c:pt idx="289">
                  <c:v>3.89577003935109E6</c:v>
                </c:pt>
                <c:pt idx="290">
                  <c:v>3.89525084386479E6</c:v>
                </c:pt>
                <c:pt idx="291">
                  <c:v>3.89490939388104E6</c:v>
                </c:pt>
                <c:pt idx="292">
                  <c:v>3.89444683765663E6</c:v>
                </c:pt>
                <c:pt idx="293">
                  <c:v>3.89402272113961E6</c:v>
                </c:pt>
                <c:pt idx="294">
                  <c:v>3.89384204437126E6</c:v>
                </c:pt>
                <c:pt idx="295">
                  <c:v>3.89379031096439E6</c:v>
                </c:pt>
                <c:pt idx="296">
                  <c:v>3.89379242643171E6</c:v>
                </c:pt>
                <c:pt idx="297">
                  <c:v>3.89347979373956E6</c:v>
                </c:pt>
                <c:pt idx="298">
                  <c:v>3.89321793887245E6</c:v>
                </c:pt>
                <c:pt idx="299">
                  <c:v>3.89355034899925E6</c:v>
                </c:pt>
                <c:pt idx="300">
                  <c:v>3.89328182667176E6</c:v>
                </c:pt>
                <c:pt idx="301">
                  <c:v>3.89313400220346E6</c:v>
                </c:pt>
                <c:pt idx="302">
                  <c:v>3.89285415777091E6</c:v>
                </c:pt>
                <c:pt idx="303">
                  <c:v>3.89272747792272E6</c:v>
                </c:pt>
                <c:pt idx="304">
                  <c:v>3.8926803760285E6</c:v>
                </c:pt>
                <c:pt idx="305">
                  <c:v>3.89260505495569E6</c:v>
                </c:pt>
                <c:pt idx="306">
                  <c:v>3.89268821375623E6</c:v>
                </c:pt>
                <c:pt idx="307">
                  <c:v>3.89250664506142E6</c:v>
                </c:pt>
                <c:pt idx="308">
                  <c:v>3.89208497473835E6</c:v>
                </c:pt>
                <c:pt idx="309">
                  <c:v>3.89204186869865E6</c:v>
                </c:pt>
                <c:pt idx="310">
                  <c:v>3.89168921872914E6</c:v>
                </c:pt>
                <c:pt idx="311">
                  <c:v>3.89142102733E6</c:v>
                </c:pt>
                <c:pt idx="312">
                  <c:v>3.8910413614354E6</c:v>
                </c:pt>
                <c:pt idx="313">
                  <c:v>3.89093736835824E6</c:v>
                </c:pt>
                <c:pt idx="314">
                  <c:v>3.8909976426328E6</c:v>
                </c:pt>
                <c:pt idx="315">
                  <c:v>3.89046706126226E6</c:v>
                </c:pt>
                <c:pt idx="316">
                  <c:v>3.89033896228983E6</c:v>
                </c:pt>
                <c:pt idx="317">
                  <c:v>3.89042558819638E6</c:v>
                </c:pt>
                <c:pt idx="318">
                  <c:v>3.8903224690132E6</c:v>
                </c:pt>
                <c:pt idx="319">
                  <c:v>3.89024909626774E6</c:v>
                </c:pt>
                <c:pt idx="320">
                  <c:v>3.8900316083443E6</c:v>
                </c:pt>
                <c:pt idx="321">
                  <c:v>3.8899701744061E6</c:v>
                </c:pt>
                <c:pt idx="322">
                  <c:v>3.89002148938444E6</c:v>
                </c:pt>
                <c:pt idx="323">
                  <c:v>3.89016713597545E6</c:v>
                </c:pt>
                <c:pt idx="324">
                  <c:v>3.88998607651667E6</c:v>
                </c:pt>
                <c:pt idx="325">
                  <c:v>3.88971280822569E6</c:v>
                </c:pt>
                <c:pt idx="326">
                  <c:v>3.88955626127811E6</c:v>
                </c:pt>
                <c:pt idx="327">
                  <c:v>3.88990342786609E6</c:v>
                </c:pt>
                <c:pt idx="328">
                  <c:v>3.88957256345508E6</c:v>
                </c:pt>
                <c:pt idx="329">
                  <c:v>3.88938754883968E6</c:v>
                </c:pt>
                <c:pt idx="330">
                  <c:v>3.88897249375728E6</c:v>
                </c:pt>
                <c:pt idx="331">
                  <c:v>3.8886152016701E6</c:v>
                </c:pt>
                <c:pt idx="332">
                  <c:v>3.88903021579036E6</c:v>
                </c:pt>
                <c:pt idx="333">
                  <c:v>3.88890273755149E6</c:v>
                </c:pt>
                <c:pt idx="334">
                  <c:v>3.8887077813347E6</c:v>
                </c:pt>
                <c:pt idx="335">
                  <c:v>3.88868807319606E6</c:v>
                </c:pt>
                <c:pt idx="336">
                  <c:v>3.88852318522294E6</c:v>
                </c:pt>
                <c:pt idx="337">
                  <c:v>3.88842428221665E6</c:v>
                </c:pt>
                <c:pt idx="338">
                  <c:v>3.88854215042476E6</c:v>
                </c:pt>
                <c:pt idx="339">
                  <c:v>3.88876580033697E6</c:v>
                </c:pt>
                <c:pt idx="340">
                  <c:v>3.88868576742333E6</c:v>
                </c:pt>
                <c:pt idx="341">
                  <c:v>3.88883106533472E6</c:v>
                </c:pt>
                <c:pt idx="342">
                  <c:v>3.88886818254867E6</c:v>
                </c:pt>
                <c:pt idx="343">
                  <c:v>3.88845373637617E6</c:v>
                </c:pt>
                <c:pt idx="344">
                  <c:v>3.88798126943695E6</c:v>
                </c:pt>
                <c:pt idx="345">
                  <c:v>3.8876716924275E6</c:v>
                </c:pt>
                <c:pt idx="346">
                  <c:v>3.88751986878939E6</c:v>
                </c:pt>
                <c:pt idx="347">
                  <c:v>3.88759161792005E6</c:v>
                </c:pt>
                <c:pt idx="348">
                  <c:v>3.88752841765975E6</c:v>
                </c:pt>
                <c:pt idx="349">
                  <c:v>3.88716583340604E6</c:v>
                </c:pt>
                <c:pt idx="350">
                  <c:v>3.88760907075146E6</c:v>
                </c:pt>
                <c:pt idx="351">
                  <c:v>3.88739419553871E6</c:v>
                </c:pt>
                <c:pt idx="352">
                  <c:v>3.88738226667507E6</c:v>
                </c:pt>
                <c:pt idx="353">
                  <c:v>3.88751674625707E6</c:v>
                </c:pt>
                <c:pt idx="354">
                  <c:v>3.88744682812418E6</c:v>
                </c:pt>
                <c:pt idx="355">
                  <c:v>3.88730481862165E6</c:v>
                </c:pt>
                <c:pt idx="356">
                  <c:v>3.88731008382893E6</c:v>
                </c:pt>
                <c:pt idx="357">
                  <c:v>3.8873348080468E6</c:v>
                </c:pt>
                <c:pt idx="358">
                  <c:v>3.88708313105366E6</c:v>
                </c:pt>
                <c:pt idx="359">
                  <c:v>3.88702245288337E6</c:v>
                </c:pt>
                <c:pt idx="360">
                  <c:v>3.88694520807806E6</c:v>
                </c:pt>
                <c:pt idx="361">
                  <c:v>3.88693026773857E6</c:v>
                </c:pt>
                <c:pt idx="362">
                  <c:v>3.88677136218109E6</c:v>
                </c:pt>
                <c:pt idx="363">
                  <c:v>3.88669138583764E6</c:v>
                </c:pt>
                <c:pt idx="364">
                  <c:v>3.88663331698996E6</c:v>
                </c:pt>
                <c:pt idx="365">
                  <c:v>3.88663025751213E6</c:v>
                </c:pt>
                <c:pt idx="366">
                  <c:v>3.88658086929351E6</c:v>
                </c:pt>
                <c:pt idx="367">
                  <c:v>3.88652933033791E6</c:v>
                </c:pt>
                <c:pt idx="368">
                  <c:v>3.88655043184882E6</c:v>
                </c:pt>
                <c:pt idx="369">
                  <c:v>3.88652293397421E6</c:v>
                </c:pt>
                <c:pt idx="370">
                  <c:v>3.88637730875726E6</c:v>
                </c:pt>
                <c:pt idx="371">
                  <c:v>3.88635432766501E6</c:v>
                </c:pt>
                <c:pt idx="372">
                  <c:v>3.88630543173678E6</c:v>
                </c:pt>
                <c:pt idx="373">
                  <c:v>3.88626499636792E6</c:v>
                </c:pt>
                <c:pt idx="374">
                  <c:v>3.88627093625707E6</c:v>
                </c:pt>
                <c:pt idx="375">
                  <c:v>3.88630684098103E6</c:v>
                </c:pt>
                <c:pt idx="376">
                  <c:v>3.88621407153851E6</c:v>
                </c:pt>
                <c:pt idx="377">
                  <c:v>3.88615498278176E6</c:v>
                </c:pt>
                <c:pt idx="378">
                  <c:v>3.88622790516386E6</c:v>
                </c:pt>
                <c:pt idx="379">
                  <c:v>3.8860686347664E6</c:v>
                </c:pt>
                <c:pt idx="380">
                  <c:v>3.88589309511718E6</c:v>
                </c:pt>
                <c:pt idx="381">
                  <c:v>3.88589476653268E6</c:v>
                </c:pt>
                <c:pt idx="382">
                  <c:v>3.88585183326366E6</c:v>
                </c:pt>
                <c:pt idx="383">
                  <c:v>3.88578484619879E6</c:v>
                </c:pt>
                <c:pt idx="384">
                  <c:v>3.88570927478188E6</c:v>
                </c:pt>
                <c:pt idx="385">
                  <c:v>3.88567905824034E6</c:v>
                </c:pt>
                <c:pt idx="386">
                  <c:v>3.88569847765997E6</c:v>
                </c:pt>
                <c:pt idx="387">
                  <c:v>3.88555065213017E6</c:v>
                </c:pt>
                <c:pt idx="388">
                  <c:v>3.88538005025369E6</c:v>
                </c:pt>
                <c:pt idx="389">
                  <c:v>3.88530131604737E6</c:v>
                </c:pt>
                <c:pt idx="390">
                  <c:v>3.88510644382433E6</c:v>
                </c:pt>
                <c:pt idx="391">
                  <c:v>3.88509196760205E6</c:v>
                </c:pt>
                <c:pt idx="392">
                  <c:v>3.88507043729644E6</c:v>
                </c:pt>
                <c:pt idx="393">
                  <c:v>3.88486182011597E6</c:v>
                </c:pt>
                <c:pt idx="394">
                  <c:v>3.8848405578216E6</c:v>
                </c:pt>
                <c:pt idx="395">
                  <c:v>3.88489132804241E6</c:v>
                </c:pt>
                <c:pt idx="396">
                  <c:v>3.88489672885047E6</c:v>
                </c:pt>
                <c:pt idx="397">
                  <c:v>3.88482850124501E6</c:v>
                </c:pt>
                <c:pt idx="398">
                  <c:v>3.88468100458867E6</c:v>
                </c:pt>
                <c:pt idx="399">
                  <c:v>3.88464469436513E6</c:v>
                </c:pt>
                <c:pt idx="400">
                  <c:v>3.88449622283939E6</c:v>
                </c:pt>
                <c:pt idx="401">
                  <c:v>3.88452438682948E6</c:v>
                </c:pt>
                <c:pt idx="402">
                  <c:v>3.88451531045915E6</c:v>
                </c:pt>
                <c:pt idx="403">
                  <c:v>3.88440424826343E6</c:v>
                </c:pt>
                <c:pt idx="404">
                  <c:v>3.88449370521433E6</c:v>
                </c:pt>
                <c:pt idx="405">
                  <c:v>3.88462429851512E6</c:v>
                </c:pt>
                <c:pt idx="406">
                  <c:v>3.88451967504458E6</c:v>
                </c:pt>
                <c:pt idx="407">
                  <c:v>3.88428407910028E6</c:v>
                </c:pt>
                <c:pt idx="408">
                  <c:v>3.8841509269903E6</c:v>
                </c:pt>
                <c:pt idx="409">
                  <c:v>3.88416698284753E6</c:v>
                </c:pt>
                <c:pt idx="410">
                  <c:v>3.8840347085208E6</c:v>
                </c:pt>
                <c:pt idx="411">
                  <c:v>3.88421200202492E6</c:v>
                </c:pt>
                <c:pt idx="412">
                  <c:v>3.88423406838942E6</c:v>
                </c:pt>
                <c:pt idx="413">
                  <c:v>3.88427836593103E6</c:v>
                </c:pt>
                <c:pt idx="414">
                  <c:v>3.88410629851831E6</c:v>
                </c:pt>
                <c:pt idx="415">
                  <c:v>3.88391906546717E6</c:v>
                </c:pt>
                <c:pt idx="416">
                  <c:v>3.88383643475313E6</c:v>
                </c:pt>
                <c:pt idx="417">
                  <c:v>3.88391705716005E6</c:v>
                </c:pt>
                <c:pt idx="418">
                  <c:v>3.88390046393705E6</c:v>
                </c:pt>
                <c:pt idx="419">
                  <c:v>3.8838056882854E6</c:v>
                </c:pt>
                <c:pt idx="420">
                  <c:v>3.88386004643806E6</c:v>
                </c:pt>
                <c:pt idx="421">
                  <c:v>3.88389845993802E6</c:v>
                </c:pt>
                <c:pt idx="422">
                  <c:v>3.88397298612179E6</c:v>
                </c:pt>
                <c:pt idx="423">
                  <c:v>3.88394952890037E6</c:v>
                </c:pt>
                <c:pt idx="424">
                  <c:v>3.8839795585505E6</c:v>
                </c:pt>
                <c:pt idx="425">
                  <c:v>3.88384993628846E6</c:v>
                </c:pt>
                <c:pt idx="426">
                  <c:v>3.88376166343041E6</c:v>
                </c:pt>
                <c:pt idx="427">
                  <c:v>3.88381968216771E6</c:v>
                </c:pt>
                <c:pt idx="428">
                  <c:v>3.88369812166087E6</c:v>
                </c:pt>
                <c:pt idx="429">
                  <c:v>3.88376544410177E6</c:v>
                </c:pt>
                <c:pt idx="430">
                  <c:v>3.88368411553955E6</c:v>
                </c:pt>
                <c:pt idx="431">
                  <c:v>3.88348854483245E6</c:v>
                </c:pt>
                <c:pt idx="432">
                  <c:v>3.88345573389867E6</c:v>
                </c:pt>
                <c:pt idx="433">
                  <c:v>3.88350930117307E6</c:v>
                </c:pt>
                <c:pt idx="434">
                  <c:v>3.88350178545211E6</c:v>
                </c:pt>
                <c:pt idx="435">
                  <c:v>3.88342494346589E6</c:v>
                </c:pt>
                <c:pt idx="436">
                  <c:v>3.88348296732204E6</c:v>
                </c:pt>
                <c:pt idx="437">
                  <c:v>3.8836045840093E6</c:v>
                </c:pt>
                <c:pt idx="438">
                  <c:v>3.88362401624365E6</c:v>
                </c:pt>
                <c:pt idx="439">
                  <c:v>3.88358514091923E6</c:v>
                </c:pt>
                <c:pt idx="440">
                  <c:v>3.88364566120188E6</c:v>
                </c:pt>
                <c:pt idx="441">
                  <c:v>3.88360630923446E6</c:v>
                </c:pt>
                <c:pt idx="442">
                  <c:v>3.88369336981744E6</c:v>
                </c:pt>
                <c:pt idx="443">
                  <c:v>3.88361166876047E6</c:v>
                </c:pt>
                <c:pt idx="444">
                  <c:v>3.8835675460161E6</c:v>
                </c:pt>
                <c:pt idx="445">
                  <c:v>3.88353440169953E6</c:v>
                </c:pt>
                <c:pt idx="446">
                  <c:v>3.88354957847718E6</c:v>
                </c:pt>
                <c:pt idx="447">
                  <c:v>3.8834904609617E6</c:v>
                </c:pt>
                <c:pt idx="448">
                  <c:v>3.88347104004332E6</c:v>
                </c:pt>
                <c:pt idx="449">
                  <c:v>3.88342382250973E6</c:v>
                </c:pt>
                <c:pt idx="450">
                  <c:v>3.8834426226375E6</c:v>
                </c:pt>
                <c:pt idx="451">
                  <c:v>3.88337978635029E6</c:v>
                </c:pt>
                <c:pt idx="452">
                  <c:v>3.88335360374419E6</c:v>
                </c:pt>
                <c:pt idx="453">
                  <c:v>3.88344654164218E6</c:v>
                </c:pt>
                <c:pt idx="454">
                  <c:v>3.88335997025387E6</c:v>
                </c:pt>
                <c:pt idx="455">
                  <c:v>3.88337612318736E6</c:v>
                </c:pt>
                <c:pt idx="456">
                  <c:v>3.88333634084917E6</c:v>
                </c:pt>
                <c:pt idx="457">
                  <c:v>3.88331811568882E6</c:v>
                </c:pt>
                <c:pt idx="458">
                  <c:v>3.8833023034744E6</c:v>
                </c:pt>
                <c:pt idx="459">
                  <c:v>3.8832360484145E6</c:v>
                </c:pt>
                <c:pt idx="460">
                  <c:v>3.88329933809601E6</c:v>
                </c:pt>
                <c:pt idx="461">
                  <c:v>3.88334294846932E6</c:v>
                </c:pt>
                <c:pt idx="462">
                  <c:v>3.883327849424E6</c:v>
                </c:pt>
                <c:pt idx="463">
                  <c:v>3.88331222903507E6</c:v>
                </c:pt>
                <c:pt idx="464">
                  <c:v>3.88332494146227E6</c:v>
                </c:pt>
                <c:pt idx="465">
                  <c:v>3.88330822934924E6</c:v>
                </c:pt>
                <c:pt idx="466">
                  <c:v>3.88332620868235E6</c:v>
                </c:pt>
                <c:pt idx="467">
                  <c:v>3.8833675575352E6</c:v>
                </c:pt>
                <c:pt idx="468">
                  <c:v>3.88331333024597E6</c:v>
                </c:pt>
                <c:pt idx="469">
                  <c:v>3.88329911392981E6</c:v>
                </c:pt>
                <c:pt idx="470">
                  <c:v>3.88332068791782E6</c:v>
                </c:pt>
                <c:pt idx="471">
                  <c:v>3.88331955717549E6</c:v>
                </c:pt>
                <c:pt idx="472">
                  <c:v>3.88328227334119E6</c:v>
                </c:pt>
                <c:pt idx="473">
                  <c:v>3.88330372870923E6</c:v>
                </c:pt>
                <c:pt idx="474">
                  <c:v>3.88330828698596E6</c:v>
                </c:pt>
                <c:pt idx="475">
                  <c:v>3.88330358148083E6</c:v>
                </c:pt>
                <c:pt idx="476">
                  <c:v>3.88327368592439E6</c:v>
                </c:pt>
                <c:pt idx="477">
                  <c:v>3.8833034838731E6</c:v>
                </c:pt>
                <c:pt idx="478">
                  <c:v>3.8833065311691E6</c:v>
                </c:pt>
                <c:pt idx="479">
                  <c:v>3.88331221875149E6</c:v>
                </c:pt>
                <c:pt idx="480">
                  <c:v>3.88333234199226E6</c:v>
                </c:pt>
                <c:pt idx="481">
                  <c:v>3.88330242058757E6</c:v>
                </c:pt>
                <c:pt idx="482">
                  <c:v>3.88325892062039E6</c:v>
                </c:pt>
                <c:pt idx="483">
                  <c:v>3.88325921756935E6</c:v>
                </c:pt>
                <c:pt idx="484">
                  <c:v>3.88324947535704E6</c:v>
                </c:pt>
                <c:pt idx="485">
                  <c:v>3.88327182223614E6</c:v>
                </c:pt>
                <c:pt idx="486">
                  <c:v>3.88323742727435E6</c:v>
                </c:pt>
                <c:pt idx="487">
                  <c:v>3.8832568873902E6</c:v>
                </c:pt>
                <c:pt idx="488">
                  <c:v>3.88318059470318E6</c:v>
                </c:pt>
                <c:pt idx="489">
                  <c:v>3.88324101045568E6</c:v>
                </c:pt>
                <c:pt idx="490">
                  <c:v>3.88323611271963E6</c:v>
                </c:pt>
                <c:pt idx="491">
                  <c:v>3.8832469279249E6</c:v>
                </c:pt>
                <c:pt idx="492">
                  <c:v>3.8832458449825E6</c:v>
                </c:pt>
                <c:pt idx="493">
                  <c:v>3.88324732844986E6</c:v>
                </c:pt>
                <c:pt idx="494">
                  <c:v>3.88326747579011E6</c:v>
                </c:pt>
                <c:pt idx="495">
                  <c:v>3.88324961000822E6</c:v>
                </c:pt>
                <c:pt idx="496">
                  <c:v>3.88326055254784E6</c:v>
                </c:pt>
                <c:pt idx="497">
                  <c:v>3.88325187277682E6</c:v>
                </c:pt>
                <c:pt idx="498">
                  <c:v>3.88323403507594E6</c:v>
                </c:pt>
                <c:pt idx="499">
                  <c:v>3.88322019832929E6</c:v>
                </c:pt>
                <c:pt idx="500">
                  <c:v>3.88321414408223E6</c:v>
                </c:pt>
                <c:pt idx="501">
                  <c:v>3.88320261415474E6</c:v>
                </c:pt>
                <c:pt idx="502">
                  <c:v>3.88320379205268E6</c:v>
                </c:pt>
                <c:pt idx="503">
                  <c:v>3.88320512915096E6</c:v>
                </c:pt>
                <c:pt idx="504">
                  <c:v>3.88319840084764E6</c:v>
                </c:pt>
                <c:pt idx="505">
                  <c:v>3.88319802852347E6</c:v>
                </c:pt>
                <c:pt idx="506">
                  <c:v>3.88318667493335E6</c:v>
                </c:pt>
                <c:pt idx="507">
                  <c:v>3.88319072527531E6</c:v>
                </c:pt>
                <c:pt idx="508">
                  <c:v>3.88319972270094E6</c:v>
                </c:pt>
                <c:pt idx="509">
                  <c:v>3.88319504342472E6</c:v>
                </c:pt>
                <c:pt idx="510">
                  <c:v>3.88319332424655E6</c:v>
                </c:pt>
                <c:pt idx="511">
                  <c:v>3.88320366006652E6</c:v>
                </c:pt>
                <c:pt idx="512">
                  <c:v>3.88318128408661E6</c:v>
                </c:pt>
                <c:pt idx="513">
                  <c:v>3.883187253603E6</c:v>
                </c:pt>
                <c:pt idx="514">
                  <c:v>3.88318383586033E6</c:v>
                </c:pt>
                <c:pt idx="515">
                  <c:v>3.88317789995024E6</c:v>
                </c:pt>
                <c:pt idx="516">
                  <c:v>3.88317300940573E6</c:v>
                </c:pt>
                <c:pt idx="517">
                  <c:v>3.88316055667005E6</c:v>
                </c:pt>
                <c:pt idx="518">
                  <c:v>3.88317008736571E6</c:v>
                </c:pt>
                <c:pt idx="519">
                  <c:v>3.88318543584997E6</c:v>
                </c:pt>
                <c:pt idx="520">
                  <c:v>3.88316476059404E6</c:v>
                </c:pt>
                <c:pt idx="521">
                  <c:v>3.88316980780514E6</c:v>
                </c:pt>
                <c:pt idx="522">
                  <c:v>3.88316575740399E6</c:v>
                </c:pt>
                <c:pt idx="523">
                  <c:v>3.88316820445498E6</c:v>
                </c:pt>
                <c:pt idx="524">
                  <c:v>3.88317397749823E6</c:v>
                </c:pt>
                <c:pt idx="525">
                  <c:v>3.88317078109265E6</c:v>
                </c:pt>
                <c:pt idx="526">
                  <c:v>3.88315579727631E6</c:v>
                </c:pt>
                <c:pt idx="527">
                  <c:v>3.88318328701807E6</c:v>
                </c:pt>
                <c:pt idx="528">
                  <c:v>3.88317419542087E6</c:v>
                </c:pt>
                <c:pt idx="529">
                  <c:v>3.88315720585615E6</c:v>
                </c:pt>
                <c:pt idx="530">
                  <c:v>3.8831515062837E6</c:v>
                </c:pt>
                <c:pt idx="531">
                  <c:v>3.88316777504114E6</c:v>
                </c:pt>
                <c:pt idx="532">
                  <c:v>3.88316135580665E6</c:v>
                </c:pt>
                <c:pt idx="533">
                  <c:v>3.88316323071475E6</c:v>
                </c:pt>
                <c:pt idx="534">
                  <c:v>3.88316607976672E6</c:v>
                </c:pt>
                <c:pt idx="535">
                  <c:v>3.88316576799317E6</c:v>
                </c:pt>
                <c:pt idx="536">
                  <c:v>3.88316594088193E6</c:v>
                </c:pt>
                <c:pt idx="537">
                  <c:v>3.88316642632673E6</c:v>
                </c:pt>
                <c:pt idx="538">
                  <c:v>3.88316513300939E6</c:v>
                </c:pt>
                <c:pt idx="539">
                  <c:v>3.88316206929864E6</c:v>
                </c:pt>
                <c:pt idx="540">
                  <c:v>3.88315728169136E6</c:v>
                </c:pt>
                <c:pt idx="541">
                  <c:v>3.88315916691402E6</c:v>
                </c:pt>
                <c:pt idx="542">
                  <c:v>3.8831565966274E6</c:v>
                </c:pt>
                <c:pt idx="543">
                  <c:v>3.88315145660586E6</c:v>
                </c:pt>
                <c:pt idx="544">
                  <c:v>3.88315565238015E6</c:v>
                </c:pt>
                <c:pt idx="545">
                  <c:v>3.88315478494479E6</c:v>
                </c:pt>
                <c:pt idx="546">
                  <c:v>3.88315456976934E6</c:v>
                </c:pt>
                <c:pt idx="547">
                  <c:v>3.88315338154425E6</c:v>
                </c:pt>
                <c:pt idx="548">
                  <c:v>3.88315412669298E6</c:v>
                </c:pt>
                <c:pt idx="549">
                  <c:v>3.8831528307902E6</c:v>
                </c:pt>
                <c:pt idx="550">
                  <c:v>3.8831571918674E6</c:v>
                </c:pt>
                <c:pt idx="551">
                  <c:v>3.88316080164208E6</c:v>
                </c:pt>
                <c:pt idx="552">
                  <c:v>3.8831579376345E6</c:v>
                </c:pt>
                <c:pt idx="553">
                  <c:v>3.88315887302352E6</c:v>
                </c:pt>
                <c:pt idx="554">
                  <c:v>3.88315964080841E6</c:v>
                </c:pt>
                <c:pt idx="555">
                  <c:v>3.88315849586601E6</c:v>
                </c:pt>
                <c:pt idx="556">
                  <c:v>3.88315789929575E6</c:v>
                </c:pt>
                <c:pt idx="557">
                  <c:v>3.88315383531352E6</c:v>
                </c:pt>
                <c:pt idx="558">
                  <c:v>3.88315332468594E6</c:v>
                </c:pt>
                <c:pt idx="559">
                  <c:v>3.88315468091701E6</c:v>
                </c:pt>
                <c:pt idx="560">
                  <c:v>3.88315625559513E6</c:v>
                </c:pt>
                <c:pt idx="561">
                  <c:v>3.88315473611961E6</c:v>
                </c:pt>
                <c:pt idx="562">
                  <c:v>3.88314899159972E6</c:v>
                </c:pt>
                <c:pt idx="563">
                  <c:v>3.8831535057877E6</c:v>
                </c:pt>
                <c:pt idx="564">
                  <c:v>3.88315644105916E6</c:v>
                </c:pt>
                <c:pt idx="565">
                  <c:v>3.8831565065593E6</c:v>
                </c:pt>
                <c:pt idx="566">
                  <c:v>3.883154026694E6</c:v>
                </c:pt>
                <c:pt idx="567">
                  <c:v>3.88315578616781E6</c:v>
                </c:pt>
                <c:pt idx="568">
                  <c:v>3.88316106171126E6</c:v>
                </c:pt>
                <c:pt idx="569">
                  <c:v>3.88316118850761E6</c:v>
                </c:pt>
                <c:pt idx="570">
                  <c:v>3.88316233750067E6</c:v>
                </c:pt>
                <c:pt idx="571">
                  <c:v>3.88316040076648E6</c:v>
                </c:pt>
                <c:pt idx="572">
                  <c:v>3.88316166602933E6</c:v>
                </c:pt>
                <c:pt idx="573">
                  <c:v>3.88316475723134E6</c:v>
                </c:pt>
                <c:pt idx="574">
                  <c:v>3.88316172136196E6</c:v>
                </c:pt>
                <c:pt idx="575">
                  <c:v>3.88316059593127E6</c:v>
                </c:pt>
                <c:pt idx="576">
                  <c:v>3.88315706087461E6</c:v>
                </c:pt>
                <c:pt idx="577">
                  <c:v>3.88316199340761E6</c:v>
                </c:pt>
                <c:pt idx="578">
                  <c:v>3.8831594196974E6</c:v>
                </c:pt>
                <c:pt idx="579">
                  <c:v>3.88315653193099E6</c:v>
                </c:pt>
                <c:pt idx="580">
                  <c:v>3.88315862544321E6</c:v>
                </c:pt>
                <c:pt idx="581">
                  <c:v>3.88315239628285E6</c:v>
                </c:pt>
                <c:pt idx="582">
                  <c:v>3.88315779789926E6</c:v>
                </c:pt>
                <c:pt idx="583">
                  <c:v>3.88316122672716E6</c:v>
                </c:pt>
                <c:pt idx="584">
                  <c:v>3.88316286032979E6</c:v>
                </c:pt>
                <c:pt idx="585">
                  <c:v>3.88316309065222E6</c:v>
                </c:pt>
                <c:pt idx="586">
                  <c:v>3.88316402915403E6</c:v>
                </c:pt>
                <c:pt idx="587">
                  <c:v>3.88316452311531E6</c:v>
                </c:pt>
                <c:pt idx="588">
                  <c:v>3.88316397152886E6</c:v>
                </c:pt>
                <c:pt idx="589">
                  <c:v>3.88316358058444E6</c:v>
                </c:pt>
                <c:pt idx="590">
                  <c:v>3.88316187727878E6</c:v>
                </c:pt>
                <c:pt idx="591">
                  <c:v>3.88315898079384E6</c:v>
                </c:pt>
                <c:pt idx="592">
                  <c:v>3.88315817855848E6</c:v>
                </c:pt>
                <c:pt idx="593">
                  <c:v>3.88315896800793E6</c:v>
                </c:pt>
                <c:pt idx="594">
                  <c:v>3.88315773348295E6</c:v>
                </c:pt>
                <c:pt idx="595">
                  <c:v>3.88315668259293E6</c:v>
                </c:pt>
                <c:pt idx="596">
                  <c:v>3.8831574724151E6</c:v>
                </c:pt>
                <c:pt idx="597">
                  <c:v>3.88315888256866E6</c:v>
                </c:pt>
                <c:pt idx="598">
                  <c:v>3.88315893333209E6</c:v>
                </c:pt>
                <c:pt idx="599">
                  <c:v>3.88315761986739E6</c:v>
                </c:pt>
                <c:pt idx="600">
                  <c:v>3.88315677559274E6</c:v>
                </c:pt>
                <c:pt idx="601">
                  <c:v>3.88315712522503E6</c:v>
                </c:pt>
                <c:pt idx="602">
                  <c:v>3.88315804140483E6</c:v>
                </c:pt>
                <c:pt idx="603">
                  <c:v>3.88315672365539E6</c:v>
                </c:pt>
                <c:pt idx="604">
                  <c:v>3.88315941294032E6</c:v>
                </c:pt>
                <c:pt idx="605">
                  <c:v>3.88315762668329E6</c:v>
                </c:pt>
                <c:pt idx="606">
                  <c:v>3.88315440324528E6</c:v>
                </c:pt>
                <c:pt idx="607">
                  <c:v>3.88315299264262E6</c:v>
                </c:pt>
                <c:pt idx="608">
                  <c:v>3.88315368389829E6</c:v>
                </c:pt>
                <c:pt idx="609">
                  <c:v>3.88315079155591E6</c:v>
                </c:pt>
                <c:pt idx="610">
                  <c:v>3.88315111077957E6</c:v>
                </c:pt>
                <c:pt idx="611">
                  <c:v>3.88315174712508E6</c:v>
                </c:pt>
                <c:pt idx="612">
                  <c:v>3.8831485074025E6</c:v>
                </c:pt>
                <c:pt idx="613">
                  <c:v>3.883150419282E6</c:v>
                </c:pt>
                <c:pt idx="614">
                  <c:v>3.88315173681221E6</c:v>
                </c:pt>
                <c:pt idx="615">
                  <c:v>3.88314994377362E6</c:v>
                </c:pt>
                <c:pt idx="616">
                  <c:v>3.88314960488076E6</c:v>
                </c:pt>
                <c:pt idx="617">
                  <c:v>3.88315106590623E6</c:v>
                </c:pt>
                <c:pt idx="618">
                  <c:v>3.88314900073244E6</c:v>
                </c:pt>
                <c:pt idx="619">
                  <c:v>3.88314919293339E6</c:v>
                </c:pt>
                <c:pt idx="620">
                  <c:v>3.88314778943244E6</c:v>
                </c:pt>
                <c:pt idx="621">
                  <c:v>3.88314713160903E6</c:v>
                </c:pt>
                <c:pt idx="622">
                  <c:v>3.88315001711456E6</c:v>
                </c:pt>
                <c:pt idx="623">
                  <c:v>3.88314676621494E6</c:v>
                </c:pt>
                <c:pt idx="624">
                  <c:v>3.88314686884499E6</c:v>
                </c:pt>
                <c:pt idx="625">
                  <c:v>3.88314413299043E6</c:v>
                </c:pt>
                <c:pt idx="626">
                  <c:v>3.883146186598E6</c:v>
                </c:pt>
                <c:pt idx="627">
                  <c:v>3.88314754368074E6</c:v>
                </c:pt>
                <c:pt idx="628">
                  <c:v>3.88314621444196E6</c:v>
                </c:pt>
                <c:pt idx="629">
                  <c:v>3.88314720691897E6</c:v>
                </c:pt>
                <c:pt idx="630">
                  <c:v>3.88314759091976E6</c:v>
                </c:pt>
                <c:pt idx="631">
                  <c:v>3.8831494959813E6</c:v>
                </c:pt>
                <c:pt idx="632">
                  <c:v>3.88314814141556E6</c:v>
                </c:pt>
                <c:pt idx="633">
                  <c:v>3.88314805211004E6</c:v>
                </c:pt>
                <c:pt idx="634">
                  <c:v>3.88314678559948E6</c:v>
                </c:pt>
                <c:pt idx="635">
                  <c:v>3.88314708630278E6</c:v>
                </c:pt>
                <c:pt idx="636">
                  <c:v>3.88314603892528E6</c:v>
                </c:pt>
                <c:pt idx="637">
                  <c:v>3.88314643473828E6</c:v>
                </c:pt>
                <c:pt idx="638">
                  <c:v>3.88314628737612E6</c:v>
                </c:pt>
                <c:pt idx="639">
                  <c:v>3.88314472856645E6</c:v>
                </c:pt>
                <c:pt idx="640">
                  <c:v>3.88314676125166E6</c:v>
                </c:pt>
                <c:pt idx="641">
                  <c:v>3.88314656873945E6</c:v>
                </c:pt>
                <c:pt idx="642">
                  <c:v>3.8831472012383E6</c:v>
                </c:pt>
                <c:pt idx="643">
                  <c:v>3.88314751628631E6</c:v>
                </c:pt>
                <c:pt idx="644">
                  <c:v>3.8831475061579E6</c:v>
                </c:pt>
                <c:pt idx="645">
                  <c:v>3.88314709654203E6</c:v>
                </c:pt>
                <c:pt idx="646">
                  <c:v>3.88314688927949E6</c:v>
                </c:pt>
                <c:pt idx="647">
                  <c:v>3.88314709142067E6</c:v>
                </c:pt>
                <c:pt idx="648">
                  <c:v>3.88314820056329E6</c:v>
                </c:pt>
                <c:pt idx="649">
                  <c:v>3.88314765591305E6</c:v>
                </c:pt>
                <c:pt idx="650">
                  <c:v>3.88314653227651E6</c:v>
                </c:pt>
                <c:pt idx="651">
                  <c:v>3.88314584993522E6</c:v>
                </c:pt>
                <c:pt idx="652">
                  <c:v>3.88314682033181E6</c:v>
                </c:pt>
                <c:pt idx="653">
                  <c:v>3.88314543451461E6</c:v>
                </c:pt>
                <c:pt idx="654">
                  <c:v>3.88314603595E6</c:v>
                </c:pt>
                <c:pt idx="655">
                  <c:v>3.88314629948756E6</c:v>
                </c:pt>
                <c:pt idx="656">
                  <c:v>3.88314521064744E6</c:v>
                </c:pt>
                <c:pt idx="657">
                  <c:v>3.88314482991347E6</c:v>
                </c:pt>
                <c:pt idx="658">
                  <c:v>3.88314542691978E6</c:v>
                </c:pt>
                <c:pt idx="659">
                  <c:v>3.8831457853785E6</c:v>
                </c:pt>
                <c:pt idx="660">
                  <c:v>3.88314485494164E6</c:v>
                </c:pt>
                <c:pt idx="661">
                  <c:v>3.88314582766466E6</c:v>
                </c:pt>
                <c:pt idx="662">
                  <c:v>3.88314506765146E6</c:v>
                </c:pt>
                <c:pt idx="663">
                  <c:v>3.88314412770588E6</c:v>
                </c:pt>
                <c:pt idx="664">
                  <c:v>3.88314455889707E6</c:v>
                </c:pt>
                <c:pt idx="665">
                  <c:v>3.88314466584523E6</c:v>
                </c:pt>
                <c:pt idx="666">
                  <c:v>3.88314506053675E6</c:v>
                </c:pt>
                <c:pt idx="667">
                  <c:v>3.88314468610417E6</c:v>
                </c:pt>
                <c:pt idx="668">
                  <c:v>3.8831445978589E6</c:v>
                </c:pt>
                <c:pt idx="669">
                  <c:v>3.88314357473896E6</c:v>
                </c:pt>
                <c:pt idx="670">
                  <c:v>3.88314387686177E6</c:v>
                </c:pt>
                <c:pt idx="671">
                  <c:v>3.88314457024754E6</c:v>
                </c:pt>
                <c:pt idx="672">
                  <c:v>3.88314489966526E6</c:v>
                </c:pt>
                <c:pt idx="673">
                  <c:v>3.88314401657991E6</c:v>
                </c:pt>
                <c:pt idx="674">
                  <c:v>3.88314498967672E6</c:v>
                </c:pt>
                <c:pt idx="675">
                  <c:v>3.88314421744554E6</c:v>
                </c:pt>
                <c:pt idx="676">
                  <c:v>3.88314398571531E6</c:v>
                </c:pt>
                <c:pt idx="677">
                  <c:v>3.88314353721206E6</c:v>
                </c:pt>
                <c:pt idx="678">
                  <c:v>3.8831441859723E6</c:v>
                </c:pt>
                <c:pt idx="679">
                  <c:v>3.88314425544599E6</c:v>
                </c:pt>
                <c:pt idx="680">
                  <c:v>3.88314548778194E6</c:v>
                </c:pt>
                <c:pt idx="681">
                  <c:v>3.88314448233659E6</c:v>
                </c:pt>
                <c:pt idx="682">
                  <c:v>3.8831434512915E6</c:v>
                </c:pt>
                <c:pt idx="683">
                  <c:v>3.88314364824195E6</c:v>
                </c:pt>
                <c:pt idx="684">
                  <c:v>3.88314426689866E6</c:v>
                </c:pt>
                <c:pt idx="685">
                  <c:v>3.88314414595306E6</c:v>
                </c:pt>
                <c:pt idx="686">
                  <c:v>3.88314299285402E6</c:v>
                </c:pt>
                <c:pt idx="687">
                  <c:v>3.88314283535474E6</c:v>
                </c:pt>
                <c:pt idx="688">
                  <c:v>3.88314308245649E6</c:v>
                </c:pt>
                <c:pt idx="689">
                  <c:v>3.88314255986612E6</c:v>
                </c:pt>
                <c:pt idx="690">
                  <c:v>3.88314236347095E6</c:v>
                </c:pt>
                <c:pt idx="691">
                  <c:v>3.88314220410122E6</c:v>
                </c:pt>
                <c:pt idx="692">
                  <c:v>3.88314232720455E6</c:v>
                </c:pt>
                <c:pt idx="693">
                  <c:v>3.88314248634936E6</c:v>
                </c:pt>
                <c:pt idx="694">
                  <c:v>3.88314241759561E6</c:v>
                </c:pt>
                <c:pt idx="695">
                  <c:v>3.88314230867412E6</c:v>
                </c:pt>
                <c:pt idx="696">
                  <c:v>3.88314198400413E6</c:v>
                </c:pt>
                <c:pt idx="697">
                  <c:v>3.88314240216339E6</c:v>
                </c:pt>
                <c:pt idx="698">
                  <c:v>3.88314277078954E6</c:v>
                </c:pt>
                <c:pt idx="699">
                  <c:v>3.88314257946692E6</c:v>
                </c:pt>
                <c:pt idx="700">
                  <c:v>3.88314238382529E6</c:v>
                </c:pt>
                <c:pt idx="701">
                  <c:v>3.88314278845509E6</c:v>
                </c:pt>
                <c:pt idx="702">
                  <c:v>3.88314195856342E6</c:v>
                </c:pt>
                <c:pt idx="703">
                  <c:v>3.88314251732092E6</c:v>
                </c:pt>
                <c:pt idx="704">
                  <c:v>3.88314207549744E6</c:v>
                </c:pt>
                <c:pt idx="705">
                  <c:v>3.8831419717329E6</c:v>
                </c:pt>
                <c:pt idx="706">
                  <c:v>3.88314201907356E6</c:v>
                </c:pt>
                <c:pt idx="707">
                  <c:v>3.8831419510895E6</c:v>
                </c:pt>
                <c:pt idx="708">
                  <c:v>3.88314188714352E6</c:v>
                </c:pt>
                <c:pt idx="709">
                  <c:v>3.88314223769697E6</c:v>
                </c:pt>
                <c:pt idx="710">
                  <c:v>3.8831417303536E6</c:v>
                </c:pt>
                <c:pt idx="711">
                  <c:v>3.8831416836991E6</c:v>
                </c:pt>
                <c:pt idx="712">
                  <c:v>3.8831423089801E6</c:v>
                </c:pt>
                <c:pt idx="713">
                  <c:v>3.88314234340276E6</c:v>
                </c:pt>
                <c:pt idx="714">
                  <c:v>3.88314177440598E6</c:v>
                </c:pt>
                <c:pt idx="715">
                  <c:v>3.88314192831754E6</c:v>
                </c:pt>
                <c:pt idx="716">
                  <c:v>3.88314180971754E6</c:v>
                </c:pt>
                <c:pt idx="717">
                  <c:v>3.88314171790374E6</c:v>
                </c:pt>
                <c:pt idx="718">
                  <c:v>3.88314132558843E6</c:v>
                </c:pt>
                <c:pt idx="719">
                  <c:v>3.88314125067829E6</c:v>
                </c:pt>
                <c:pt idx="720">
                  <c:v>3.88314093820571E6</c:v>
                </c:pt>
                <c:pt idx="721">
                  <c:v>3.88314098735507E6</c:v>
                </c:pt>
                <c:pt idx="722">
                  <c:v>3.88314143607995E6</c:v>
                </c:pt>
                <c:pt idx="723">
                  <c:v>3.88314159694072E6</c:v>
                </c:pt>
                <c:pt idx="724">
                  <c:v>3.88314160311617E6</c:v>
                </c:pt>
                <c:pt idx="725">
                  <c:v>3.88314152677121E6</c:v>
                </c:pt>
                <c:pt idx="726">
                  <c:v>3.88314129509313E6</c:v>
                </c:pt>
                <c:pt idx="727">
                  <c:v>3.88314126006728E6</c:v>
                </c:pt>
                <c:pt idx="728">
                  <c:v>3.8831412222821E6</c:v>
                </c:pt>
                <c:pt idx="729">
                  <c:v>3.88314159895168E6</c:v>
                </c:pt>
                <c:pt idx="730">
                  <c:v>3.88314113628192E6</c:v>
                </c:pt>
                <c:pt idx="731">
                  <c:v>3.88314123874241E6</c:v>
                </c:pt>
                <c:pt idx="732">
                  <c:v>3.883141381306E6</c:v>
                </c:pt>
                <c:pt idx="733">
                  <c:v>3.8831412530776E6</c:v>
                </c:pt>
                <c:pt idx="734">
                  <c:v>3.88314142235665E6</c:v>
                </c:pt>
                <c:pt idx="735">
                  <c:v>3.88314092982593E6</c:v>
                </c:pt>
                <c:pt idx="736">
                  <c:v>3.88314094765496E6</c:v>
                </c:pt>
                <c:pt idx="737">
                  <c:v>3.88314061420192E6</c:v>
                </c:pt>
                <c:pt idx="738">
                  <c:v>3.88314056062069E6</c:v>
                </c:pt>
                <c:pt idx="739">
                  <c:v>3.88314041197532E6</c:v>
                </c:pt>
                <c:pt idx="740">
                  <c:v>3.88314048341883E6</c:v>
                </c:pt>
                <c:pt idx="741">
                  <c:v>3.88314033928737E6</c:v>
                </c:pt>
                <c:pt idx="742">
                  <c:v>3.88314017459205E6</c:v>
                </c:pt>
                <c:pt idx="743">
                  <c:v>3.88314039265252E6</c:v>
                </c:pt>
                <c:pt idx="744">
                  <c:v>3.88314024915933E6</c:v>
                </c:pt>
                <c:pt idx="745">
                  <c:v>3.88314040519607E6</c:v>
                </c:pt>
                <c:pt idx="746">
                  <c:v>3.88314008815112E6</c:v>
                </c:pt>
                <c:pt idx="747">
                  <c:v>3.88314023120022E6</c:v>
                </c:pt>
                <c:pt idx="748">
                  <c:v>3.88314020104691E6</c:v>
                </c:pt>
                <c:pt idx="749">
                  <c:v>3.88314050363469E6</c:v>
                </c:pt>
                <c:pt idx="750">
                  <c:v>3.88314023365184E6</c:v>
                </c:pt>
                <c:pt idx="751">
                  <c:v>3.88314030564321E6</c:v>
                </c:pt>
                <c:pt idx="752">
                  <c:v>3.88314020835297E6</c:v>
                </c:pt>
                <c:pt idx="753">
                  <c:v>3.88314015948152E6</c:v>
                </c:pt>
                <c:pt idx="754">
                  <c:v>3.88314012774952E6</c:v>
                </c:pt>
                <c:pt idx="755">
                  <c:v>3.88314007518946E6</c:v>
                </c:pt>
                <c:pt idx="756">
                  <c:v>3.88314004551421E6</c:v>
                </c:pt>
                <c:pt idx="757">
                  <c:v>3.88314015970311E6</c:v>
                </c:pt>
                <c:pt idx="758">
                  <c:v>3.88314000560435E6</c:v>
                </c:pt>
                <c:pt idx="759">
                  <c:v>3.88313999001321E6</c:v>
                </c:pt>
                <c:pt idx="760">
                  <c:v>3.88314012183612E6</c:v>
                </c:pt>
                <c:pt idx="761">
                  <c:v>3.88314015733925E6</c:v>
                </c:pt>
                <c:pt idx="762">
                  <c:v>3.88314007895218E6</c:v>
                </c:pt>
                <c:pt idx="763">
                  <c:v>3.88314011903668E6</c:v>
                </c:pt>
                <c:pt idx="764">
                  <c:v>3.88314007611369E6</c:v>
                </c:pt>
                <c:pt idx="765">
                  <c:v>3.88314004784539E6</c:v>
                </c:pt>
                <c:pt idx="766">
                  <c:v>3.88314004569198E6</c:v>
                </c:pt>
                <c:pt idx="767">
                  <c:v>3.8831399932148E6</c:v>
                </c:pt>
                <c:pt idx="768">
                  <c:v>3.88313997547509E6</c:v>
                </c:pt>
                <c:pt idx="769">
                  <c:v>3.88313997961596E6</c:v>
                </c:pt>
                <c:pt idx="770">
                  <c:v>3.88313996664087E6</c:v>
                </c:pt>
                <c:pt idx="771">
                  <c:v>3.88313996485158E6</c:v>
                </c:pt>
                <c:pt idx="772">
                  <c:v>3.88313990565598E6</c:v>
                </c:pt>
                <c:pt idx="773">
                  <c:v>3.88313992837657E6</c:v>
                </c:pt>
                <c:pt idx="774">
                  <c:v>3.883139965163E6</c:v>
                </c:pt>
                <c:pt idx="775">
                  <c:v>3.88313999408777E6</c:v>
                </c:pt>
                <c:pt idx="776">
                  <c:v>3.88314001260045E6</c:v>
                </c:pt>
                <c:pt idx="777">
                  <c:v>3.88314005185666E6</c:v>
                </c:pt>
                <c:pt idx="778">
                  <c:v>3.88314001918257E6</c:v>
                </c:pt>
                <c:pt idx="779">
                  <c:v>3.88314001057164E6</c:v>
                </c:pt>
                <c:pt idx="780">
                  <c:v>3.88314011873714E6</c:v>
                </c:pt>
                <c:pt idx="781">
                  <c:v>3.88314001230818E6</c:v>
                </c:pt>
                <c:pt idx="782">
                  <c:v>3.8831399940793E6</c:v>
                </c:pt>
                <c:pt idx="783">
                  <c:v>3.88313993842142E6</c:v>
                </c:pt>
                <c:pt idx="784">
                  <c:v>3.88313992518271E6</c:v>
                </c:pt>
                <c:pt idx="785">
                  <c:v>3.88313988409845E6</c:v>
                </c:pt>
                <c:pt idx="786">
                  <c:v>3.88313985779796E6</c:v>
                </c:pt>
                <c:pt idx="787">
                  <c:v>3.88313990053805E6</c:v>
                </c:pt>
                <c:pt idx="788">
                  <c:v>3.88313990738646E6</c:v>
                </c:pt>
                <c:pt idx="789">
                  <c:v>3.88313991793567E6</c:v>
                </c:pt>
                <c:pt idx="790">
                  <c:v>3.8831400017845E6</c:v>
                </c:pt>
                <c:pt idx="791">
                  <c:v>3.88314000214025E6</c:v>
                </c:pt>
                <c:pt idx="792">
                  <c:v>3.88313999469611E6</c:v>
                </c:pt>
                <c:pt idx="793">
                  <c:v>3.8831399673504E6</c:v>
                </c:pt>
                <c:pt idx="794">
                  <c:v>3.88314006760706E6</c:v>
                </c:pt>
                <c:pt idx="795">
                  <c:v>3.88314002738495E6</c:v>
                </c:pt>
                <c:pt idx="796">
                  <c:v>3.88313999838656E6</c:v>
                </c:pt>
                <c:pt idx="797">
                  <c:v>3.88313999061554E6</c:v>
                </c:pt>
                <c:pt idx="798">
                  <c:v>3.88313998610881E6</c:v>
                </c:pt>
                <c:pt idx="799">
                  <c:v>3.88313999932293E6</c:v>
                </c:pt>
                <c:pt idx="800">
                  <c:v>3.88313999665755E6</c:v>
                </c:pt>
                <c:pt idx="801">
                  <c:v>3.88313999940947E6</c:v>
                </c:pt>
                <c:pt idx="802">
                  <c:v>3.88313996765074E6</c:v>
                </c:pt>
                <c:pt idx="803">
                  <c:v>3.883139988966E6</c:v>
                </c:pt>
                <c:pt idx="804">
                  <c:v>3.88313999231899E6</c:v>
                </c:pt>
                <c:pt idx="805">
                  <c:v>3.88314000492979E6</c:v>
                </c:pt>
                <c:pt idx="806">
                  <c:v>3.88314000615419E6</c:v>
                </c:pt>
                <c:pt idx="807">
                  <c:v>3.88313999947599E6</c:v>
                </c:pt>
                <c:pt idx="808">
                  <c:v>3.88313999857756E6</c:v>
                </c:pt>
                <c:pt idx="809">
                  <c:v>3.88314000441576E6</c:v>
                </c:pt>
                <c:pt idx="810">
                  <c:v>3.88313999473162E6</c:v>
                </c:pt>
                <c:pt idx="811">
                  <c:v>3.88313998176928E6</c:v>
                </c:pt>
                <c:pt idx="812">
                  <c:v>3.88313997444315E6</c:v>
                </c:pt>
                <c:pt idx="813">
                  <c:v>3.8831400015852E6</c:v>
                </c:pt>
                <c:pt idx="814">
                  <c:v>3.88313996603166E6</c:v>
                </c:pt>
                <c:pt idx="815">
                  <c:v>3.88313997942626E6</c:v>
                </c:pt>
                <c:pt idx="816">
                  <c:v>3.88313996806726E6</c:v>
                </c:pt>
                <c:pt idx="817">
                  <c:v>3.88313994758954E6</c:v>
                </c:pt>
                <c:pt idx="818">
                  <c:v>3.88313995755221E6</c:v>
                </c:pt>
                <c:pt idx="819">
                  <c:v>3.88313998541867E6</c:v>
                </c:pt>
                <c:pt idx="820">
                  <c:v>3.8831399640576E6</c:v>
                </c:pt>
                <c:pt idx="821">
                  <c:v>3.88313992999871E6</c:v>
                </c:pt>
                <c:pt idx="822">
                  <c:v>3.88313995894759E6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77192"/>
        <c:axId val="-2069702904"/>
      </c:lineChart>
      <c:catAx>
        <c:axId val="-210157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02904"/>
        <c:crosses val="autoZero"/>
        <c:auto val="1"/>
        <c:lblAlgn val="ctr"/>
        <c:lblOffset val="100"/>
        <c:noMultiLvlLbl val="0"/>
      </c:catAx>
      <c:valAx>
        <c:axId val="-206970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7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Trans!$B$2:$B$825</c:f>
              <c:numCache>
                <c:formatCode>General</c:formatCode>
                <c:ptCount val="824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Trans!$C$2:$C$825</c:f>
              <c:numCache>
                <c:formatCode>General</c:formatCode>
                <c:ptCount val="824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5448"/>
        <c:axId val="2105757048"/>
      </c:lineChart>
      <c:catAx>
        <c:axId val="210569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757048"/>
        <c:crosses val="autoZero"/>
        <c:auto val="1"/>
        <c:lblAlgn val="ctr"/>
        <c:lblOffset val="100"/>
        <c:noMultiLvlLbl val="0"/>
      </c:catAx>
      <c:valAx>
        <c:axId val="210575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9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Trans!$D$2:$D$825</c:f>
              <c:numCache>
                <c:formatCode>General</c:formatCode>
                <c:ptCount val="82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61.5841823885254</c:v>
                </c:pt>
                <c:pt idx="13">
                  <c:v>61.6712930063327</c:v>
                </c:pt>
                <c:pt idx="14">
                  <c:v>61.7591931015734</c:v>
                </c:pt>
                <c:pt idx="15">
                  <c:v>61.848107311678</c:v>
                </c:pt>
                <c:pt idx="16">
                  <c:v>61.9383268015218</c:v>
                </c:pt>
                <c:pt idx="17">
                  <c:v>62.0303455588116</c:v>
                </c:pt>
                <c:pt idx="18">
                  <c:v>62.125539290535</c:v>
                </c:pt>
                <c:pt idx="19">
                  <c:v>62.2482396767781</c:v>
                </c:pt>
                <c:pt idx="20">
                  <c:v>62.3414976361571</c:v>
                </c:pt>
                <c:pt idx="21">
                  <c:v>62.4256143798746</c:v>
                </c:pt>
                <c:pt idx="22">
                  <c:v>62.520897837158</c:v>
                </c:pt>
                <c:pt idx="23">
                  <c:v>62.6222593429049</c:v>
                </c:pt>
                <c:pt idx="24">
                  <c:v>62.7163136303149</c:v>
                </c:pt>
                <c:pt idx="25">
                  <c:v>62.8170283724133</c:v>
                </c:pt>
                <c:pt idx="26">
                  <c:v>62.933845443649</c:v>
                </c:pt>
                <c:pt idx="27">
                  <c:v>63.0379061526447</c:v>
                </c:pt>
                <c:pt idx="28">
                  <c:v>63.1399313374704</c:v>
                </c:pt>
                <c:pt idx="29">
                  <c:v>63.2593383029465</c:v>
                </c:pt>
                <c:pt idx="30">
                  <c:v>63.3442798266102</c:v>
                </c:pt>
                <c:pt idx="31">
                  <c:v>63.4549696049575</c:v>
                </c:pt>
                <c:pt idx="32">
                  <c:v>63.5486370919321</c:v>
                </c:pt>
                <c:pt idx="33">
                  <c:v>63.6603099195037</c:v>
                </c:pt>
                <c:pt idx="34">
                  <c:v>63.7634030599609</c:v>
                </c:pt>
                <c:pt idx="35">
                  <c:v>63.883166590735</c:v>
                </c:pt>
                <c:pt idx="36">
                  <c:v>63.9847533675618</c:v>
                </c:pt>
                <c:pt idx="37">
                  <c:v>64.10979601465441</c:v>
                </c:pt>
                <c:pt idx="38">
                  <c:v>64.2305603494225</c:v>
                </c:pt>
                <c:pt idx="39">
                  <c:v>64.3226007895466</c:v>
                </c:pt>
                <c:pt idx="40">
                  <c:v>64.435338246466</c:v>
                </c:pt>
                <c:pt idx="41">
                  <c:v>64.52664554843859</c:v>
                </c:pt>
                <c:pt idx="42">
                  <c:v>64.6412632547262</c:v>
                </c:pt>
                <c:pt idx="43">
                  <c:v>64.7661228412948</c:v>
                </c:pt>
                <c:pt idx="44">
                  <c:v>64.88508841664679</c:v>
                </c:pt>
                <c:pt idx="45">
                  <c:v>65.0250159856414</c:v>
                </c:pt>
                <c:pt idx="46">
                  <c:v>65.1486123611522</c:v>
                </c:pt>
                <c:pt idx="47">
                  <c:v>65.2462641737933</c:v>
                </c:pt>
                <c:pt idx="48">
                  <c:v>65.3709774979211</c:v>
                </c:pt>
                <c:pt idx="49">
                  <c:v>65.435849182305</c:v>
                </c:pt>
                <c:pt idx="50">
                  <c:v>65.5499062576382</c:v>
                </c:pt>
                <c:pt idx="51">
                  <c:v>65.6678506822391</c:v>
                </c:pt>
                <c:pt idx="52">
                  <c:v>65.8038102455469</c:v>
                </c:pt>
                <c:pt idx="53">
                  <c:v>65.9203505691645</c:v>
                </c:pt>
                <c:pt idx="54">
                  <c:v>66.062730449038</c:v>
                </c:pt>
                <c:pt idx="55">
                  <c:v>66.2118927962902</c:v>
                </c:pt>
                <c:pt idx="56">
                  <c:v>66.3229578665085</c:v>
                </c:pt>
                <c:pt idx="57">
                  <c:v>66.4264485985769</c:v>
                </c:pt>
                <c:pt idx="58">
                  <c:v>66.5591434949</c:v>
                </c:pt>
                <c:pt idx="59">
                  <c:v>66.6968193546122</c:v>
                </c:pt>
                <c:pt idx="60">
                  <c:v>66.8626250916454</c:v>
                </c:pt>
                <c:pt idx="61">
                  <c:v>66.967836254179</c:v>
                </c:pt>
                <c:pt idx="62">
                  <c:v>67.0736073456477</c:v>
                </c:pt>
                <c:pt idx="63">
                  <c:v>67.2065706071971</c:v>
                </c:pt>
                <c:pt idx="64">
                  <c:v>67.3521846098317</c:v>
                </c:pt>
                <c:pt idx="65">
                  <c:v>67.5111439047364</c:v>
                </c:pt>
                <c:pt idx="66">
                  <c:v>67.59685033185271</c:v>
                </c:pt>
                <c:pt idx="67">
                  <c:v>67.69353654217041</c:v>
                </c:pt>
                <c:pt idx="68">
                  <c:v>67.8334425912245</c:v>
                </c:pt>
                <c:pt idx="69">
                  <c:v>67.9842082122624</c:v>
                </c:pt>
                <c:pt idx="70">
                  <c:v>68.1337338233797</c:v>
                </c:pt>
                <c:pt idx="71">
                  <c:v>68.3157342286419</c:v>
                </c:pt>
                <c:pt idx="72">
                  <c:v>68.3495898249481</c:v>
                </c:pt>
                <c:pt idx="73">
                  <c:v>68.47193735572201</c:v>
                </c:pt>
                <c:pt idx="74">
                  <c:v>68.6168138795411</c:v>
                </c:pt>
                <c:pt idx="75">
                  <c:v>68.7382714901409</c:v>
                </c:pt>
                <c:pt idx="76">
                  <c:v>68.90623863697139</c:v>
                </c:pt>
                <c:pt idx="77">
                  <c:v>69.05273559612959</c:v>
                </c:pt>
                <c:pt idx="78">
                  <c:v>69.2272827177589</c:v>
                </c:pt>
                <c:pt idx="79">
                  <c:v>69.346927694709</c:v>
                </c:pt>
                <c:pt idx="80">
                  <c:v>69.4153507571688</c:v>
                </c:pt>
                <c:pt idx="81">
                  <c:v>69.5626048800416</c:v>
                </c:pt>
                <c:pt idx="82">
                  <c:v>69.72984070953039</c:v>
                </c:pt>
                <c:pt idx="83">
                  <c:v>69.8889083470421</c:v>
                </c:pt>
                <c:pt idx="84">
                  <c:v>70.0724629164074</c:v>
                </c:pt>
                <c:pt idx="85">
                  <c:v>70.1796764680925</c:v>
                </c:pt>
                <c:pt idx="86">
                  <c:v>70.2932296996889</c:v>
                </c:pt>
                <c:pt idx="87">
                  <c:v>70.467536905797</c:v>
                </c:pt>
                <c:pt idx="88">
                  <c:v>70.6423518711718</c:v>
                </c:pt>
                <c:pt idx="89">
                  <c:v>70.857361750428</c:v>
                </c:pt>
                <c:pt idx="90">
                  <c:v>70.95879495381</c:v>
                </c:pt>
                <c:pt idx="91">
                  <c:v>71.1011252865781</c:v>
                </c:pt>
                <c:pt idx="92">
                  <c:v>71.2751959748673</c:v>
                </c:pt>
                <c:pt idx="93">
                  <c:v>71.4183485729926</c:v>
                </c:pt>
                <c:pt idx="94">
                  <c:v>71.62544525372979</c:v>
                </c:pt>
                <c:pt idx="95">
                  <c:v>71.7981395704998</c:v>
                </c:pt>
                <c:pt idx="96">
                  <c:v>71.9369593657713</c:v>
                </c:pt>
                <c:pt idx="97">
                  <c:v>72.15061289383389</c:v>
                </c:pt>
                <c:pt idx="98">
                  <c:v>72.3335356996425</c:v>
                </c:pt>
                <c:pt idx="99">
                  <c:v>72.40508578603649</c:v>
                </c:pt>
                <c:pt idx="100">
                  <c:v>72.55683106853991</c:v>
                </c:pt>
                <c:pt idx="101">
                  <c:v>72.7713634457184</c:v>
                </c:pt>
                <c:pt idx="102">
                  <c:v>72.9529713668135</c:v>
                </c:pt>
                <c:pt idx="103">
                  <c:v>73.1758488257737</c:v>
                </c:pt>
                <c:pt idx="104">
                  <c:v>73.2925888553842</c:v>
                </c:pt>
                <c:pt idx="105">
                  <c:v>73.3141597931344</c:v>
                </c:pt>
                <c:pt idx="106">
                  <c:v>73.5112630973976</c:v>
                </c:pt>
                <c:pt idx="107">
                  <c:v>73.7397757105543</c:v>
                </c:pt>
                <c:pt idx="108">
                  <c:v>73.9452706556418</c:v>
                </c:pt>
                <c:pt idx="109">
                  <c:v>74.1965303792193</c:v>
                </c:pt>
                <c:pt idx="110">
                  <c:v>74.3734685177524</c:v>
                </c:pt>
                <c:pt idx="111">
                  <c:v>74.47623075838111</c:v>
                </c:pt>
                <c:pt idx="112">
                  <c:v>74.6633253356209</c:v>
                </c:pt>
                <c:pt idx="113">
                  <c:v>74.9209818820453</c:v>
                </c:pt>
                <c:pt idx="114">
                  <c:v>75.0976723915385</c:v>
                </c:pt>
                <c:pt idx="115">
                  <c:v>75.3684255191868</c:v>
                </c:pt>
                <c:pt idx="116">
                  <c:v>75.51473836208859</c:v>
                </c:pt>
                <c:pt idx="117">
                  <c:v>75.73628147475959</c:v>
                </c:pt>
                <c:pt idx="118">
                  <c:v>75.9089714624502</c:v>
                </c:pt>
                <c:pt idx="119">
                  <c:v>76.1932064521923</c:v>
                </c:pt>
                <c:pt idx="120">
                  <c:v>76.3795798399679</c:v>
                </c:pt>
                <c:pt idx="121">
                  <c:v>76.596863926226</c:v>
                </c:pt>
                <c:pt idx="122">
                  <c:v>76.7682772662323</c:v>
                </c:pt>
                <c:pt idx="123">
                  <c:v>77.0692972840224</c:v>
                </c:pt>
                <c:pt idx="124">
                  <c:v>77.2599971729765</c:v>
                </c:pt>
                <c:pt idx="125">
                  <c:v>77.4835265936086</c:v>
                </c:pt>
                <c:pt idx="126">
                  <c:v>77.666184271448</c:v>
                </c:pt>
                <c:pt idx="127">
                  <c:v>77.9889382593541</c:v>
                </c:pt>
                <c:pt idx="128">
                  <c:v>78.2141646795606</c:v>
                </c:pt>
                <c:pt idx="129">
                  <c:v>78.42890790813431</c:v>
                </c:pt>
                <c:pt idx="130">
                  <c:v>78.64332421464459</c:v>
                </c:pt>
                <c:pt idx="131">
                  <c:v>78.9904205656096</c:v>
                </c:pt>
                <c:pt idx="132">
                  <c:v>79.25379315114439</c:v>
                </c:pt>
                <c:pt idx="133">
                  <c:v>79.444497616206</c:v>
                </c:pt>
                <c:pt idx="134">
                  <c:v>79.7122154660893</c:v>
                </c:pt>
                <c:pt idx="135">
                  <c:v>80.08061039969169</c:v>
                </c:pt>
                <c:pt idx="136">
                  <c:v>80.3847160256163</c:v>
                </c:pt>
                <c:pt idx="137">
                  <c:v>80.5297450736044</c:v>
                </c:pt>
                <c:pt idx="138">
                  <c:v>80.86527490705279</c:v>
                </c:pt>
                <c:pt idx="139">
                  <c:v>81.2382670651319</c:v>
                </c:pt>
                <c:pt idx="140">
                  <c:v>81.5814391409708</c:v>
                </c:pt>
                <c:pt idx="141">
                  <c:v>81.94888435468511</c:v>
                </c:pt>
                <c:pt idx="142">
                  <c:v>82.26873379403609</c:v>
                </c:pt>
                <c:pt idx="143">
                  <c:v>82.60253762651639</c:v>
                </c:pt>
                <c:pt idx="144">
                  <c:v>82.9813098063274</c:v>
                </c:pt>
                <c:pt idx="145">
                  <c:v>83.4651152999371</c:v>
                </c:pt>
                <c:pt idx="146">
                  <c:v>83.79298717047151</c:v>
                </c:pt>
                <c:pt idx="147">
                  <c:v>83.9788667982824</c:v>
                </c:pt>
                <c:pt idx="148">
                  <c:v>84.3611389911303</c:v>
                </c:pt>
                <c:pt idx="149">
                  <c:v>84.9298451598831</c:v>
                </c:pt>
                <c:pt idx="150">
                  <c:v>85.2192035313967</c:v>
                </c:pt>
                <c:pt idx="151">
                  <c:v>85.57365671835809</c:v>
                </c:pt>
                <c:pt idx="152">
                  <c:v>85.72002931766281</c:v>
                </c:pt>
                <c:pt idx="153">
                  <c:v>86.33836751188311</c:v>
                </c:pt>
                <c:pt idx="154">
                  <c:v>86.7835028722584</c:v>
                </c:pt>
                <c:pt idx="155">
                  <c:v>86.7460360121846</c:v>
                </c:pt>
                <c:pt idx="156">
                  <c:v>86.9674603360741</c:v>
                </c:pt>
                <c:pt idx="157">
                  <c:v>87.1254540200695</c:v>
                </c:pt>
                <c:pt idx="158">
                  <c:v>87.74650211800849</c:v>
                </c:pt>
                <c:pt idx="159">
                  <c:v>88.4420880532589</c:v>
                </c:pt>
                <c:pt idx="160">
                  <c:v>89.04495701356031</c:v>
                </c:pt>
                <c:pt idx="161">
                  <c:v>89.2194735480901</c:v>
                </c:pt>
                <c:pt idx="162">
                  <c:v>89.1100786921553</c:v>
                </c:pt>
                <c:pt idx="163">
                  <c:v>89.0909407926797</c:v>
                </c:pt>
                <c:pt idx="164">
                  <c:v>89.0430320337792</c:v>
                </c:pt>
                <c:pt idx="165">
                  <c:v>89.155150419522</c:v>
                </c:pt>
                <c:pt idx="166">
                  <c:v>89.86977706619059</c:v>
                </c:pt>
                <c:pt idx="167">
                  <c:v>90.40413211793521</c:v>
                </c:pt>
                <c:pt idx="168">
                  <c:v>90.7581157654899</c:v>
                </c:pt>
                <c:pt idx="169">
                  <c:v>90.6976854301214</c:v>
                </c:pt>
                <c:pt idx="170">
                  <c:v>91.6864311604573</c:v>
                </c:pt>
                <c:pt idx="171">
                  <c:v>91.5962454259004</c:v>
                </c:pt>
                <c:pt idx="172">
                  <c:v>91.7586252668985</c:v>
                </c:pt>
                <c:pt idx="173">
                  <c:v>91.6512235781557</c:v>
                </c:pt>
                <c:pt idx="174">
                  <c:v>91.8836433589949</c:v>
                </c:pt>
                <c:pt idx="175">
                  <c:v>91.80730247495219</c:v>
                </c:pt>
                <c:pt idx="176">
                  <c:v>91.9575051029986</c:v>
                </c:pt>
                <c:pt idx="177">
                  <c:v>92.1382776482401</c:v>
                </c:pt>
                <c:pt idx="178">
                  <c:v>92.3337834211149</c:v>
                </c:pt>
                <c:pt idx="179">
                  <c:v>92.5418168172724</c:v>
                </c:pt>
                <c:pt idx="180">
                  <c:v>92.78999684166109</c:v>
                </c:pt>
                <c:pt idx="181">
                  <c:v>93.05074933108401</c:v>
                </c:pt>
                <c:pt idx="182">
                  <c:v>93.4259098759338</c:v>
                </c:pt>
                <c:pt idx="183">
                  <c:v>93.5529232762141</c:v>
                </c:pt>
                <c:pt idx="184">
                  <c:v>93.7009614059626</c:v>
                </c:pt>
                <c:pt idx="185">
                  <c:v>94.0074369775808</c:v>
                </c:pt>
                <c:pt idx="186">
                  <c:v>94.24908736753061</c:v>
                </c:pt>
                <c:pt idx="187">
                  <c:v>94.433698419308</c:v>
                </c:pt>
                <c:pt idx="188">
                  <c:v>94.5274462990075</c:v>
                </c:pt>
                <c:pt idx="189">
                  <c:v>95.1693529845852</c:v>
                </c:pt>
                <c:pt idx="190">
                  <c:v>95.38591895207411</c:v>
                </c:pt>
                <c:pt idx="191">
                  <c:v>95.5998287106982</c:v>
                </c:pt>
                <c:pt idx="192">
                  <c:v>95.6381971608927</c:v>
                </c:pt>
                <c:pt idx="193">
                  <c:v>96.0881376292044</c:v>
                </c:pt>
                <c:pt idx="194">
                  <c:v>96.32087158371399</c:v>
                </c:pt>
                <c:pt idx="195">
                  <c:v>96.68301770047159</c:v>
                </c:pt>
                <c:pt idx="196">
                  <c:v>97.1799909897186</c:v>
                </c:pt>
                <c:pt idx="197">
                  <c:v>97.7288982309399</c:v>
                </c:pt>
                <c:pt idx="198">
                  <c:v>98.1603720225324</c:v>
                </c:pt>
                <c:pt idx="199">
                  <c:v>98.8072196785582</c:v>
                </c:pt>
                <c:pt idx="200">
                  <c:v>99.3245803261467</c:v>
                </c:pt>
                <c:pt idx="201">
                  <c:v>99.5028209549013</c:v>
                </c:pt>
                <c:pt idx="202">
                  <c:v>99.928975621687</c:v>
                </c:pt>
                <c:pt idx="203">
                  <c:v>100.467401871348</c:v>
                </c:pt>
                <c:pt idx="204">
                  <c:v>100.834567894117</c:v>
                </c:pt>
                <c:pt idx="205">
                  <c:v>101.220921955161</c:v>
                </c:pt>
                <c:pt idx="206">
                  <c:v>101.256511235307</c:v>
                </c:pt>
                <c:pt idx="207">
                  <c:v>101.71650841296</c:v>
                </c:pt>
                <c:pt idx="208">
                  <c:v>101.979204483266</c:v>
                </c:pt>
                <c:pt idx="209">
                  <c:v>102.392639830676</c:v>
                </c:pt>
                <c:pt idx="210">
                  <c:v>103.066696380599</c:v>
                </c:pt>
                <c:pt idx="211">
                  <c:v>103.003071652325</c:v>
                </c:pt>
                <c:pt idx="212">
                  <c:v>102.967525453266</c:v>
                </c:pt>
                <c:pt idx="213">
                  <c:v>103.143346880629</c:v>
                </c:pt>
                <c:pt idx="214">
                  <c:v>103.661991844838</c:v>
                </c:pt>
                <c:pt idx="215">
                  <c:v>104.199627587909</c:v>
                </c:pt>
                <c:pt idx="216">
                  <c:v>104.467952057501</c:v>
                </c:pt>
                <c:pt idx="217">
                  <c:v>104.752455589843</c:v>
                </c:pt>
                <c:pt idx="218">
                  <c:v>104.787834361265</c:v>
                </c:pt>
                <c:pt idx="219">
                  <c:v>105.446956481018</c:v>
                </c:pt>
                <c:pt idx="220">
                  <c:v>105.954202410869</c:v>
                </c:pt>
                <c:pt idx="221">
                  <c:v>106.466773707703</c:v>
                </c:pt>
                <c:pt idx="222">
                  <c:v>106.584951545245</c:v>
                </c:pt>
                <c:pt idx="223">
                  <c:v>106.676617525701</c:v>
                </c:pt>
                <c:pt idx="224">
                  <c:v>107.116780216615</c:v>
                </c:pt>
                <c:pt idx="225">
                  <c:v>107.82210909864</c:v>
                </c:pt>
                <c:pt idx="226">
                  <c:v>108.474862552131</c:v>
                </c:pt>
                <c:pt idx="227">
                  <c:v>108.899110715359</c:v>
                </c:pt>
                <c:pt idx="228">
                  <c:v>109.604533200963</c:v>
                </c:pt>
                <c:pt idx="229">
                  <c:v>110.301964278427</c:v>
                </c:pt>
                <c:pt idx="230">
                  <c:v>110.639296872255</c:v>
                </c:pt>
                <c:pt idx="231">
                  <c:v>110.970501595297</c:v>
                </c:pt>
                <c:pt idx="232">
                  <c:v>110.74402517084</c:v>
                </c:pt>
                <c:pt idx="233">
                  <c:v>111.032938837947</c:v>
                </c:pt>
                <c:pt idx="234">
                  <c:v>111.718940081678</c:v>
                </c:pt>
                <c:pt idx="235">
                  <c:v>111.765650071241</c:v>
                </c:pt>
                <c:pt idx="236">
                  <c:v>112.54879776718</c:v>
                </c:pt>
                <c:pt idx="237">
                  <c:v>112.477618916733</c:v>
                </c:pt>
                <c:pt idx="238">
                  <c:v>112.162731705138</c:v>
                </c:pt>
                <c:pt idx="239">
                  <c:v>111.984998616119</c:v>
                </c:pt>
                <c:pt idx="240">
                  <c:v>111.993618002091</c:v>
                </c:pt>
                <c:pt idx="241">
                  <c:v>112.246965789626</c:v>
                </c:pt>
                <c:pt idx="242">
                  <c:v>112.34213089909</c:v>
                </c:pt>
                <c:pt idx="243">
                  <c:v>112.087610746809</c:v>
                </c:pt>
                <c:pt idx="244">
                  <c:v>112.022464331872</c:v>
                </c:pt>
                <c:pt idx="245">
                  <c:v>111.849486714022</c:v>
                </c:pt>
                <c:pt idx="246">
                  <c:v>112.332448079443</c:v>
                </c:pt>
                <c:pt idx="247">
                  <c:v>112.467303558338</c:v>
                </c:pt>
                <c:pt idx="248">
                  <c:v>112.5114684183</c:v>
                </c:pt>
                <c:pt idx="249">
                  <c:v>113.01227161573</c:v>
                </c:pt>
                <c:pt idx="250">
                  <c:v>113.590342902236</c:v>
                </c:pt>
                <c:pt idx="251">
                  <c:v>114.151377480161</c:v>
                </c:pt>
                <c:pt idx="252">
                  <c:v>114.521606347892</c:v>
                </c:pt>
                <c:pt idx="253">
                  <c:v>115.041153671632</c:v>
                </c:pt>
                <c:pt idx="254">
                  <c:v>115.483983784089</c:v>
                </c:pt>
                <c:pt idx="255">
                  <c:v>115.985827847189</c:v>
                </c:pt>
                <c:pt idx="256">
                  <c:v>117.039186869407</c:v>
                </c:pt>
                <c:pt idx="257">
                  <c:v>117.879329336579</c:v>
                </c:pt>
                <c:pt idx="258">
                  <c:v>117.777183619515</c:v>
                </c:pt>
                <c:pt idx="259">
                  <c:v>118.144867289409</c:v>
                </c:pt>
                <c:pt idx="260">
                  <c:v>118.316580703412</c:v>
                </c:pt>
                <c:pt idx="261">
                  <c:v>117.965930294829</c:v>
                </c:pt>
                <c:pt idx="262">
                  <c:v>117.757009906932</c:v>
                </c:pt>
                <c:pt idx="263">
                  <c:v>117.854372503687</c:v>
                </c:pt>
                <c:pt idx="264">
                  <c:v>117.714066120705</c:v>
                </c:pt>
                <c:pt idx="265">
                  <c:v>117.737629684886</c:v>
                </c:pt>
                <c:pt idx="266">
                  <c:v>117.630165624605</c:v>
                </c:pt>
                <c:pt idx="267">
                  <c:v>116.722705027709</c:v>
                </c:pt>
                <c:pt idx="268">
                  <c:v>117.077665460104</c:v>
                </c:pt>
                <c:pt idx="269">
                  <c:v>117.243522252379</c:v>
                </c:pt>
                <c:pt idx="270">
                  <c:v>117.81792815571</c:v>
                </c:pt>
                <c:pt idx="271">
                  <c:v>118.394075882575</c:v>
                </c:pt>
                <c:pt idx="272">
                  <c:v>118.472925275365</c:v>
                </c:pt>
                <c:pt idx="273">
                  <c:v>118.938553120539</c:v>
                </c:pt>
                <c:pt idx="274">
                  <c:v>119.264481206686</c:v>
                </c:pt>
                <c:pt idx="275">
                  <c:v>119.878857260162</c:v>
                </c:pt>
                <c:pt idx="276">
                  <c:v>120.487286756657</c:v>
                </c:pt>
                <c:pt idx="277">
                  <c:v>121.120719030561</c:v>
                </c:pt>
                <c:pt idx="278">
                  <c:v>121.333503095761</c:v>
                </c:pt>
                <c:pt idx="279">
                  <c:v>121.982650959144</c:v>
                </c:pt>
                <c:pt idx="280">
                  <c:v>121.063322573108</c:v>
                </c:pt>
                <c:pt idx="281">
                  <c:v>120.91964390654</c:v>
                </c:pt>
                <c:pt idx="282">
                  <c:v>120.674344902508</c:v>
                </c:pt>
                <c:pt idx="283">
                  <c:v>120.820550287607</c:v>
                </c:pt>
                <c:pt idx="284">
                  <c:v>120.727790039783</c:v>
                </c:pt>
                <c:pt idx="285">
                  <c:v>120.806124970404</c:v>
                </c:pt>
                <c:pt idx="286">
                  <c:v>120.524566882841</c:v>
                </c:pt>
                <c:pt idx="287">
                  <c:v>120.133801702534</c:v>
                </c:pt>
                <c:pt idx="288">
                  <c:v>119.646960081189</c:v>
                </c:pt>
                <c:pt idx="289">
                  <c:v>119.789607301236</c:v>
                </c:pt>
                <c:pt idx="290">
                  <c:v>120.841841951781</c:v>
                </c:pt>
                <c:pt idx="291">
                  <c:v>121.562632158599</c:v>
                </c:pt>
                <c:pt idx="292">
                  <c:v>122.42289926561</c:v>
                </c:pt>
                <c:pt idx="293">
                  <c:v>123.342088086138</c:v>
                </c:pt>
                <c:pt idx="294">
                  <c:v>123.495046974824</c:v>
                </c:pt>
                <c:pt idx="295">
                  <c:v>123.638121728383</c:v>
                </c:pt>
                <c:pt idx="296">
                  <c:v>123.487462545319</c:v>
                </c:pt>
                <c:pt idx="297">
                  <c:v>124.38117707568</c:v>
                </c:pt>
                <c:pt idx="298">
                  <c:v>125.405834422385</c:v>
                </c:pt>
                <c:pt idx="299">
                  <c:v>124.094862601547</c:v>
                </c:pt>
                <c:pt idx="300">
                  <c:v>124.309595466886</c:v>
                </c:pt>
                <c:pt idx="301">
                  <c:v>124.284421562616</c:v>
                </c:pt>
                <c:pt idx="302">
                  <c:v>124.51174789446</c:v>
                </c:pt>
                <c:pt idx="303">
                  <c:v>124.550272022514</c:v>
                </c:pt>
                <c:pt idx="304">
                  <c:v>124.352335558054</c:v>
                </c:pt>
                <c:pt idx="305">
                  <c:v>124.75927621592</c:v>
                </c:pt>
                <c:pt idx="306">
                  <c:v>124.214451929723</c:v>
                </c:pt>
                <c:pt idx="307">
                  <c:v>124.563984881512</c:v>
                </c:pt>
                <c:pt idx="308">
                  <c:v>125.313115214396</c:v>
                </c:pt>
                <c:pt idx="309">
                  <c:v>124.890749978244</c:v>
                </c:pt>
                <c:pt idx="310">
                  <c:v>125.655031141657</c:v>
                </c:pt>
                <c:pt idx="311">
                  <c:v>126.173970257094</c:v>
                </c:pt>
                <c:pt idx="312">
                  <c:v>127.008740784602</c:v>
                </c:pt>
                <c:pt idx="313">
                  <c:v>127.369723983392</c:v>
                </c:pt>
                <c:pt idx="314">
                  <c:v>127.239483981118</c:v>
                </c:pt>
                <c:pt idx="315">
                  <c:v>128.427953542535</c:v>
                </c:pt>
                <c:pt idx="316">
                  <c:v>129.185445967923</c:v>
                </c:pt>
                <c:pt idx="317">
                  <c:v>128.340929009852</c:v>
                </c:pt>
                <c:pt idx="318">
                  <c:v>128.255435916791</c:v>
                </c:pt>
                <c:pt idx="319">
                  <c:v>128.012773430205</c:v>
                </c:pt>
                <c:pt idx="320">
                  <c:v>128.39766099763</c:v>
                </c:pt>
                <c:pt idx="321">
                  <c:v>128.802271342448</c:v>
                </c:pt>
                <c:pt idx="322">
                  <c:v>128.359026805455</c:v>
                </c:pt>
                <c:pt idx="323">
                  <c:v>127.879589948555</c:v>
                </c:pt>
                <c:pt idx="324">
                  <c:v>128.50093760532</c:v>
                </c:pt>
                <c:pt idx="325">
                  <c:v>128.768363611225</c:v>
                </c:pt>
                <c:pt idx="326">
                  <c:v>128.78392931099</c:v>
                </c:pt>
                <c:pt idx="327">
                  <c:v>127.803927492459</c:v>
                </c:pt>
                <c:pt idx="328">
                  <c:v>128.850151794399</c:v>
                </c:pt>
                <c:pt idx="329">
                  <c:v>129.199731844453</c:v>
                </c:pt>
                <c:pt idx="330">
                  <c:v>129.943538581875</c:v>
                </c:pt>
                <c:pt idx="331">
                  <c:v>131.042019117965</c:v>
                </c:pt>
                <c:pt idx="332">
                  <c:v>129.938937568564</c:v>
                </c:pt>
                <c:pt idx="333">
                  <c:v>129.566924753411</c:v>
                </c:pt>
                <c:pt idx="334">
                  <c:v>129.733704363039</c:v>
                </c:pt>
                <c:pt idx="335">
                  <c:v>129.643588636504</c:v>
                </c:pt>
                <c:pt idx="336">
                  <c:v>129.58998174078</c:v>
                </c:pt>
                <c:pt idx="337">
                  <c:v>129.782516834575</c:v>
                </c:pt>
                <c:pt idx="338">
                  <c:v>129.652488128468</c:v>
                </c:pt>
                <c:pt idx="339">
                  <c:v>128.733777481519</c:v>
                </c:pt>
                <c:pt idx="340">
                  <c:v>128.851920414289</c:v>
                </c:pt>
                <c:pt idx="341">
                  <c:v>128.336126261507</c:v>
                </c:pt>
                <c:pt idx="342">
                  <c:v>128.370433432917</c:v>
                </c:pt>
                <c:pt idx="343">
                  <c:v>129.17749526037</c:v>
                </c:pt>
                <c:pt idx="344">
                  <c:v>130.166887866589</c:v>
                </c:pt>
                <c:pt idx="345">
                  <c:v>130.654754443745</c:v>
                </c:pt>
                <c:pt idx="346">
                  <c:v>131.068207173497</c:v>
                </c:pt>
                <c:pt idx="347">
                  <c:v>131.108305647115</c:v>
                </c:pt>
                <c:pt idx="348">
                  <c:v>131.147542261779</c:v>
                </c:pt>
                <c:pt idx="349">
                  <c:v>132.171386632176</c:v>
                </c:pt>
                <c:pt idx="350">
                  <c:v>131.015218883107</c:v>
                </c:pt>
                <c:pt idx="351">
                  <c:v>130.947700838595</c:v>
                </c:pt>
                <c:pt idx="352">
                  <c:v>131.071963538515</c:v>
                </c:pt>
                <c:pt idx="353">
                  <c:v>130.506567611741</c:v>
                </c:pt>
                <c:pt idx="354">
                  <c:v>130.80583607174</c:v>
                </c:pt>
                <c:pt idx="355">
                  <c:v>131.178383068141</c:v>
                </c:pt>
                <c:pt idx="356">
                  <c:v>130.972948870915</c:v>
                </c:pt>
                <c:pt idx="357">
                  <c:v>130.854256137173</c:v>
                </c:pt>
                <c:pt idx="358">
                  <c:v>131.597558124803</c:v>
                </c:pt>
                <c:pt idx="359">
                  <c:v>131.620497559183</c:v>
                </c:pt>
                <c:pt idx="360">
                  <c:v>131.895110458306</c:v>
                </c:pt>
                <c:pt idx="361">
                  <c:v>131.895977764752</c:v>
                </c:pt>
                <c:pt idx="362">
                  <c:v>132.306303598262</c:v>
                </c:pt>
                <c:pt idx="363">
                  <c:v>132.301941922705</c:v>
                </c:pt>
                <c:pt idx="364">
                  <c:v>132.450638310412</c:v>
                </c:pt>
                <c:pt idx="365">
                  <c:v>132.537622424295</c:v>
                </c:pt>
                <c:pt idx="366">
                  <c:v>132.492397064948</c:v>
                </c:pt>
                <c:pt idx="367">
                  <c:v>132.579445201184</c:v>
                </c:pt>
                <c:pt idx="368">
                  <c:v>132.326187533262</c:v>
                </c:pt>
                <c:pt idx="369">
                  <c:v>132.182933494774</c:v>
                </c:pt>
                <c:pt idx="370">
                  <c:v>132.583894510436</c:v>
                </c:pt>
                <c:pt idx="371">
                  <c:v>132.714780884884</c:v>
                </c:pt>
                <c:pt idx="372">
                  <c:v>132.760975764332</c:v>
                </c:pt>
                <c:pt idx="373">
                  <c:v>132.880096188623</c:v>
                </c:pt>
                <c:pt idx="374">
                  <c:v>132.663977837845</c:v>
                </c:pt>
                <c:pt idx="375">
                  <c:v>132.601508115848</c:v>
                </c:pt>
                <c:pt idx="376">
                  <c:v>132.744151220003</c:v>
                </c:pt>
                <c:pt idx="377">
                  <c:v>132.688505148726</c:v>
                </c:pt>
                <c:pt idx="378">
                  <c:v>132.459769421739</c:v>
                </c:pt>
                <c:pt idx="379">
                  <c:v>132.697878347865</c:v>
                </c:pt>
                <c:pt idx="380">
                  <c:v>132.992082061261</c:v>
                </c:pt>
                <c:pt idx="381">
                  <c:v>132.780301718419</c:v>
                </c:pt>
                <c:pt idx="382">
                  <c:v>132.780188709811</c:v>
                </c:pt>
                <c:pt idx="383">
                  <c:v>132.770562302924</c:v>
                </c:pt>
                <c:pt idx="384">
                  <c:v>132.946411491095</c:v>
                </c:pt>
                <c:pt idx="385">
                  <c:v>132.874891409695</c:v>
                </c:pt>
                <c:pt idx="386">
                  <c:v>132.75589798339</c:v>
                </c:pt>
                <c:pt idx="387">
                  <c:v>133.153955945367</c:v>
                </c:pt>
                <c:pt idx="388">
                  <c:v>133.568544733803</c:v>
                </c:pt>
                <c:pt idx="389">
                  <c:v>133.683098953681</c:v>
                </c:pt>
                <c:pt idx="390">
                  <c:v>134.095601043141</c:v>
                </c:pt>
                <c:pt idx="391">
                  <c:v>134.107243228879</c:v>
                </c:pt>
                <c:pt idx="392">
                  <c:v>134.180362455104</c:v>
                </c:pt>
                <c:pt idx="393">
                  <c:v>134.798230369867</c:v>
                </c:pt>
                <c:pt idx="394">
                  <c:v>134.755653776785</c:v>
                </c:pt>
                <c:pt idx="395">
                  <c:v>134.593306511619</c:v>
                </c:pt>
                <c:pt idx="396">
                  <c:v>134.689859204978</c:v>
                </c:pt>
                <c:pt idx="397">
                  <c:v>134.576182832652</c:v>
                </c:pt>
                <c:pt idx="398">
                  <c:v>134.717974717895</c:v>
                </c:pt>
                <c:pt idx="399">
                  <c:v>134.562912194084</c:v>
                </c:pt>
                <c:pt idx="400">
                  <c:v>134.768059499701</c:v>
                </c:pt>
                <c:pt idx="401">
                  <c:v>134.568010391163</c:v>
                </c:pt>
                <c:pt idx="402">
                  <c:v>134.588423917818</c:v>
                </c:pt>
                <c:pt idx="403">
                  <c:v>134.953989736775</c:v>
                </c:pt>
                <c:pt idx="404">
                  <c:v>134.624017193709</c:v>
                </c:pt>
                <c:pt idx="405">
                  <c:v>134.152345847749</c:v>
                </c:pt>
                <c:pt idx="406">
                  <c:v>134.574151771195</c:v>
                </c:pt>
                <c:pt idx="407">
                  <c:v>135.076423324921</c:v>
                </c:pt>
                <c:pt idx="408">
                  <c:v>135.367267562149</c:v>
                </c:pt>
                <c:pt idx="409">
                  <c:v>135.244824135311</c:v>
                </c:pt>
                <c:pt idx="410">
                  <c:v>135.60857990768</c:v>
                </c:pt>
                <c:pt idx="411">
                  <c:v>135.101358281082</c:v>
                </c:pt>
                <c:pt idx="412">
                  <c:v>135.204090659897</c:v>
                </c:pt>
                <c:pt idx="413">
                  <c:v>134.879930553504</c:v>
                </c:pt>
                <c:pt idx="414">
                  <c:v>135.169747597469</c:v>
                </c:pt>
                <c:pt idx="415">
                  <c:v>135.488623307272</c:v>
                </c:pt>
                <c:pt idx="416">
                  <c:v>135.604636829703</c:v>
                </c:pt>
                <c:pt idx="417">
                  <c:v>135.490853407808</c:v>
                </c:pt>
                <c:pt idx="418">
                  <c:v>135.441604884947</c:v>
                </c:pt>
                <c:pt idx="419">
                  <c:v>135.510877651293</c:v>
                </c:pt>
                <c:pt idx="420">
                  <c:v>135.568720701332</c:v>
                </c:pt>
                <c:pt idx="421">
                  <c:v>135.554263246114</c:v>
                </c:pt>
                <c:pt idx="422">
                  <c:v>135.347629382799</c:v>
                </c:pt>
                <c:pt idx="423">
                  <c:v>135.283458840707</c:v>
                </c:pt>
                <c:pt idx="424">
                  <c:v>135.226403804122</c:v>
                </c:pt>
                <c:pt idx="425">
                  <c:v>135.686728396957</c:v>
                </c:pt>
                <c:pt idx="426">
                  <c:v>135.856946392756</c:v>
                </c:pt>
                <c:pt idx="427">
                  <c:v>135.902895646372</c:v>
                </c:pt>
                <c:pt idx="428">
                  <c:v>136.133431253023</c:v>
                </c:pt>
                <c:pt idx="429">
                  <c:v>135.971996181118</c:v>
                </c:pt>
                <c:pt idx="430">
                  <c:v>136.173873602813</c:v>
                </c:pt>
                <c:pt idx="431">
                  <c:v>136.57694124603</c:v>
                </c:pt>
                <c:pt idx="432">
                  <c:v>136.711813410545</c:v>
                </c:pt>
                <c:pt idx="433">
                  <c:v>136.57039768548</c:v>
                </c:pt>
                <c:pt idx="434">
                  <c:v>136.453662225083</c:v>
                </c:pt>
                <c:pt idx="435">
                  <c:v>136.605511737232</c:v>
                </c:pt>
                <c:pt idx="436">
                  <c:v>136.574168721031</c:v>
                </c:pt>
                <c:pt idx="437">
                  <c:v>136.090253988864</c:v>
                </c:pt>
                <c:pt idx="438">
                  <c:v>135.970542116534</c:v>
                </c:pt>
                <c:pt idx="439">
                  <c:v>135.933941639987</c:v>
                </c:pt>
                <c:pt idx="440">
                  <c:v>135.758067418814</c:v>
                </c:pt>
                <c:pt idx="441">
                  <c:v>135.834132941654</c:v>
                </c:pt>
                <c:pt idx="442">
                  <c:v>135.597266256156</c:v>
                </c:pt>
                <c:pt idx="443">
                  <c:v>135.830414902882</c:v>
                </c:pt>
                <c:pt idx="444">
                  <c:v>135.90580477874</c:v>
                </c:pt>
                <c:pt idx="445">
                  <c:v>136.014633570154</c:v>
                </c:pt>
                <c:pt idx="446">
                  <c:v>135.998100304895</c:v>
                </c:pt>
                <c:pt idx="447">
                  <c:v>136.149275935926</c:v>
                </c:pt>
                <c:pt idx="448">
                  <c:v>136.241538860946</c:v>
                </c:pt>
                <c:pt idx="449">
                  <c:v>136.26508978621</c:v>
                </c:pt>
                <c:pt idx="450">
                  <c:v>136.146711308553</c:v>
                </c:pt>
                <c:pt idx="451">
                  <c:v>136.217751274532</c:v>
                </c:pt>
                <c:pt idx="452">
                  <c:v>136.319590039036</c:v>
                </c:pt>
                <c:pt idx="453">
                  <c:v>136.0262524057</c:v>
                </c:pt>
                <c:pt idx="454">
                  <c:v>136.246679795903</c:v>
                </c:pt>
                <c:pt idx="455">
                  <c:v>136.132660161667</c:v>
                </c:pt>
                <c:pt idx="456">
                  <c:v>136.339841062306</c:v>
                </c:pt>
                <c:pt idx="457">
                  <c:v>136.403463063808</c:v>
                </c:pt>
                <c:pt idx="458">
                  <c:v>136.422293479002</c:v>
                </c:pt>
                <c:pt idx="459">
                  <c:v>136.599276053616</c:v>
                </c:pt>
                <c:pt idx="460">
                  <c:v>136.470463324725</c:v>
                </c:pt>
                <c:pt idx="461">
                  <c:v>136.390755916378</c:v>
                </c:pt>
                <c:pt idx="462">
                  <c:v>136.398526537709</c:v>
                </c:pt>
                <c:pt idx="463">
                  <c:v>136.415538854423</c:v>
                </c:pt>
                <c:pt idx="464">
                  <c:v>136.356476027968</c:v>
                </c:pt>
                <c:pt idx="465">
                  <c:v>136.428445057418</c:v>
                </c:pt>
                <c:pt idx="466">
                  <c:v>136.371725512907</c:v>
                </c:pt>
                <c:pt idx="467">
                  <c:v>136.220307499899</c:v>
                </c:pt>
                <c:pt idx="468">
                  <c:v>136.388245755469</c:v>
                </c:pt>
                <c:pt idx="469">
                  <c:v>136.390554685925</c:v>
                </c:pt>
                <c:pt idx="470">
                  <c:v>136.334126458483</c:v>
                </c:pt>
                <c:pt idx="471">
                  <c:v>136.349499172414</c:v>
                </c:pt>
                <c:pt idx="472">
                  <c:v>136.44023700899</c:v>
                </c:pt>
                <c:pt idx="473">
                  <c:v>136.366007374834</c:v>
                </c:pt>
                <c:pt idx="474">
                  <c:v>136.347854399541</c:v>
                </c:pt>
                <c:pt idx="475">
                  <c:v>136.364855546828</c:v>
                </c:pt>
                <c:pt idx="476">
                  <c:v>136.433263287629</c:v>
                </c:pt>
                <c:pt idx="477">
                  <c:v>136.312537067704</c:v>
                </c:pt>
                <c:pt idx="478">
                  <c:v>136.32559839431</c:v>
                </c:pt>
                <c:pt idx="479">
                  <c:v>136.297622428247</c:v>
                </c:pt>
                <c:pt idx="480">
                  <c:v>136.233175304959</c:v>
                </c:pt>
                <c:pt idx="481">
                  <c:v>136.333815611288</c:v>
                </c:pt>
                <c:pt idx="482">
                  <c:v>136.423402424734</c:v>
                </c:pt>
                <c:pt idx="483">
                  <c:v>136.399055039102</c:v>
                </c:pt>
                <c:pt idx="484">
                  <c:v>136.422405176341</c:v>
                </c:pt>
                <c:pt idx="485">
                  <c:v>136.37517227593</c:v>
                </c:pt>
                <c:pt idx="486">
                  <c:v>136.451138099695</c:v>
                </c:pt>
                <c:pt idx="487">
                  <c:v>136.38295207796</c:v>
                </c:pt>
                <c:pt idx="488">
                  <c:v>136.607588524834</c:v>
                </c:pt>
                <c:pt idx="489">
                  <c:v>136.423928232187</c:v>
                </c:pt>
                <c:pt idx="490">
                  <c:v>136.437553708699</c:v>
                </c:pt>
                <c:pt idx="491">
                  <c:v>136.388739101689</c:v>
                </c:pt>
                <c:pt idx="492">
                  <c:v>136.379675724041</c:v>
                </c:pt>
                <c:pt idx="493">
                  <c:v>136.393858481404</c:v>
                </c:pt>
                <c:pt idx="494">
                  <c:v>136.334458160213</c:v>
                </c:pt>
                <c:pt idx="495">
                  <c:v>136.385895086384</c:v>
                </c:pt>
                <c:pt idx="496">
                  <c:v>136.335219295937</c:v>
                </c:pt>
                <c:pt idx="497">
                  <c:v>136.346793677227</c:v>
                </c:pt>
                <c:pt idx="498">
                  <c:v>136.393269959724</c:v>
                </c:pt>
                <c:pt idx="499">
                  <c:v>136.416640463849</c:v>
                </c:pt>
                <c:pt idx="500">
                  <c:v>136.43105917373</c:v>
                </c:pt>
                <c:pt idx="501">
                  <c:v>136.447420508821</c:v>
                </c:pt>
                <c:pt idx="502">
                  <c:v>136.460753855166</c:v>
                </c:pt>
                <c:pt idx="503">
                  <c:v>136.460611667191</c:v>
                </c:pt>
                <c:pt idx="504">
                  <c:v>136.48370946417</c:v>
                </c:pt>
                <c:pt idx="505">
                  <c:v>136.488301215087</c:v>
                </c:pt>
                <c:pt idx="506">
                  <c:v>136.488936224242</c:v>
                </c:pt>
                <c:pt idx="507">
                  <c:v>136.482353828431</c:v>
                </c:pt>
                <c:pt idx="508">
                  <c:v>136.440805822379</c:v>
                </c:pt>
                <c:pt idx="509">
                  <c:v>136.465418588305</c:v>
                </c:pt>
                <c:pt idx="510">
                  <c:v>136.451284934235</c:v>
                </c:pt>
                <c:pt idx="511">
                  <c:v>136.425143921453</c:v>
                </c:pt>
                <c:pt idx="512">
                  <c:v>136.487409905166</c:v>
                </c:pt>
                <c:pt idx="513">
                  <c:v>136.47864528427</c:v>
                </c:pt>
                <c:pt idx="514">
                  <c:v>136.462374866272</c:v>
                </c:pt>
                <c:pt idx="515">
                  <c:v>136.499440169529</c:v>
                </c:pt>
                <c:pt idx="516">
                  <c:v>136.499677070996</c:v>
                </c:pt>
                <c:pt idx="517">
                  <c:v>136.543200930558</c:v>
                </c:pt>
                <c:pt idx="518">
                  <c:v>136.505714126008</c:v>
                </c:pt>
                <c:pt idx="519">
                  <c:v>136.490670343743</c:v>
                </c:pt>
                <c:pt idx="520">
                  <c:v>136.526979644117</c:v>
                </c:pt>
                <c:pt idx="521">
                  <c:v>136.497762385053</c:v>
                </c:pt>
                <c:pt idx="522">
                  <c:v>136.479487044465</c:v>
                </c:pt>
                <c:pt idx="523">
                  <c:v>136.466748659818</c:v>
                </c:pt>
                <c:pt idx="524">
                  <c:v>136.467176025436</c:v>
                </c:pt>
                <c:pt idx="525">
                  <c:v>136.471013441367</c:v>
                </c:pt>
                <c:pt idx="526">
                  <c:v>136.508871874737</c:v>
                </c:pt>
                <c:pt idx="527">
                  <c:v>136.414875765516</c:v>
                </c:pt>
                <c:pt idx="528">
                  <c:v>136.45918661461</c:v>
                </c:pt>
                <c:pt idx="529">
                  <c:v>136.49524927166</c:v>
                </c:pt>
                <c:pt idx="530">
                  <c:v>136.51183245474</c:v>
                </c:pt>
                <c:pt idx="531">
                  <c:v>136.471259447449</c:v>
                </c:pt>
                <c:pt idx="532">
                  <c:v>136.495100224839</c:v>
                </c:pt>
                <c:pt idx="533">
                  <c:v>136.486648882482</c:v>
                </c:pt>
                <c:pt idx="534">
                  <c:v>136.475722904362</c:v>
                </c:pt>
                <c:pt idx="535">
                  <c:v>136.4754196273</c:v>
                </c:pt>
                <c:pt idx="536">
                  <c:v>136.472871069933</c:v>
                </c:pt>
                <c:pt idx="537">
                  <c:v>136.479203789221</c:v>
                </c:pt>
                <c:pt idx="538">
                  <c:v>136.481969459324</c:v>
                </c:pt>
                <c:pt idx="539">
                  <c:v>136.489278685803</c:v>
                </c:pt>
                <c:pt idx="540">
                  <c:v>136.502562884073</c:v>
                </c:pt>
                <c:pt idx="541">
                  <c:v>136.502734546128</c:v>
                </c:pt>
                <c:pt idx="542">
                  <c:v>136.510410767125</c:v>
                </c:pt>
                <c:pt idx="543">
                  <c:v>136.528868343395</c:v>
                </c:pt>
                <c:pt idx="544">
                  <c:v>136.513479829712</c:v>
                </c:pt>
                <c:pt idx="545">
                  <c:v>136.517790139991</c:v>
                </c:pt>
                <c:pt idx="546">
                  <c:v>136.517860335548</c:v>
                </c:pt>
                <c:pt idx="547">
                  <c:v>136.523098759722</c:v>
                </c:pt>
                <c:pt idx="548">
                  <c:v>136.516959297908</c:v>
                </c:pt>
                <c:pt idx="549">
                  <c:v>136.515393798742</c:v>
                </c:pt>
                <c:pt idx="550">
                  <c:v>136.505000851167</c:v>
                </c:pt>
                <c:pt idx="551">
                  <c:v>136.493920216515</c:v>
                </c:pt>
                <c:pt idx="552">
                  <c:v>136.495384756354</c:v>
                </c:pt>
                <c:pt idx="553">
                  <c:v>136.492533244033</c:v>
                </c:pt>
                <c:pt idx="554">
                  <c:v>136.488918833685</c:v>
                </c:pt>
                <c:pt idx="555">
                  <c:v>136.491852469086</c:v>
                </c:pt>
                <c:pt idx="556">
                  <c:v>136.495579850384</c:v>
                </c:pt>
                <c:pt idx="557">
                  <c:v>136.509708692793</c:v>
                </c:pt>
                <c:pt idx="558">
                  <c:v>136.509368683153</c:v>
                </c:pt>
                <c:pt idx="559">
                  <c:v>136.511158309767</c:v>
                </c:pt>
                <c:pt idx="560">
                  <c:v>136.513235656206</c:v>
                </c:pt>
                <c:pt idx="561">
                  <c:v>136.509778017903</c:v>
                </c:pt>
                <c:pt idx="562">
                  <c:v>136.525021909902</c:v>
                </c:pt>
                <c:pt idx="563">
                  <c:v>136.509958875759</c:v>
                </c:pt>
                <c:pt idx="564">
                  <c:v>136.503635327461</c:v>
                </c:pt>
                <c:pt idx="565">
                  <c:v>136.503979945008</c:v>
                </c:pt>
                <c:pt idx="566">
                  <c:v>136.513366870197</c:v>
                </c:pt>
                <c:pt idx="567">
                  <c:v>136.505536983314</c:v>
                </c:pt>
                <c:pt idx="568">
                  <c:v>136.488996786668</c:v>
                </c:pt>
                <c:pt idx="569">
                  <c:v>136.486604140009</c:v>
                </c:pt>
                <c:pt idx="570">
                  <c:v>136.479093372087</c:v>
                </c:pt>
                <c:pt idx="571">
                  <c:v>136.485581854584</c:v>
                </c:pt>
                <c:pt idx="572">
                  <c:v>136.487719748013</c:v>
                </c:pt>
                <c:pt idx="573">
                  <c:v>136.480319339845</c:v>
                </c:pt>
                <c:pt idx="574">
                  <c:v>136.492994846551</c:v>
                </c:pt>
                <c:pt idx="575">
                  <c:v>136.497327075823</c:v>
                </c:pt>
                <c:pt idx="576">
                  <c:v>136.506618231904</c:v>
                </c:pt>
                <c:pt idx="577">
                  <c:v>136.49430665778</c:v>
                </c:pt>
                <c:pt idx="578">
                  <c:v>136.498471489399</c:v>
                </c:pt>
                <c:pt idx="579">
                  <c:v>136.499970958864</c:v>
                </c:pt>
                <c:pt idx="580">
                  <c:v>136.500808530776</c:v>
                </c:pt>
                <c:pt idx="581">
                  <c:v>136.519862687269</c:v>
                </c:pt>
                <c:pt idx="582">
                  <c:v>136.503730743657</c:v>
                </c:pt>
                <c:pt idx="583">
                  <c:v>136.497067422357</c:v>
                </c:pt>
                <c:pt idx="584">
                  <c:v>136.49261074244</c:v>
                </c:pt>
                <c:pt idx="585">
                  <c:v>136.489206421134</c:v>
                </c:pt>
                <c:pt idx="586">
                  <c:v>136.486796881353</c:v>
                </c:pt>
                <c:pt idx="587">
                  <c:v>136.486460988525</c:v>
                </c:pt>
                <c:pt idx="588">
                  <c:v>136.48861446652</c:v>
                </c:pt>
                <c:pt idx="589">
                  <c:v>136.489774497445</c:v>
                </c:pt>
                <c:pt idx="590">
                  <c:v>136.491422993039</c:v>
                </c:pt>
                <c:pt idx="591">
                  <c:v>136.500068737148</c:v>
                </c:pt>
                <c:pt idx="592">
                  <c:v>136.502718731397</c:v>
                </c:pt>
                <c:pt idx="593">
                  <c:v>136.501155519836</c:v>
                </c:pt>
                <c:pt idx="594">
                  <c:v>136.502345156404</c:v>
                </c:pt>
                <c:pt idx="595">
                  <c:v>136.504878406674</c:v>
                </c:pt>
                <c:pt idx="596">
                  <c:v>136.502651809414</c:v>
                </c:pt>
                <c:pt idx="597">
                  <c:v>136.498120238153</c:v>
                </c:pt>
                <c:pt idx="598">
                  <c:v>136.496703007414</c:v>
                </c:pt>
                <c:pt idx="599">
                  <c:v>136.500596756457</c:v>
                </c:pt>
                <c:pt idx="600">
                  <c:v>136.50243352109</c:v>
                </c:pt>
                <c:pt idx="601">
                  <c:v>136.499000870005</c:v>
                </c:pt>
                <c:pt idx="602">
                  <c:v>136.497504982876</c:v>
                </c:pt>
                <c:pt idx="603">
                  <c:v>136.499417840725</c:v>
                </c:pt>
                <c:pt idx="604">
                  <c:v>136.490633214438</c:v>
                </c:pt>
                <c:pt idx="605">
                  <c:v>136.498487819637</c:v>
                </c:pt>
                <c:pt idx="606">
                  <c:v>136.504740345305</c:v>
                </c:pt>
                <c:pt idx="607">
                  <c:v>136.506347602009</c:v>
                </c:pt>
                <c:pt idx="608">
                  <c:v>136.504300018331</c:v>
                </c:pt>
                <c:pt idx="609">
                  <c:v>136.512735096762</c:v>
                </c:pt>
                <c:pt idx="610">
                  <c:v>136.513680319991</c:v>
                </c:pt>
                <c:pt idx="611">
                  <c:v>136.510022780357</c:v>
                </c:pt>
                <c:pt idx="612">
                  <c:v>136.51925636018</c:v>
                </c:pt>
                <c:pt idx="613">
                  <c:v>136.513163027712</c:v>
                </c:pt>
                <c:pt idx="614">
                  <c:v>136.507344779152</c:v>
                </c:pt>
                <c:pt idx="615">
                  <c:v>136.509600337249</c:v>
                </c:pt>
                <c:pt idx="616">
                  <c:v>136.509772611169</c:v>
                </c:pt>
                <c:pt idx="617">
                  <c:v>136.505792299414</c:v>
                </c:pt>
                <c:pt idx="618">
                  <c:v>136.510419191897</c:v>
                </c:pt>
                <c:pt idx="619">
                  <c:v>136.510762072953</c:v>
                </c:pt>
                <c:pt idx="620">
                  <c:v>136.514091289958</c:v>
                </c:pt>
                <c:pt idx="621">
                  <c:v>136.516042573928</c:v>
                </c:pt>
                <c:pt idx="622">
                  <c:v>136.507155592822</c:v>
                </c:pt>
                <c:pt idx="623">
                  <c:v>136.516807287102</c:v>
                </c:pt>
                <c:pt idx="624">
                  <c:v>136.513991753144</c:v>
                </c:pt>
                <c:pt idx="625">
                  <c:v>136.522918878669</c:v>
                </c:pt>
                <c:pt idx="626">
                  <c:v>136.51459304442</c:v>
                </c:pt>
                <c:pt idx="627">
                  <c:v>136.511061737594</c:v>
                </c:pt>
                <c:pt idx="628">
                  <c:v>136.512187023442</c:v>
                </c:pt>
                <c:pt idx="629">
                  <c:v>136.511229226843</c:v>
                </c:pt>
                <c:pt idx="630">
                  <c:v>136.5104091588</c:v>
                </c:pt>
                <c:pt idx="631">
                  <c:v>136.503739809202</c:v>
                </c:pt>
                <c:pt idx="632">
                  <c:v>136.509387744795</c:v>
                </c:pt>
                <c:pt idx="633">
                  <c:v>136.509713320817</c:v>
                </c:pt>
                <c:pt idx="634">
                  <c:v>136.513134836926</c:v>
                </c:pt>
                <c:pt idx="635">
                  <c:v>136.511908919424</c:v>
                </c:pt>
                <c:pt idx="636">
                  <c:v>136.515784408578</c:v>
                </c:pt>
                <c:pt idx="637">
                  <c:v>136.516092736562</c:v>
                </c:pt>
                <c:pt idx="638">
                  <c:v>136.515056379225</c:v>
                </c:pt>
                <c:pt idx="639">
                  <c:v>136.519384151788</c:v>
                </c:pt>
                <c:pt idx="640">
                  <c:v>136.514127345736</c:v>
                </c:pt>
                <c:pt idx="641">
                  <c:v>136.513493987192</c:v>
                </c:pt>
                <c:pt idx="642">
                  <c:v>136.511720740067</c:v>
                </c:pt>
                <c:pt idx="643">
                  <c:v>136.511134535697</c:v>
                </c:pt>
                <c:pt idx="644">
                  <c:v>136.510552060673</c:v>
                </c:pt>
                <c:pt idx="645">
                  <c:v>136.511644368972</c:v>
                </c:pt>
                <c:pt idx="646">
                  <c:v>136.512498367318</c:v>
                </c:pt>
                <c:pt idx="647">
                  <c:v>136.510057225218</c:v>
                </c:pt>
                <c:pt idx="648">
                  <c:v>136.507701564944</c:v>
                </c:pt>
                <c:pt idx="649">
                  <c:v>136.509068526256</c:v>
                </c:pt>
                <c:pt idx="650">
                  <c:v>136.512692408955</c:v>
                </c:pt>
                <c:pt idx="651">
                  <c:v>136.514656463033</c:v>
                </c:pt>
                <c:pt idx="652">
                  <c:v>136.511975478104</c:v>
                </c:pt>
                <c:pt idx="653">
                  <c:v>136.516017826832</c:v>
                </c:pt>
                <c:pt idx="654">
                  <c:v>136.515356591022</c:v>
                </c:pt>
                <c:pt idx="655">
                  <c:v>136.514823658208</c:v>
                </c:pt>
                <c:pt idx="656">
                  <c:v>136.515976910466</c:v>
                </c:pt>
                <c:pt idx="657">
                  <c:v>136.517101237069</c:v>
                </c:pt>
                <c:pt idx="658">
                  <c:v>136.515846647798</c:v>
                </c:pt>
                <c:pt idx="659">
                  <c:v>136.514270529594</c:v>
                </c:pt>
                <c:pt idx="660">
                  <c:v>136.518011610219</c:v>
                </c:pt>
                <c:pt idx="661">
                  <c:v>136.514669412722</c:v>
                </c:pt>
                <c:pt idx="662">
                  <c:v>136.516175049068</c:v>
                </c:pt>
                <c:pt idx="663">
                  <c:v>136.518191091447</c:v>
                </c:pt>
                <c:pt idx="664">
                  <c:v>136.516498934002</c:v>
                </c:pt>
                <c:pt idx="665">
                  <c:v>136.516327026681</c:v>
                </c:pt>
                <c:pt idx="666">
                  <c:v>136.514592295681</c:v>
                </c:pt>
                <c:pt idx="667">
                  <c:v>136.51654666859</c:v>
                </c:pt>
                <c:pt idx="668">
                  <c:v>136.516500948939</c:v>
                </c:pt>
                <c:pt idx="669">
                  <c:v>136.51857199439</c:v>
                </c:pt>
                <c:pt idx="670">
                  <c:v>136.517958367812</c:v>
                </c:pt>
                <c:pt idx="671">
                  <c:v>136.51729387944</c:v>
                </c:pt>
                <c:pt idx="672">
                  <c:v>136.51574149278</c:v>
                </c:pt>
                <c:pt idx="673">
                  <c:v>136.517932078701</c:v>
                </c:pt>
                <c:pt idx="674">
                  <c:v>136.515440186045</c:v>
                </c:pt>
                <c:pt idx="675">
                  <c:v>136.51711290753</c:v>
                </c:pt>
                <c:pt idx="676">
                  <c:v>136.517178350276</c:v>
                </c:pt>
                <c:pt idx="677">
                  <c:v>136.518930367266</c:v>
                </c:pt>
                <c:pt idx="678">
                  <c:v>136.516226250723</c:v>
                </c:pt>
                <c:pt idx="679">
                  <c:v>136.514790065925</c:v>
                </c:pt>
                <c:pt idx="680">
                  <c:v>136.512159908232</c:v>
                </c:pt>
                <c:pt idx="681">
                  <c:v>136.514254245943</c:v>
                </c:pt>
                <c:pt idx="682">
                  <c:v>136.515280378754</c:v>
                </c:pt>
                <c:pt idx="683">
                  <c:v>136.516925859178</c:v>
                </c:pt>
                <c:pt idx="684">
                  <c:v>136.515821863792</c:v>
                </c:pt>
                <c:pt idx="685">
                  <c:v>136.515621997427</c:v>
                </c:pt>
                <c:pt idx="686">
                  <c:v>136.518385528863</c:v>
                </c:pt>
                <c:pt idx="687">
                  <c:v>136.51895701423</c:v>
                </c:pt>
                <c:pt idx="688">
                  <c:v>136.517950923377</c:v>
                </c:pt>
                <c:pt idx="689">
                  <c:v>136.519308502845</c:v>
                </c:pt>
                <c:pt idx="690">
                  <c:v>136.520454513868</c:v>
                </c:pt>
                <c:pt idx="691">
                  <c:v>136.519943843224</c:v>
                </c:pt>
                <c:pt idx="692">
                  <c:v>136.519277742799</c:v>
                </c:pt>
                <c:pt idx="693">
                  <c:v>136.518933790514</c:v>
                </c:pt>
                <c:pt idx="694">
                  <c:v>136.51908506675</c:v>
                </c:pt>
                <c:pt idx="695">
                  <c:v>136.518778127043</c:v>
                </c:pt>
                <c:pt idx="696">
                  <c:v>136.519633696467</c:v>
                </c:pt>
                <c:pt idx="697">
                  <c:v>136.517844754229</c:v>
                </c:pt>
                <c:pt idx="698">
                  <c:v>136.51640807179</c:v>
                </c:pt>
                <c:pt idx="699">
                  <c:v>136.517383643735</c:v>
                </c:pt>
                <c:pt idx="700">
                  <c:v>136.518066159184</c:v>
                </c:pt>
                <c:pt idx="701">
                  <c:v>136.517309876779</c:v>
                </c:pt>
                <c:pt idx="702">
                  <c:v>136.518927909569</c:v>
                </c:pt>
                <c:pt idx="703">
                  <c:v>136.517912789806</c:v>
                </c:pt>
                <c:pt idx="704">
                  <c:v>136.519259606521</c:v>
                </c:pt>
                <c:pt idx="705">
                  <c:v>136.519092630714</c:v>
                </c:pt>
                <c:pt idx="706">
                  <c:v>136.51939211085</c:v>
                </c:pt>
                <c:pt idx="707">
                  <c:v>136.519521120245</c:v>
                </c:pt>
                <c:pt idx="708">
                  <c:v>136.520237670989</c:v>
                </c:pt>
                <c:pt idx="709">
                  <c:v>136.518466275876</c:v>
                </c:pt>
                <c:pt idx="710">
                  <c:v>136.5202037089</c:v>
                </c:pt>
                <c:pt idx="711">
                  <c:v>136.519720423122</c:v>
                </c:pt>
                <c:pt idx="712">
                  <c:v>136.518466316371</c:v>
                </c:pt>
                <c:pt idx="713">
                  <c:v>136.518503369624</c:v>
                </c:pt>
                <c:pt idx="714">
                  <c:v>136.519418248521</c:v>
                </c:pt>
                <c:pt idx="715">
                  <c:v>136.519126467637</c:v>
                </c:pt>
                <c:pt idx="716">
                  <c:v>136.518533004261</c:v>
                </c:pt>
                <c:pt idx="717">
                  <c:v>136.519580406412</c:v>
                </c:pt>
                <c:pt idx="718">
                  <c:v>136.520735546756</c:v>
                </c:pt>
                <c:pt idx="719">
                  <c:v>136.520194459976</c:v>
                </c:pt>
                <c:pt idx="720">
                  <c:v>136.520909859332</c:v>
                </c:pt>
                <c:pt idx="721">
                  <c:v>136.521181742701</c:v>
                </c:pt>
                <c:pt idx="722">
                  <c:v>136.519420730628</c:v>
                </c:pt>
                <c:pt idx="723">
                  <c:v>136.519545570641</c:v>
                </c:pt>
                <c:pt idx="724">
                  <c:v>136.519719612345</c:v>
                </c:pt>
                <c:pt idx="725">
                  <c:v>136.519244904544</c:v>
                </c:pt>
                <c:pt idx="726">
                  <c:v>136.519645205416</c:v>
                </c:pt>
                <c:pt idx="727">
                  <c:v>136.519599197821</c:v>
                </c:pt>
                <c:pt idx="728">
                  <c:v>136.519309698375</c:v>
                </c:pt>
                <c:pt idx="729">
                  <c:v>136.5188264267</c:v>
                </c:pt>
                <c:pt idx="730">
                  <c:v>136.520281378222</c:v>
                </c:pt>
                <c:pt idx="731">
                  <c:v>136.520111804162</c:v>
                </c:pt>
                <c:pt idx="732">
                  <c:v>136.519425174244</c:v>
                </c:pt>
                <c:pt idx="733">
                  <c:v>136.519570628397</c:v>
                </c:pt>
                <c:pt idx="734">
                  <c:v>136.519260508497</c:v>
                </c:pt>
                <c:pt idx="735">
                  <c:v>136.520671259326</c:v>
                </c:pt>
                <c:pt idx="736">
                  <c:v>136.520766673441</c:v>
                </c:pt>
                <c:pt idx="737">
                  <c:v>136.521247047802</c:v>
                </c:pt>
                <c:pt idx="738">
                  <c:v>136.521340298338</c:v>
                </c:pt>
                <c:pt idx="739">
                  <c:v>136.52172205152</c:v>
                </c:pt>
                <c:pt idx="740">
                  <c:v>136.52159494505</c:v>
                </c:pt>
                <c:pt idx="741">
                  <c:v>136.521638080629</c:v>
                </c:pt>
                <c:pt idx="742">
                  <c:v>136.522226615845</c:v>
                </c:pt>
                <c:pt idx="743">
                  <c:v>136.521441662567</c:v>
                </c:pt>
                <c:pt idx="744">
                  <c:v>136.521567893434</c:v>
                </c:pt>
                <c:pt idx="745">
                  <c:v>136.521090402182</c:v>
                </c:pt>
                <c:pt idx="746">
                  <c:v>136.5221208718</c:v>
                </c:pt>
                <c:pt idx="747">
                  <c:v>136.521650254006</c:v>
                </c:pt>
                <c:pt idx="748">
                  <c:v>136.521651168432</c:v>
                </c:pt>
                <c:pt idx="749">
                  <c:v>136.52098892074</c:v>
                </c:pt>
                <c:pt idx="750">
                  <c:v>136.521502879647</c:v>
                </c:pt>
                <c:pt idx="751">
                  <c:v>136.521062631412</c:v>
                </c:pt>
                <c:pt idx="752">
                  <c:v>136.521137093175</c:v>
                </c:pt>
                <c:pt idx="753">
                  <c:v>136.521231750012</c:v>
                </c:pt>
                <c:pt idx="754">
                  <c:v>136.521391682047</c:v>
                </c:pt>
                <c:pt idx="755">
                  <c:v>136.52142962929</c:v>
                </c:pt>
                <c:pt idx="756">
                  <c:v>136.521534889645</c:v>
                </c:pt>
                <c:pt idx="757">
                  <c:v>136.521214946836</c:v>
                </c:pt>
                <c:pt idx="758">
                  <c:v>136.521643766425</c:v>
                </c:pt>
                <c:pt idx="759">
                  <c:v>136.521544708641</c:v>
                </c:pt>
                <c:pt idx="760">
                  <c:v>136.521213666709</c:v>
                </c:pt>
                <c:pt idx="761">
                  <c:v>136.521092399065</c:v>
                </c:pt>
                <c:pt idx="762">
                  <c:v>136.521433252874</c:v>
                </c:pt>
                <c:pt idx="763">
                  <c:v>136.521411849596</c:v>
                </c:pt>
                <c:pt idx="764">
                  <c:v>136.521371521502</c:v>
                </c:pt>
                <c:pt idx="765">
                  <c:v>136.521277123462</c:v>
                </c:pt>
                <c:pt idx="766">
                  <c:v>136.52140602319</c:v>
                </c:pt>
                <c:pt idx="767">
                  <c:v>136.52161701968</c:v>
                </c:pt>
                <c:pt idx="768">
                  <c:v>136.521643847129</c:v>
                </c:pt>
                <c:pt idx="769">
                  <c:v>136.521534440863</c:v>
                </c:pt>
                <c:pt idx="770">
                  <c:v>136.52180283252</c:v>
                </c:pt>
                <c:pt idx="771">
                  <c:v>136.521812092627</c:v>
                </c:pt>
                <c:pt idx="772">
                  <c:v>136.522003811631</c:v>
                </c:pt>
                <c:pt idx="773">
                  <c:v>136.521914288494</c:v>
                </c:pt>
                <c:pt idx="774">
                  <c:v>136.521780780897</c:v>
                </c:pt>
                <c:pt idx="775">
                  <c:v>136.521647883553</c:v>
                </c:pt>
                <c:pt idx="776">
                  <c:v>136.521631295877</c:v>
                </c:pt>
                <c:pt idx="777">
                  <c:v>136.521579132382</c:v>
                </c:pt>
                <c:pt idx="778">
                  <c:v>136.521655432177</c:v>
                </c:pt>
                <c:pt idx="779">
                  <c:v>136.521547880602</c:v>
                </c:pt>
                <c:pt idx="780">
                  <c:v>136.521226767711</c:v>
                </c:pt>
                <c:pt idx="781">
                  <c:v>136.521511523384</c:v>
                </c:pt>
                <c:pt idx="782">
                  <c:v>136.521558232916</c:v>
                </c:pt>
                <c:pt idx="783">
                  <c:v>136.521725622165</c:v>
                </c:pt>
                <c:pt idx="784">
                  <c:v>136.521746855709</c:v>
                </c:pt>
                <c:pt idx="785">
                  <c:v>136.52185058396</c:v>
                </c:pt>
                <c:pt idx="786">
                  <c:v>136.521964567084</c:v>
                </c:pt>
                <c:pt idx="787">
                  <c:v>136.521819836925</c:v>
                </c:pt>
                <c:pt idx="788">
                  <c:v>136.52181521473</c:v>
                </c:pt>
                <c:pt idx="789">
                  <c:v>136.521790788449</c:v>
                </c:pt>
                <c:pt idx="790">
                  <c:v>136.521519871503</c:v>
                </c:pt>
                <c:pt idx="791">
                  <c:v>136.521571534701</c:v>
                </c:pt>
                <c:pt idx="792">
                  <c:v>136.521451770493</c:v>
                </c:pt>
                <c:pt idx="793">
                  <c:v>136.521584294638</c:v>
                </c:pt>
                <c:pt idx="794">
                  <c:v>136.521402643</c:v>
                </c:pt>
                <c:pt idx="795">
                  <c:v>136.521442390035</c:v>
                </c:pt>
                <c:pt idx="796">
                  <c:v>136.521522437744</c:v>
                </c:pt>
                <c:pt idx="797">
                  <c:v>136.521551435808</c:v>
                </c:pt>
                <c:pt idx="798">
                  <c:v>136.521564273063</c:v>
                </c:pt>
                <c:pt idx="799">
                  <c:v>136.521527773532</c:v>
                </c:pt>
                <c:pt idx="800">
                  <c:v>136.521532883314</c:v>
                </c:pt>
                <c:pt idx="801">
                  <c:v>136.521496242013</c:v>
                </c:pt>
                <c:pt idx="802">
                  <c:v>136.521580566981</c:v>
                </c:pt>
                <c:pt idx="803">
                  <c:v>136.521542492477</c:v>
                </c:pt>
                <c:pt idx="804">
                  <c:v>136.521566543692</c:v>
                </c:pt>
                <c:pt idx="805">
                  <c:v>136.52151024684</c:v>
                </c:pt>
                <c:pt idx="806">
                  <c:v>136.521467760474</c:v>
                </c:pt>
                <c:pt idx="807">
                  <c:v>136.521481402095</c:v>
                </c:pt>
                <c:pt idx="808">
                  <c:v>136.521460909132</c:v>
                </c:pt>
                <c:pt idx="809">
                  <c:v>136.521431107621</c:v>
                </c:pt>
                <c:pt idx="810">
                  <c:v>136.521472835835</c:v>
                </c:pt>
                <c:pt idx="811">
                  <c:v>136.521493357469</c:v>
                </c:pt>
                <c:pt idx="812">
                  <c:v>136.52153944359</c:v>
                </c:pt>
                <c:pt idx="813">
                  <c:v>136.521444891353</c:v>
                </c:pt>
                <c:pt idx="814">
                  <c:v>136.521499306808</c:v>
                </c:pt>
                <c:pt idx="815">
                  <c:v>136.521485491698</c:v>
                </c:pt>
                <c:pt idx="816">
                  <c:v>136.521522784135</c:v>
                </c:pt>
                <c:pt idx="817">
                  <c:v>136.521576661917</c:v>
                </c:pt>
                <c:pt idx="818">
                  <c:v>136.521536462105</c:v>
                </c:pt>
                <c:pt idx="819">
                  <c:v>136.521479412637</c:v>
                </c:pt>
                <c:pt idx="820">
                  <c:v>136.521520710026</c:v>
                </c:pt>
                <c:pt idx="821">
                  <c:v>136.521619590684</c:v>
                </c:pt>
                <c:pt idx="822">
                  <c:v>136.521543504392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Trans!$A$2:$A$825</c:f>
              <c:numCache>
                <c:formatCode>General</c:formatCode>
                <c:ptCount val="8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cat>
          <c:val>
            <c:numRef>
              <c:f>Trans!$E$2:$E$825</c:f>
              <c:numCache>
                <c:formatCode>General</c:formatCode>
                <c:ptCount val="82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61.5841823885254</c:v>
                </c:pt>
                <c:pt idx="13">
                  <c:v>61.6712930063327</c:v>
                </c:pt>
                <c:pt idx="14">
                  <c:v>61.7591931015734</c:v>
                </c:pt>
                <c:pt idx="15">
                  <c:v>61.848107311678</c:v>
                </c:pt>
                <c:pt idx="16">
                  <c:v>61.9383268015218</c:v>
                </c:pt>
                <c:pt idx="17">
                  <c:v>62.0303455588116</c:v>
                </c:pt>
                <c:pt idx="18">
                  <c:v>62.125539290535</c:v>
                </c:pt>
                <c:pt idx="19">
                  <c:v>62.2482396767781</c:v>
                </c:pt>
                <c:pt idx="20">
                  <c:v>62.3414976361571</c:v>
                </c:pt>
                <c:pt idx="21">
                  <c:v>62.4256143798746</c:v>
                </c:pt>
                <c:pt idx="22">
                  <c:v>62.520897837158</c:v>
                </c:pt>
                <c:pt idx="23">
                  <c:v>62.6222593429049</c:v>
                </c:pt>
                <c:pt idx="24">
                  <c:v>62.7163136303149</c:v>
                </c:pt>
                <c:pt idx="25">
                  <c:v>62.8170283724133</c:v>
                </c:pt>
                <c:pt idx="26">
                  <c:v>62.933845443649</c:v>
                </c:pt>
                <c:pt idx="27">
                  <c:v>63.0379061526447</c:v>
                </c:pt>
                <c:pt idx="28">
                  <c:v>63.1399313374704</c:v>
                </c:pt>
                <c:pt idx="29">
                  <c:v>63.2593383029465</c:v>
                </c:pt>
                <c:pt idx="30">
                  <c:v>63.3442798266102</c:v>
                </c:pt>
                <c:pt idx="31">
                  <c:v>63.4549696049575</c:v>
                </c:pt>
                <c:pt idx="32">
                  <c:v>63.5486370919321</c:v>
                </c:pt>
                <c:pt idx="33">
                  <c:v>63.6603099195037</c:v>
                </c:pt>
                <c:pt idx="34">
                  <c:v>63.7634030599609</c:v>
                </c:pt>
                <c:pt idx="35">
                  <c:v>63.883166590735</c:v>
                </c:pt>
                <c:pt idx="36">
                  <c:v>63.9847533675618</c:v>
                </c:pt>
                <c:pt idx="37">
                  <c:v>64.10979601465441</c:v>
                </c:pt>
                <c:pt idx="38">
                  <c:v>64.2305603494225</c:v>
                </c:pt>
                <c:pt idx="39">
                  <c:v>64.3226007895466</c:v>
                </c:pt>
                <c:pt idx="40">
                  <c:v>64.435338246466</c:v>
                </c:pt>
                <c:pt idx="41">
                  <c:v>64.52664554843859</c:v>
                </c:pt>
                <c:pt idx="42">
                  <c:v>64.6412632547262</c:v>
                </c:pt>
                <c:pt idx="43">
                  <c:v>64.7661228412948</c:v>
                </c:pt>
                <c:pt idx="44">
                  <c:v>64.88508841664679</c:v>
                </c:pt>
                <c:pt idx="45">
                  <c:v>65.0250159856414</c:v>
                </c:pt>
                <c:pt idx="46">
                  <c:v>65.1486123611522</c:v>
                </c:pt>
                <c:pt idx="47">
                  <c:v>65.2462641737933</c:v>
                </c:pt>
                <c:pt idx="48">
                  <c:v>65.3709774979211</c:v>
                </c:pt>
                <c:pt idx="49">
                  <c:v>65.435849182305</c:v>
                </c:pt>
                <c:pt idx="50">
                  <c:v>65.5499062576382</c:v>
                </c:pt>
                <c:pt idx="51">
                  <c:v>65.6678506822391</c:v>
                </c:pt>
                <c:pt idx="52">
                  <c:v>65.8038102455469</c:v>
                </c:pt>
                <c:pt idx="53">
                  <c:v>65.9203505691645</c:v>
                </c:pt>
                <c:pt idx="54">
                  <c:v>66.062730449038</c:v>
                </c:pt>
                <c:pt idx="55">
                  <c:v>66.2118927962902</c:v>
                </c:pt>
                <c:pt idx="56">
                  <c:v>66.3229578665085</c:v>
                </c:pt>
                <c:pt idx="57">
                  <c:v>66.4264485985769</c:v>
                </c:pt>
                <c:pt idx="58">
                  <c:v>66.5591434949</c:v>
                </c:pt>
                <c:pt idx="59">
                  <c:v>66.6968193546122</c:v>
                </c:pt>
                <c:pt idx="60">
                  <c:v>66.8626250916454</c:v>
                </c:pt>
                <c:pt idx="61">
                  <c:v>66.967836254179</c:v>
                </c:pt>
                <c:pt idx="62">
                  <c:v>67.0736073456477</c:v>
                </c:pt>
                <c:pt idx="63">
                  <c:v>67.2065706071971</c:v>
                </c:pt>
                <c:pt idx="64">
                  <c:v>67.3521846098317</c:v>
                </c:pt>
                <c:pt idx="65">
                  <c:v>67.5111439047364</c:v>
                </c:pt>
                <c:pt idx="66">
                  <c:v>67.59685033185271</c:v>
                </c:pt>
                <c:pt idx="67">
                  <c:v>67.69353654217041</c:v>
                </c:pt>
                <c:pt idx="68">
                  <c:v>67.8334425912245</c:v>
                </c:pt>
                <c:pt idx="69">
                  <c:v>67.9842082122624</c:v>
                </c:pt>
                <c:pt idx="70">
                  <c:v>68.1337338233797</c:v>
                </c:pt>
                <c:pt idx="71">
                  <c:v>68.3157342286419</c:v>
                </c:pt>
                <c:pt idx="72">
                  <c:v>68.3495898249481</c:v>
                </c:pt>
                <c:pt idx="73">
                  <c:v>68.47193735572201</c:v>
                </c:pt>
                <c:pt idx="74">
                  <c:v>68.6168138795411</c:v>
                </c:pt>
                <c:pt idx="75">
                  <c:v>68.7382714901409</c:v>
                </c:pt>
                <c:pt idx="76">
                  <c:v>68.90623863697139</c:v>
                </c:pt>
                <c:pt idx="77">
                  <c:v>69.05273559612959</c:v>
                </c:pt>
                <c:pt idx="78">
                  <c:v>69.2272827177589</c:v>
                </c:pt>
                <c:pt idx="79">
                  <c:v>69.346927694709</c:v>
                </c:pt>
                <c:pt idx="80">
                  <c:v>69.4153507571688</c:v>
                </c:pt>
                <c:pt idx="81">
                  <c:v>69.5626048800416</c:v>
                </c:pt>
                <c:pt idx="82">
                  <c:v>69.72984070953039</c:v>
                </c:pt>
                <c:pt idx="83">
                  <c:v>69.8889083470421</c:v>
                </c:pt>
                <c:pt idx="84">
                  <c:v>70.0724629164074</c:v>
                </c:pt>
                <c:pt idx="85">
                  <c:v>70.1796764680925</c:v>
                </c:pt>
                <c:pt idx="86">
                  <c:v>70.2932296996889</c:v>
                </c:pt>
                <c:pt idx="87">
                  <c:v>70.467536905797</c:v>
                </c:pt>
                <c:pt idx="88">
                  <c:v>70.6423518711718</c:v>
                </c:pt>
                <c:pt idx="89">
                  <c:v>70.857361750428</c:v>
                </c:pt>
                <c:pt idx="90">
                  <c:v>70.95879495381</c:v>
                </c:pt>
                <c:pt idx="91">
                  <c:v>71.1011252865781</c:v>
                </c:pt>
                <c:pt idx="92">
                  <c:v>71.2751959748673</c:v>
                </c:pt>
                <c:pt idx="93">
                  <c:v>71.4183485729926</c:v>
                </c:pt>
                <c:pt idx="94">
                  <c:v>71.62544525372979</c:v>
                </c:pt>
                <c:pt idx="95">
                  <c:v>71.7981395704998</c:v>
                </c:pt>
                <c:pt idx="96">
                  <c:v>71.9369593657713</c:v>
                </c:pt>
                <c:pt idx="97">
                  <c:v>72.15061289383389</c:v>
                </c:pt>
                <c:pt idx="98">
                  <c:v>72.3335356996425</c:v>
                </c:pt>
                <c:pt idx="99">
                  <c:v>72.40508578603649</c:v>
                </c:pt>
                <c:pt idx="100">
                  <c:v>72.55683106853991</c:v>
                </c:pt>
                <c:pt idx="101">
                  <c:v>72.7713634457184</c:v>
                </c:pt>
                <c:pt idx="102">
                  <c:v>72.9529713668135</c:v>
                </c:pt>
                <c:pt idx="103">
                  <c:v>73.1758488257737</c:v>
                </c:pt>
                <c:pt idx="104">
                  <c:v>73.2925888553842</c:v>
                </c:pt>
                <c:pt idx="105">
                  <c:v>73.3141597931344</c:v>
                </c:pt>
                <c:pt idx="106">
                  <c:v>73.5112630973976</c:v>
                </c:pt>
                <c:pt idx="107">
                  <c:v>73.7397757105543</c:v>
                </c:pt>
                <c:pt idx="108">
                  <c:v>73.9452706556418</c:v>
                </c:pt>
                <c:pt idx="109">
                  <c:v>74.1965303792193</c:v>
                </c:pt>
                <c:pt idx="110">
                  <c:v>74.3734685177524</c:v>
                </c:pt>
                <c:pt idx="111">
                  <c:v>74.47623075838111</c:v>
                </c:pt>
                <c:pt idx="112">
                  <c:v>74.6633253356209</c:v>
                </c:pt>
                <c:pt idx="113">
                  <c:v>74.9209818820453</c:v>
                </c:pt>
                <c:pt idx="114">
                  <c:v>75.0976723915385</c:v>
                </c:pt>
                <c:pt idx="115">
                  <c:v>75.3684255191868</c:v>
                </c:pt>
                <c:pt idx="116">
                  <c:v>75.51473836208859</c:v>
                </c:pt>
                <c:pt idx="117">
                  <c:v>75.73628147475959</c:v>
                </c:pt>
                <c:pt idx="118">
                  <c:v>75.9089714624502</c:v>
                </c:pt>
                <c:pt idx="119">
                  <c:v>76.1932064521923</c:v>
                </c:pt>
                <c:pt idx="120">
                  <c:v>76.3795798399679</c:v>
                </c:pt>
                <c:pt idx="121">
                  <c:v>76.596863926226</c:v>
                </c:pt>
                <c:pt idx="122">
                  <c:v>76.7682772662323</c:v>
                </c:pt>
                <c:pt idx="123">
                  <c:v>77.0692972840224</c:v>
                </c:pt>
                <c:pt idx="124">
                  <c:v>77.2599971729765</c:v>
                </c:pt>
                <c:pt idx="125">
                  <c:v>77.4835265936086</c:v>
                </c:pt>
                <c:pt idx="126">
                  <c:v>77.666184271448</c:v>
                </c:pt>
                <c:pt idx="127">
                  <c:v>77.9889382593541</c:v>
                </c:pt>
                <c:pt idx="128">
                  <c:v>78.2141646795606</c:v>
                </c:pt>
                <c:pt idx="129">
                  <c:v>78.42890790813431</c:v>
                </c:pt>
                <c:pt idx="130">
                  <c:v>78.64332421464459</c:v>
                </c:pt>
                <c:pt idx="131">
                  <c:v>78.9904205656096</c:v>
                </c:pt>
                <c:pt idx="132">
                  <c:v>79.25379315114439</c:v>
                </c:pt>
                <c:pt idx="133">
                  <c:v>79.444497616206</c:v>
                </c:pt>
                <c:pt idx="134">
                  <c:v>79.7122154660893</c:v>
                </c:pt>
                <c:pt idx="135">
                  <c:v>80.08061039969169</c:v>
                </c:pt>
                <c:pt idx="136">
                  <c:v>80.3847160256163</c:v>
                </c:pt>
                <c:pt idx="137">
                  <c:v>80.5297450736044</c:v>
                </c:pt>
                <c:pt idx="138">
                  <c:v>80.86527490705279</c:v>
                </c:pt>
                <c:pt idx="139">
                  <c:v>81.2382670651319</c:v>
                </c:pt>
                <c:pt idx="140">
                  <c:v>81.5814391409708</c:v>
                </c:pt>
                <c:pt idx="141">
                  <c:v>81.94888435468511</c:v>
                </c:pt>
                <c:pt idx="142">
                  <c:v>82.26873379403609</c:v>
                </c:pt>
                <c:pt idx="143">
                  <c:v>82.60253762651639</c:v>
                </c:pt>
                <c:pt idx="144">
                  <c:v>82.9813098063274</c:v>
                </c:pt>
                <c:pt idx="145">
                  <c:v>83.4651152999371</c:v>
                </c:pt>
                <c:pt idx="146">
                  <c:v>83.79298717047151</c:v>
                </c:pt>
                <c:pt idx="147">
                  <c:v>83.9788667982824</c:v>
                </c:pt>
                <c:pt idx="148">
                  <c:v>84.3611389911303</c:v>
                </c:pt>
                <c:pt idx="149">
                  <c:v>84.9298451598831</c:v>
                </c:pt>
                <c:pt idx="150">
                  <c:v>85.2192035313967</c:v>
                </c:pt>
                <c:pt idx="151">
                  <c:v>85.57365671835809</c:v>
                </c:pt>
                <c:pt idx="152">
                  <c:v>85.72002931766281</c:v>
                </c:pt>
                <c:pt idx="153">
                  <c:v>86.33836751188311</c:v>
                </c:pt>
                <c:pt idx="154">
                  <c:v>86.7835028722584</c:v>
                </c:pt>
                <c:pt idx="155">
                  <c:v>86.7460360121846</c:v>
                </c:pt>
                <c:pt idx="156">
                  <c:v>86.9674603360741</c:v>
                </c:pt>
                <c:pt idx="157">
                  <c:v>87.1254540200695</c:v>
                </c:pt>
                <c:pt idx="158">
                  <c:v>87.74650211800849</c:v>
                </c:pt>
                <c:pt idx="159">
                  <c:v>88.4420880532589</c:v>
                </c:pt>
                <c:pt idx="160">
                  <c:v>89.04495701356031</c:v>
                </c:pt>
                <c:pt idx="161">
                  <c:v>89.2194735480901</c:v>
                </c:pt>
                <c:pt idx="162">
                  <c:v>89.1100786921553</c:v>
                </c:pt>
                <c:pt idx="163">
                  <c:v>89.0909407926797</c:v>
                </c:pt>
                <c:pt idx="164">
                  <c:v>89.0430320337792</c:v>
                </c:pt>
                <c:pt idx="165">
                  <c:v>89.155150419522</c:v>
                </c:pt>
                <c:pt idx="166">
                  <c:v>89.86977706619059</c:v>
                </c:pt>
                <c:pt idx="167">
                  <c:v>90.40413211793521</c:v>
                </c:pt>
                <c:pt idx="168">
                  <c:v>90.7581157654899</c:v>
                </c:pt>
                <c:pt idx="169">
                  <c:v>90.6976854301214</c:v>
                </c:pt>
                <c:pt idx="170">
                  <c:v>91.6864311604573</c:v>
                </c:pt>
                <c:pt idx="171">
                  <c:v>91.5962454259004</c:v>
                </c:pt>
                <c:pt idx="172">
                  <c:v>91.7586252668985</c:v>
                </c:pt>
                <c:pt idx="173">
                  <c:v>91.6512235781557</c:v>
                </c:pt>
                <c:pt idx="174">
                  <c:v>91.8836433589949</c:v>
                </c:pt>
                <c:pt idx="175">
                  <c:v>91.80730247495219</c:v>
                </c:pt>
                <c:pt idx="176">
                  <c:v>91.9575051029986</c:v>
                </c:pt>
                <c:pt idx="177">
                  <c:v>92.1382776482401</c:v>
                </c:pt>
                <c:pt idx="178">
                  <c:v>92.3337834211149</c:v>
                </c:pt>
                <c:pt idx="179">
                  <c:v>92.5418168172724</c:v>
                </c:pt>
                <c:pt idx="180">
                  <c:v>92.78999684166109</c:v>
                </c:pt>
                <c:pt idx="181">
                  <c:v>93.05074933108401</c:v>
                </c:pt>
                <c:pt idx="182">
                  <c:v>93.4259098759338</c:v>
                </c:pt>
                <c:pt idx="183">
                  <c:v>93.5529232762141</c:v>
                </c:pt>
                <c:pt idx="184">
                  <c:v>93.7009614059626</c:v>
                </c:pt>
                <c:pt idx="185">
                  <c:v>94.0074369775808</c:v>
                </c:pt>
                <c:pt idx="186">
                  <c:v>94.24908736753061</c:v>
                </c:pt>
                <c:pt idx="187">
                  <c:v>94.433698419308</c:v>
                </c:pt>
                <c:pt idx="188">
                  <c:v>94.5274462990075</c:v>
                </c:pt>
                <c:pt idx="189">
                  <c:v>95.1693529845852</c:v>
                </c:pt>
                <c:pt idx="190">
                  <c:v>95.38591895207411</c:v>
                </c:pt>
                <c:pt idx="191">
                  <c:v>95.5998287106982</c:v>
                </c:pt>
                <c:pt idx="192">
                  <c:v>95.6381971608927</c:v>
                </c:pt>
                <c:pt idx="193">
                  <c:v>96.0881376292044</c:v>
                </c:pt>
                <c:pt idx="194">
                  <c:v>96.32087158371399</c:v>
                </c:pt>
                <c:pt idx="195">
                  <c:v>96.68301770047159</c:v>
                </c:pt>
                <c:pt idx="196">
                  <c:v>97.1799909897186</c:v>
                </c:pt>
                <c:pt idx="197">
                  <c:v>97.7288982309399</c:v>
                </c:pt>
                <c:pt idx="198">
                  <c:v>98.1603720225324</c:v>
                </c:pt>
                <c:pt idx="199">
                  <c:v>98.8072196785582</c:v>
                </c:pt>
                <c:pt idx="200">
                  <c:v>99.3245803261467</c:v>
                </c:pt>
                <c:pt idx="201">
                  <c:v>99.5028209549013</c:v>
                </c:pt>
                <c:pt idx="202">
                  <c:v>99.928975621687</c:v>
                </c:pt>
                <c:pt idx="203">
                  <c:v>100.467401871348</c:v>
                </c:pt>
                <c:pt idx="204">
                  <c:v>100.834567894117</c:v>
                </c:pt>
                <c:pt idx="205">
                  <c:v>101.220921955161</c:v>
                </c:pt>
                <c:pt idx="206">
                  <c:v>101.256511235307</c:v>
                </c:pt>
                <c:pt idx="207">
                  <c:v>101.71650841296</c:v>
                </c:pt>
                <c:pt idx="208">
                  <c:v>101.979204483266</c:v>
                </c:pt>
                <c:pt idx="209">
                  <c:v>102.392639830676</c:v>
                </c:pt>
                <c:pt idx="210">
                  <c:v>103.066696380599</c:v>
                </c:pt>
                <c:pt idx="211">
                  <c:v>103.003071652325</c:v>
                </c:pt>
                <c:pt idx="212">
                  <c:v>102.967525453266</c:v>
                </c:pt>
                <c:pt idx="213">
                  <c:v>103.143346880629</c:v>
                </c:pt>
                <c:pt idx="214">
                  <c:v>103.661991844838</c:v>
                </c:pt>
                <c:pt idx="215">
                  <c:v>104.199627587909</c:v>
                </c:pt>
                <c:pt idx="216">
                  <c:v>104.467952057501</c:v>
                </c:pt>
                <c:pt idx="217">
                  <c:v>104.752455589843</c:v>
                </c:pt>
                <c:pt idx="218">
                  <c:v>104.787834361265</c:v>
                </c:pt>
                <c:pt idx="219">
                  <c:v>105.446956481018</c:v>
                </c:pt>
                <c:pt idx="220">
                  <c:v>105.954202410869</c:v>
                </c:pt>
                <c:pt idx="221">
                  <c:v>106.466773707703</c:v>
                </c:pt>
                <c:pt idx="222">
                  <c:v>106.584951545245</c:v>
                </c:pt>
                <c:pt idx="223">
                  <c:v>106.676617525701</c:v>
                </c:pt>
                <c:pt idx="224">
                  <c:v>107.116780216615</c:v>
                </c:pt>
                <c:pt idx="225">
                  <c:v>107.82210909864</c:v>
                </c:pt>
                <c:pt idx="226">
                  <c:v>108.474862552131</c:v>
                </c:pt>
                <c:pt idx="227">
                  <c:v>108.899110715359</c:v>
                </c:pt>
                <c:pt idx="228">
                  <c:v>109.604533200963</c:v>
                </c:pt>
                <c:pt idx="229">
                  <c:v>110.301964278427</c:v>
                </c:pt>
                <c:pt idx="230">
                  <c:v>110.639296872255</c:v>
                </c:pt>
                <c:pt idx="231">
                  <c:v>110.970501595297</c:v>
                </c:pt>
                <c:pt idx="232">
                  <c:v>110.74402517084</c:v>
                </c:pt>
                <c:pt idx="233">
                  <c:v>111.032938837947</c:v>
                </c:pt>
                <c:pt idx="234">
                  <c:v>111.718940081678</c:v>
                </c:pt>
                <c:pt idx="235">
                  <c:v>111.765650071241</c:v>
                </c:pt>
                <c:pt idx="236">
                  <c:v>112.54879776718</c:v>
                </c:pt>
                <c:pt idx="237">
                  <c:v>112.477618916733</c:v>
                </c:pt>
                <c:pt idx="238">
                  <c:v>112.162731705138</c:v>
                </c:pt>
                <c:pt idx="239">
                  <c:v>111.984998616119</c:v>
                </c:pt>
                <c:pt idx="240">
                  <c:v>111.993618002091</c:v>
                </c:pt>
                <c:pt idx="241">
                  <c:v>112.246965789626</c:v>
                </c:pt>
                <c:pt idx="242">
                  <c:v>112.34213089909</c:v>
                </c:pt>
                <c:pt idx="243">
                  <c:v>112.087610746809</c:v>
                </c:pt>
                <c:pt idx="244">
                  <c:v>112.022464331872</c:v>
                </c:pt>
                <c:pt idx="245">
                  <c:v>111.849486714022</c:v>
                </c:pt>
                <c:pt idx="246">
                  <c:v>112.332448079443</c:v>
                </c:pt>
                <c:pt idx="247">
                  <c:v>112.467303558338</c:v>
                </c:pt>
                <c:pt idx="248">
                  <c:v>112.5114684183</c:v>
                </c:pt>
                <c:pt idx="249">
                  <c:v>113.01227161573</c:v>
                </c:pt>
                <c:pt idx="250">
                  <c:v>113.590342902236</c:v>
                </c:pt>
                <c:pt idx="251">
                  <c:v>114.151377480161</c:v>
                </c:pt>
                <c:pt idx="252">
                  <c:v>114.521606347892</c:v>
                </c:pt>
                <c:pt idx="253">
                  <c:v>115.041153671632</c:v>
                </c:pt>
                <c:pt idx="254">
                  <c:v>115.483983784089</c:v>
                </c:pt>
                <c:pt idx="255">
                  <c:v>115.985827847189</c:v>
                </c:pt>
                <c:pt idx="256">
                  <c:v>117.039186869407</c:v>
                </c:pt>
                <c:pt idx="257">
                  <c:v>117.879329336579</c:v>
                </c:pt>
                <c:pt idx="258">
                  <c:v>117.777183619515</c:v>
                </c:pt>
                <c:pt idx="259">
                  <c:v>118.144867289409</c:v>
                </c:pt>
                <c:pt idx="260">
                  <c:v>118.316580703412</c:v>
                </c:pt>
                <c:pt idx="261">
                  <c:v>117.965930294829</c:v>
                </c:pt>
                <c:pt idx="262">
                  <c:v>117.757009906932</c:v>
                </c:pt>
                <c:pt idx="263">
                  <c:v>117.854372503687</c:v>
                </c:pt>
                <c:pt idx="264">
                  <c:v>117.714066120705</c:v>
                </c:pt>
                <c:pt idx="265">
                  <c:v>117.737629684886</c:v>
                </c:pt>
                <c:pt idx="266">
                  <c:v>117.630165624605</c:v>
                </c:pt>
                <c:pt idx="267">
                  <c:v>116.722705027709</c:v>
                </c:pt>
                <c:pt idx="268">
                  <c:v>117.077665460104</c:v>
                </c:pt>
                <c:pt idx="269">
                  <c:v>117.243522252379</c:v>
                </c:pt>
                <c:pt idx="270">
                  <c:v>117.81792815571</c:v>
                </c:pt>
                <c:pt idx="271">
                  <c:v>118.394075882575</c:v>
                </c:pt>
                <c:pt idx="272">
                  <c:v>118.472925275365</c:v>
                </c:pt>
                <c:pt idx="273">
                  <c:v>118.938553120539</c:v>
                </c:pt>
                <c:pt idx="274">
                  <c:v>119.264481206686</c:v>
                </c:pt>
                <c:pt idx="275">
                  <c:v>119.878857260162</c:v>
                </c:pt>
                <c:pt idx="276">
                  <c:v>120.487286756657</c:v>
                </c:pt>
                <c:pt idx="277">
                  <c:v>121.120719030561</c:v>
                </c:pt>
                <c:pt idx="278">
                  <c:v>121.333503095761</c:v>
                </c:pt>
                <c:pt idx="279">
                  <c:v>121.982650959144</c:v>
                </c:pt>
                <c:pt idx="280">
                  <c:v>121.063322573108</c:v>
                </c:pt>
                <c:pt idx="281">
                  <c:v>120.91964390654</c:v>
                </c:pt>
                <c:pt idx="282">
                  <c:v>120.674344902508</c:v>
                </c:pt>
                <c:pt idx="283">
                  <c:v>120.820550287607</c:v>
                </c:pt>
                <c:pt idx="284">
                  <c:v>120.727790039783</c:v>
                </c:pt>
                <c:pt idx="285">
                  <c:v>120.806124970404</c:v>
                </c:pt>
                <c:pt idx="286">
                  <c:v>120.524566882841</c:v>
                </c:pt>
                <c:pt idx="287">
                  <c:v>120.133801702534</c:v>
                </c:pt>
                <c:pt idx="288">
                  <c:v>119.646960081189</c:v>
                </c:pt>
                <c:pt idx="289">
                  <c:v>119.789607301236</c:v>
                </c:pt>
                <c:pt idx="290">
                  <c:v>120.841841951781</c:v>
                </c:pt>
                <c:pt idx="291">
                  <c:v>121.562632158599</c:v>
                </c:pt>
                <c:pt idx="292">
                  <c:v>122.42289926561</c:v>
                </c:pt>
                <c:pt idx="293">
                  <c:v>123.342088086138</c:v>
                </c:pt>
                <c:pt idx="294">
                  <c:v>123.495046974824</c:v>
                </c:pt>
                <c:pt idx="295">
                  <c:v>123.638121728383</c:v>
                </c:pt>
                <c:pt idx="296">
                  <c:v>123.487462545319</c:v>
                </c:pt>
                <c:pt idx="297">
                  <c:v>124.38117707568</c:v>
                </c:pt>
                <c:pt idx="298">
                  <c:v>125.405834422385</c:v>
                </c:pt>
                <c:pt idx="299">
                  <c:v>124.094862601547</c:v>
                </c:pt>
                <c:pt idx="300">
                  <c:v>124.309595466886</c:v>
                </c:pt>
                <c:pt idx="301">
                  <c:v>124.284421562616</c:v>
                </c:pt>
                <c:pt idx="302">
                  <c:v>124.51174789446</c:v>
                </c:pt>
                <c:pt idx="303">
                  <c:v>124.550272022514</c:v>
                </c:pt>
                <c:pt idx="304">
                  <c:v>124.352335558054</c:v>
                </c:pt>
                <c:pt idx="305">
                  <c:v>124.75927621592</c:v>
                </c:pt>
                <c:pt idx="306">
                  <c:v>124.214451929723</c:v>
                </c:pt>
                <c:pt idx="307">
                  <c:v>124.563984881512</c:v>
                </c:pt>
                <c:pt idx="308">
                  <c:v>125.313115214396</c:v>
                </c:pt>
                <c:pt idx="309">
                  <c:v>124.890749978244</c:v>
                </c:pt>
                <c:pt idx="310">
                  <c:v>125.655031141657</c:v>
                </c:pt>
                <c:pt idx="311">
                  <c:v>126.173970257094</c:v>
                </c:pt>
                <c:pt idx="312">
                  <c:v>127.008740784602</c:v>
                </c:pt>
                <c:pt idx="313">
                  <c:v>127.369723983392</c:v>
                </c:pt>
                <c:pt idx="314">
                  <c:v>127.239483981118</c:v>
                </c:pt>
                <c:pt idx="315">
                  <c:v>128.427953542535</c:v>
                </c:pt>
                <c:pt idx="316">
                  <c:v>129.185445967923</c:v>
                </c:pt>
                <c:pt idx="317">
                  <c:v>128.340929009852</c:v>
                </c:pt>
                <c:pt idx="318">
                  <c:v>128.255435916791</c:v>
                </c:pt>
                <c:pt idx="319">
                  <c:v>128.012773430205</c:v>
                </c:pt>
                <c:pt idx="320">
                  <c:v>128.39766099763</c:v>
                </c:pt>
                <c:pt idx="321">
                  <c:v>128.802271342448</c:v>
                </c:pt>
                <c:pt idx="322">
                  <c:v>128.359026805455</c:v>
                </c:pt>
                <c:pt idx="323">
                  <c:v>127.879589948555</c:v>
                </c:pt>
                <c:pt idx="324">
                  <c:v>128.50093760532</c:v>
                </c:pt>
                <c:pt idx="325">
                  <c:v>128.768363611225</c:v>
                </c:pt>
                <c:pt idx="326">
                  <c:v>128.78392931099</c:v>
                </c:pt>
                <c:pt idx="327">
                  <c:v>127.803927492459</c:v>
                </c:pt>
                <c:pt idx="328">
                  <c:v>128.850151794399</c:v>
                </c:pt>
                <c:pt idx="329">
                  <c:v>129.199731844453</c:v>
                </c:pt>
                <c:pt idx="330">
                  <c:v>129.943538581875</c:v>
                </c:pt>
                <c:pt idx="331">
                  <c:v>131.042019117965</c:v>
                </c:pt>
                <c:pt idx="332">
                  <c:v>129.938937568564</c:v>
                </c:pt>
                <c:pt idx="333">
                  <c:v>129.566924753411</c:v>
                </c:pt>
                <c:pt idx="334">
                  <c:v>129.733704363039</c:v>
                </c:pt>
                <c:pt idx="335">
                  <c:v>129.643588636504</c:v>
                </c:pt>
                <c:pt idx="336">
                  <c:v>129.58998174078</c:v>
                </c:pt>
                <c:pt idx="337">
                  <c:v>129.782516834575</c:v>
                </c:pt>
                <c:pt idx="338">
                  <c:v>129.652488128468</c:v>
                </c:pt>
                <c:pt idx="339">
                  <c:v>128.733777481519</c:v>
                </c:pt>
                <c:pt idx="340">
                  <c:v>128.851920414289</c:v>
                </c:pt>
                <c:pt idx="341">
                  <c:v>128.336126261507</c:v>
                </c:pt>
                <c:pt idx="342">
                  <c:v>128.370433432917</c:v>
                </c:pt>
                <c:pt idx="343">
                  <c:v>129.17749526037</c:v>
                </c:pt>
                <c:pt idx="344">
                  <c:v>130.166887866589</c:v>
                </c:pt>
                <c:pt idx="345">
                  <c:v>130.654754443745</c:v>
                </c:pt>
                <c:pt idx="346">
                  <c:v>131.068207173497</c:v>
                </c:pt>
                <c:pt idx="347">
                  <c:v>131.108305647115</c:v>
                </c:pt>
                <c:pt idx="348">
                  <c:v>131.147542261779</c:v>
                </c:pt>
                <c:pt idx="349">
                  <c:v>132.171386632176</c:v>
                </c:pt>
                <c:pt idx="350">
                  <c:v>131.015218883107</c:v>
                </c:pt>
                <c:pt idx="351">
                  <c:v>130.947700838595</c:v>
                </c:pt>
                <c:pt idx="352">
                  <c:v>131.071963538515</c:v>
                </c:pt>
                <c:pt idx="353">
                  <c:v>130.506567611741</c:v>
                </c:pt>
                <c:pt idx="354">
                  <c:v>130.80583607174</c:v>
                </c:pt>
                <c:pt idx="355">
                  <c:v>131.178383068141</c:v>
                </c:pt>
                <c:pt idx="356">
                  <c:v>130.972948870915</c:v>
                </c:pt>
                <c:pt idx="357">
                  <c:v>130.854256137173</c:v>
                </c:pt>
                <c:pt idx="358">
                  <c:v>131.597558124803</c:v>
                </c:pt>
                <c:pt idx="359">
                  <c:v>131.620497559183</c:v>
                </c:pt>
                <c:pt idx="360">
                  <c:v>131.895110458306</c:v>
                </c:pt>
                <c:pt idx="361">
                  <c:v>131.895977764752</c:v>
                </c:pt>
                <c:pt idx="362">
                  <c:v>132.306303598262</c:v>
                </c:pt>
                <c:pt idx="363">
                  <c:v>132.301941922705</c:v>
                </c:pt>
                <c:pt idx="364">
                  <c:v>132.450638310412</c:v>
                </c:pt>
                <c:pt idx="365">
                  <c:v>132.537622424295</c:v>
                </c:pt>
                <c:pt idx="366">
                  <c:v>132.492397064948</c:v>
                </c:pt>
                <c:pt idx="367">
                  <c:v>132.579445201184</c:v>
                </c:pt>
                <c:pt idx="368">
                  <c:v>132.326187533262</c:v>
                </c:pt>
                <c:pt idx="369">
                  <c:v>132.182933494774</c:v>
                </c:pt>
                <c:pt idx="370">
                  <c:v>132.583894510436</c:v>
                </c:pt>
                <c:pt idx="371">
                  <c:v>132.714780884884</c:v>
                </c:pt>
                <c:pt idx="372">
                  <c:v>132.760975764332</c:v>
                </c:pt>
                <c:pt idx="373">
                  <c:v>132.880096188623</c:v>
                </c:pt>
                <c:pt idx="374">
                  <c:v>132.663977837845</c:v>
                </c:pt>
                <c:pt idx="375">
                  <c:v>132.601508115848</c:v>
                </c:pt>
                <c:pt idx="376">
                  <c:v>132.744151220003</c:v>
                </c:pt>
                <c:pt idx="377">
                  <c:v>132.688505148726</c:v>
                </c:pt>
                <c:pt idx="378">
                  <c:v>132.459769421739</c:v>
                </c:pt>
                <c:pt idx="379">
                  <c:v>132.697878347865</c:v>
                </c:pt>
                <c:pt idx="380">
                  <c:v>132.992082061261</c:v>
                </c:pt>
                <c:pt idx="381">
                  <c:v>132.780301718419</c:v>
                </c:pt>
                <c:pt idx="382">
                  <c:v>132.780188709811</c:v>
                </c:pt>
                <c:pt idx="383">
                  <c:v>132.770562302924</c:v>
                </c:pt>
                <c:pt idx="384">
                  <c:v>132.946411491095</c:v>
                </c:pt>
                <c:pt idx="385">
                  <c:v>132.874891409695</c:v>
                </c:pt>
                <c:pt idx="386">
                  <c:v>132.75589798339</c:v>
                </c:pt>
                <c:pt idx="387">
                  <c:v>133.153955945367</c:v>
                </c:pt>
                <c:pt idx="388">
                  <c:v>133.568544733803</c:v>
                </c:pt>
                <c:pt idx="389">
                  <c:v>133.683098953681</c:v>
                </c:pt>
                <c:pt idx="390">
                  <c:v>134.095601043141</c:v>
                </c:pt>
                <c:pt idx="391">
                  <c:v>134.107243228879</c:v>
                </c:pt>
                <c:pt idx="392">
                  <c:v>134.180362455104</c:v>
                </c:pt>
                <c:pt idx="393">
                  <c:v>134.798230369867</c:v>
                </c:pt>
                <c:pt idx="394">
                  <c:v>134.755653776785</c:v>
                </c:pt>
                <c:pt idx="395">
                  <c:v>134.593306511619</c:v>
                </c:pt>
                <c:pt idx="396">
                  <c:v>134.689859204978</c:v>
                </c:pt>
                <c:pt idx="397">
                  <c:v>134.576182832652</c:v>
                </c:pt>
                <c:pt idx="398">
                  <c:v>134.717974717895</c:v>
                </c:pt>
                <c:pt idx="399">
                  <c:v>134.562912194084</c:v>
                </c:pt>
                <c:pt idx="400">
                  <c:v>134.768059499701</c:v>
                </c:pt>
                <c:pt idx="401">
                  <c:v>134.568010391163</c:v>
                </c:pt>
                <c:pt idx="402">
                  <c:v>134.588423917818</c:v>
                </c:pt>
                <c:pt idx="403">
                  <c:v>134.953989736775</c:v>
                </c:pt>
                <c:pt idx="404">
                  <c:v>134.624017193709</c:v>
                </c:pt>
                <c:pt idx="405">
                  <c:v>134.152345847749</c:v>
                </c:pt>
                <c:pt idx="406">
                  <c:v>134.574151771195</c:v>
                </c:pt>
                <c:pt idx="407">
                  <c:v>135.076423324921</c:v>
                </c:pt>
                <c:pt idx="408">
                  <c:v>135.367267562149</c:v>
                </c:pt>
                <c:pt idx="409">
                  <c:v>135.244824135311</c:v>
                </c:pt>
                <c:pt idx="410">
                  <c:v>135.60857990768</c:v>
                </c:pt>
                <c:pt idx="411">
                  <c:v>135.101358281082</c:v>
                </c:pt>
                <c:pt idx="412">
                  <c:v>135.204090659897</c:v>
                </c:pt>
                <c:pt idx="413">
                  <c:v>134.879930553504</c:v>
                </c:pt>
                <c:pt idx="414">
                  <c:v>135.169747597469</c:v>
                </c:pt>
                <c:pt idx="415">
                  <c:v>135.488623307272</c:v>
                </c:pt>
                <c:pt idx="416">
                  <c:v>135.604636829703</c:v>
                </c:pt>
                <c:pt idx="417">
                  <c:v>135.490853407808</c:v>
                </c:pt>
                <c:pt idx="418">
                  <c:v>135.441604884947</c:v>
                </c:pt>
                <c:pt idx="419">
                  <c:v>135.510877651293</c:v>
                </c:pt>
                <c:pt idx="420">
                  <c:v>135.568720701332</c:v>
                </c:pt>
                <c:pt idx="421">
                  <c:v>135.554263246114</c:v>
                </c:pt>
                <c:pt idx="422">
                  <c:v>135.347629382799</c:v>
                </c:pt>
                <c:pt idx="423">
                  <c:v>135.283458840707</c:v>
                </c:pt>
                <c:pt idx="424">
                  <c:v>135.226403804122</c:v>
                </c:pt>
                <c:pt idx="425">
                  <c:v>135.686728396957</c:v>
                </c:pt>
                <c:pt idx="426">
                  <c:v>135.856946392756</c:v>
                </c:pt>
                <c:pt idx="427">
                  <c:v>135.902895646372</c:v>
                </c:pt>
                <c:pt idx="428">
                  <c:v>136.133431253023</c:v>
                </c:pt>
                <c:pt idx="429">
                  <c:v>135.971996181118</c:v>
                </c:pt>
                <c:pt idx="430">
                  <c:v>136.173873602813</c:v>
                </c:pt>
                <c:pt idx="431">
                  <c:v>136.57694124603</c:v>
                </c:pt>
                <c:pt idx="432">
                  <c:v>136.711813410545</c:v>
                </c:pt>
                <c:pt idx="433">
                  <c:v>136.57039768548</c:v>
                </c:pt>
                <c:pt idx="434">
                  <c:v>136.453662225083</c:v>
                </c:pt>
                <c:pt idx="435">
                  <c:v>136.605511737232</c:v>
                </c:pt>
                <c:pt idx="436">
                  <c:v>136.574168721031</c:v>
                </c:pt>
                <c:pt idx="437">
                  <c:v>136.090253988864</c:v>
                </c:pt>
                <c:pt idx="438">
                  <c:v>135.970542116534</c:v>
                </c:pt>
                <c:pt idx="439">
                  <c:v>135.933941639987</c:v>
                </c:pt>
                <c:pt idx="440">
                  <c:v>135.758067418814</c:v>
                </c:pt>
                <c:pt idx="441">
                  <c:v>135.834132941654</c:v>
                </c:pt>
                <c:pt idx="442">
                  <c:v>135.597266256156</c:v>
                </c:pt>
                <c:pt idx="443">
                  <c:v>135.830414902882</c:v>
                </c:pt>
                <c:pt idx="444">
                  <c:v>135.90580477874</c:v>
                </c:pt>
                <c:pt idx="445">
                  <c:v>136.014633570154</c:v>
                </c:pt>
                <c:pt idx="446">
                  <c:v>135.998100304895</c:v>
                </c:pt>
                <c:pt idx="447">
                  <c:v>136.149275935926</c:v>
                </c:pt>
                <c:pt idx="448">
                  <c:v>136.241538860946</c:v>
                </c:pt>
                <c:pt idx="449">
                  <c:v>136.26508978621</c:v>
                </c:pt>
                <c:pt idx="450">
                  <c:v>136.146711308553</c:v>
                </c:pt>
                <c:pt idx="451">
                  <c:v>136.217751274532</c:v>
                </c:pt>
                <c:pt idx="452">
                  <c:v>136.319590039036</c:v>
                </c:pt>
                <c:pt idx="453">
                  <c:v>136.0262524057</c:v>
                </c:pt>
                <c:pt idx="454">
                  <c:v>136.246679795903</c:v>
                </c:pt>
                <c:pt idx="455">
                  <c:v>136.132660161667</c:v>
                </c:pt>
                <c:pt idx="456">
                  <c:v>136.339841062306</c:v>
                </c:pt>
                <c:pt idx="457">
                  <c:v>136.403463063808</c:v>
                </c:pt>
                <c:pt idx="458">
                  <c:v>136.422293479002</c:v>
                </c:pt>
                <c:pt idx="459">
                  <c:v>136.599276053616</c:v>
                </c:pt>
                <c:pt idx="460">
                  <c:v>136.470463324725</c:v>
                </c:pt>
                <c:pt idx="461">
                  <c:v>136.390755916378</c:v>
                </c:pt>
                <c:pt idx="462">
                  <c:v>136.398526537709</c:v>
                </c:pt>
                <c:pt idx="463">
                  <c:v>136.415538854423</c:v>
                </c:pt>
                <c:pt idx="464">
                  <c:v>136.356476027968</c:v>
                </c:pt>
                <c:pt idx="465">
                  <c:v>136.428445057418</c:v>
                </c:pt>
                <c:pt idx="466">
                  <c:v>136.371725512907</c:v>
                </c:pt>
                <c:pt idx="467">
                  <c:v>136.220307499899</c:v>
                </c:pt>
                <c:pt idx="468">
                  <c:v>136.388245755469</c:v>
                </c:pt>
                <c:pt idx="469">
                  <c:v>136.390554685925</c:v>
                </c:pt>
                <c:pt idx="470">
                  <c:v>136.334126458483</c:v>
                </c:pt>
                <c:pt idx="471">
                  <c:v>136.349499172414</c:v>
                </c:pt>
                <c:pt idx="472">
                  <c:v>136.44023700899</c:v>
                </c:pt>
                <c:pt idx="473">
                  <c:v>136.366007374834</c:v>
                </c:pt>
                <c:pt idx="474">
                  <c:v>136.347854399541</c:v>
                </c:pt>
                <c:pt idx="475">
                  <c:v>136.364855546828</c:v>
                </c:pt>
                <c:pt idx="476">
                  <c:v>136.433263287629</c:v>
                </c:pt>
                <c:pt idx="477">
                  <c:v>136.312537067704</c:v>
                </c:pt>
                <c:pt idx="478">
                  <c:v>136.32559839431</c:v>
                </c:pt>
                <c:pt idx="479">
                  <c:v>136.297622428247</c:v>
                </c:pt>
                <c:pt idx="480">
                  <c:v>136.233175304959</c:v>
                </c:pt>
                <c:pt idx="481">
                  <c:v>136.333815611288</c:v>
                </c:pt>
                <c:pt idx="482">
                  <c:v>136.423402424734</c:v>
                </c:pt>
                <c:pt idx="483">
                  <c:v>136.399055039102</c:v>
                </c:pt>
                <c:pt idx="484">
                  <c:v>136.422405176341</c:v>
                </c:pt>
                <c:pt idx="485">
                  <c:v>136.37517227593</c:v>
                </c:pt>
                <c:pt idx="486">
                  <c:v>136.451138099695</c:v>
                </c:pt>
                <c:pt idx="487">
                  <c:v>136.38295207796</c:v>
                </c:pt>
                <c:pt idx="488">
                  <c:v>136.607588524834</c:v>
                </c:pt>
                <c:pt idx="489">
                  <c:v>136.423928232187</c:v>
                </c:pt>
                <c:pt idx="490">
                  <c:v>136.437553708699</c:v>
                </c:pt>
                <c:pt idx="491">
                  <c:v>136.388739101689</c:v>
                </c:pt>
                <c:pt idx="492">
                  <c:v>136.379675724041</c:v>
                </c:pt>
                <c:pt idx="493">
                  <c:v>136.393858481404</c:v>
                </c:pt>
                <c:pt idx="494">
                  <c:v>136.334458160213</c:v>
                </c:pt>
                <c:pt idx="495">
                  <c:v>136.385895086384</c:v>
                </c:pt>
                <c:pt idx="496">
                  <c:v>136.335219295937</c:v>
                </c:pt>
                <c:pt idx="497">
                  <c:v>136.346793677227</c:v>
                </c:pt>
                <c:pt idx="498">
                  <c:v>136.393269959724</c:v>
                </c:pt>
                <c:pt idx="499">
                  <c:v>136.416640463849</c:v>
                </c:pt>
                <c:pt idx="500">
                  <c:v>136.43105917373</c:v>
                </c:pt>
                <c:pt idx="501">
                  <c:v>136.447420508821</c:v>
                </c:pt>
                <c:pt idx="502">
                  <c:v>136.460753855166</c:v>
                </c:pt>
                <c:pt idx="503">
                  <c:v>136.460611667191</c:v>
                </c:pt>
                <c:pt idx="504">
                  <c:v>136.48370946417</c:v>
                </c:pt>
                <c:pt idx="505">
                  <c:v>136.488301215087</c:v>
                </c:pt>
                <c:pt idx="506">
                  <c:v>136.488936224242</c:v>
                </c:pt>
                <c:pt idx="507">
                  <c:v>136.482353828431</c:v>
                </c:pt>
                <c:pt idx="508">
                  <c:v>136.440805822379</c:v>
                </c:pt>
                <c:pt idx="509">
                  <c:v>136.465418588305</c:v>
                </c:pt>
                <c:pt idx="510">
                  <c:v>136.451284934235</c:v>
                </c:pt>
                <c:pt idx="511">
                  <c:v>136.425143921453</c:v>
                </c:pt>
                <c:pt idx="512">
                  <c:v>136.487409905166</c:v>
                </c:pt>
                <c:pt idx="513">
                  <c:v>136.47864528427</c:v>
                </c:pt>
                <c:pt idx="514">
                  <c:v>136.462374866272</c:v>
                </c:pt>
                <c:pt idx="515">
                  <c:v>136.499440169529</c:v>
                </c:pt>
                <c:pt idx="516">
                  <c:v>136.499677070996</c:v>
                </c:pt>
                <c:pt idx="517">
                  <c:v>136.543200930558</c:v>
                </c:pt>
                <c:pt idx="518">
                  <c:v>136.505714126008</c:v>
                </c:pt>
                <c:pt idx="519">
                  <c:v>136.490670343743</c:v>
                </c:pt>
                <c:pt idx="520">
                  <c:v>136.526979644117</c:v>
                </c:pt>
                <c:pt idx="521">
                  <c:v>136.497762385053</c:v>
                </c:pt>
                <c:pt idx="522">
                  <c:v>136.479487044465</c:v>
                </c:pt>
                <c:pt idx="523">
                  <c:v>136.466748659818</c:v>
                </c:pt>
                <c:pt idx="524">
                  <c:v>136.467176025436</c:v>
                </c:pt>
                <c:pt idx="525">
                  <c:v>136.471013441367</c:v>
                </c:pt>
                <c:pt idx="526">
                  <c:v>136.508871874737</c:v>
                </c:pt>
                <c:pt idx="527">
                  <c:v>136.414875765516</c:v>
                </c:pt>
                <c:pt idx="528">
                  <c:v>136.45918661461</c:v>
                </c:pt>
                <c:pt idx="529">
                  <c:v>136.49524927166</c:v>
                </c:pt>
                <c:pt idx="530">
                  <c:v>136.51183245474</c:v>
                </c:pt>
                <c:pt idx="531">
                  <c:v>136.471259447449</c:v>
                </c:pt>
                <c:pt idx="532">
                  <c:v>136.495100224839</c:v>
                </c:pt>
                <c:pt idx="533">
                  <c:v>136.486648882482</c:v>
                </c:pt>
                <c:pt idx="534">
                  <c:v>136.475722904362</c:v>
                </c:pt>
                <c:pt idx="535">
                  <c:v>136.4754196273</c:v>
                </c:pt>
                <c:pt idx="536">
                  <c:v>136.472871069933</c:v>
                </c:pt>
                <c:pt idx="537">
                  <c:v>136.479203789221</c:v>
                </c:pt>
                <c:pt idx="538">
                  <c:v>136.481969459324</c:v>
                </c:pt>
                <c:pt idx="539">
                  <c:v>136.489278685803</c:v>
                </c:pt>
                <c:pt idx="540">
                  <c:v>136.502562884073</c:v>
                </c:pt>
                <c:pt idx="541">
                  <c:v>136.502734546128</c:v>
                </c:pt>
                <c:pt idx="542">
                  <c:v>136.510410767125</c:v>
                </c:pt>
                <c:pt idx="543">
                  <c:v>136.528868343395</c:v>
                </c:pt>
                <c:pt idx="544">
                  <c:v>136.513479829712</c:v>
                </c:pt>
                <c:pt idx="545">
                  <c:v>136.517790139991</c:v>
                </c:pt>
                <c:pt idx="546">
                  <c:v>136.517860335548</c:v>
                </c:pt>
                <c:pt idx="547">
                  <c:v>136.523098759722</c:v>
                </c:pt>
                <c:pt idx="548">
                  <c:v>136.516959297908</c:v>
                </c:pt>
                <c:pt idx="549">
                  <c:v>136.515393798742</c:v>
                </c:pt>
                <c:pt idx="550">
                  <c:v>136.505000851167</c:v>
                </c:pt>
                <c:pt idx="551">
                  <c:v>136.493920216515</c:v>
                </c:pt>
                <c:pt idx="552">
                  <c:v>136.495384756354</c:v>
                </c:pt>
                <c:pt idx="553">
                  <c:v>136.492533244033</c:v>
                </c:pt>
                <c:pt idx="554">
                  <c:v>136.488918833685</c:v>
                </c:pt>
                <c:pt idx="555">
                  <c:v>136.491852469086</c:v>
                </c:pt>
                <c:pt idx="556">
                  <c:v>136.495579850384</c:v>
                </c:pt>
                <c:pt idx="557">
                  <c:v>136.509708692793</c:v>
                </c:pt>
                <c:pt idx="558">
                  <c:v>136.509368683153</c:v>
                </c:pt>
                <c:pt idx="559">
                  <c:v>136.511158309767</c:v>
                </c:pt>
                <c:pt idx="560">
                  <c:v>136.513235656206</c:v>
                </c:pt>
                <c:pt idx="561">
                  <c:v>136.509778017903</c:v>
                </c:pt>
                <c:pt idx="562">
                  <c:v>136.525021909902</c:v>
                </c:pt>
                <c:pt idx="563">
                  <c:v>136.509958875759</c:v>
                </c:pt>
                <c:pt idx="564">
                  <c:v>136.503635327461</c:v>
                </c:pt>
                <c:pt idx="565">
                  <c:v>136.503979945008</c:v>
                </c:pt>
                <c:pt idx="566">
                  <c:v>136.513366870197</c:v>
                </c:pt>
                <c:pt idx="567">
                  <c:v>136.505536983314</c:v>
                </c:pt>
                <c:pt idx="568">
                  <c:v>136.488996786668</c:v>
                </c:pt>
                <c:pt idx="569">
                  <c:v>136.486604140009</c:v>
                </c:pt>
                <c:pt idx="570">
                  <c:v>136.479093372087</c:v>
                </c:pt>
                <c:pt idx="571">
                  <c:v>136.485581854584</c:v>
                </c:pt>
                <c:pt idx="572">
                  <c:v>136.487719748013</c:v>
                </c:pt>
                <c:pt idx="573">
                  <c:v>136.480319339845</c:v>
                </c:pt>
                <c:pt idx="574">
                  <c:v>136.492994846551</c:v>
                </c:pt>
                <c:pt idx="575">
                  <c:v>136.497327075823</c:v>
                </c:pt>
                <c:pt idx="576">
                  <c:v>136.506618231904</c:v>
                </c:pt>
                <c:pt idx="577">
                  <c:v>136.49430665778</c:v>
                </c:pt>
                <c:pt idx="578">
                  <c:v>136.498471489399</c:v>
                </c:pt>
                <c:pt idx="579">
                  <c:v>136.499970958864</c:v>
                </c:pt>
                <c:pt idx="580">
                  <c:v>136.500808530776</c:v>
                </c:pt>
                <c:pt idx="581">
                  <c:v>136.519862687269</c:v>
                </c:pt>
                <c:pt idx="582">
                  <c:v>136.503730743657</c:v>
                </c:pt>
                <c:pt idx="583">
                  <c:v>136.497067422357</c:v>
                </c:pt>
                <c:pt idx="584">
                  <c:v>136.49261074244</c:v>
                </c:pt>
                <c:pt idx="585">
                  <c:v>136.489206421134</c:v>
                </c:pt>
                <c:pt idx="586">
                  <c:v>136.486796881353</c:v>
                </c:pt>
                <c:pt idx="587">
                  <c:v>136.486460988525</c:v>
                </c:pt>
                <c:pt idx="588">
                  <c:v>136.48861446652</c:v>
                </c:pt>
                <c:pt idx="589">
                  <c:v>136.489774497445</c:v>
                </c:pt>
                <c:pt idx="590">
                  <c:v>136.491422993039</c:v>
                </c:pt>
                <c:pt idx="591">
                  <c:v>136.500068737148</c:v>
                </c:pt>
                <c:pt idx="592">
                  <c:v>136.502718731397</c:v>
                </c:pt>
                <c:pt idx="593">
                  <c:v>136.501155519836</c:v>
                </c:pt>
                <c:pt idx="594">
                  <c:v>136.502345156404</c:v>
                </c:pt>
                <c:pt idx="595">
                  <c:v>136.504878406674</c:v>
                </c:pt>
                <c:pt idx="596">
                  <c:v>136.502651809414</c:v>
                </c:pt>
                <c:pt idx="597">
                  <c:v>136.498120238153</c:v>
                </c:pt>
                <c:pt idx="598">
                  <c:v>136.496703007414</c:v>
                </c:pt>
                <c:pt idx="599">
                  <c:v>136.500596756457</c:v>
                </c:pt>
                <c:pt idx="600">
                  <c:v>136.50243352109</c:v>
                </c:pt>
                <c:pt idx="601">
                  <c:v>136.499000870005</c:v>
                </c:pt>
                <c:pt idx="602">
                  <c:v>136.497504982876</c:v>
                </c:pt>
                <c:pt idx="603">
                  <c:v>136.499417840725</c:v>
                </c:pt>
                <c:pt idx="604">
                  <c:v>136.490633214438</c:v>
                </c:pt>
                <c:pt idx="605">
                  <c:v>136.498487819637</c:v>
                </c:pt>
                <c:pt idx="606">
                  <c:v>136.504740345305</c:v>
                </c:pt>
                <c:pt idx="607">
                  <c:v>136.506347602009</c:v>
                </c:pt>
                <c:pt idx="608">
                  <c:v>136.504300018331</c:v>
                </c:pt>
                <c:pt idx="609">
                  <c:v>136.512735096762</c:v>
                </c:pt>
                <c:pt idx="610">
                  <c:v>136.513680319991</c:v>
                </c:pt>
                <c:pt idx="611">
                  <c:v>136.510022780357</c:v>
                </c:pt>
                <c:pt idx="612">
                  <c:v>136.51925636018</c:v>
                </c:pt>
                <c:pt idx="613">
                  <c:v>136.513163027712</c:v>
                </c:pt>
                <c:pt idx="614">
                  <c:v>136.507344779152</c:v>
                </c:pt>
                <c:pt idx="615">
                  <c:v>136.509600337249</c:v>
                </c:pt>
                <c:pt idx="616">
                  <c:v>136.509772611169</c:v>
                </c:pt>
                <c:pt idx="617">
                  <c:v>136.505792299414</c:v>
                </c:pt>
                <c:pt idx="618">
                  <c:v>136.510419191897</c:v>
                </c:pt>
                <c:pt idx="619">
                  <c:v>136.510762072953</c:v>
                </c:pt>
                <c:pt idx="620">
                  <c:v>136.514091289958</c:v>
                </c:pt>
                <c:pt idx="621">
                  <c:v>136.516042573928</c:v>
                </c:pt>
                <c:pt idx="622">
                  <c:v>136.507155592822</c:v>
                </c:pt>
                <c:pt idx="623">
                  <c:v>136.516807287102</c:v>
                </c:pt>
                <c:pt idx="624">
                  <c:v>136.513991753144</c:v>
                </c:pt>
                <c:pt idx="625">
                  <c:v>136.522918878669</c:v>
                </c:pt>
                <c:pt idx="626">
                  <c:v>136.51459304442</c:v>
                </c:pt>
                <c:pt idx="627">
                  <c:v>136.511061737594</c:v>
                </c:pt>
                <c:pt idx="628">
                  <c:v>136.512187023442</c:v>
                </c:pt>
                <c:pt idx="629">
                  <c:v>136.511229226843</c:v>
                </c:pt>
                <c:pt idx="630">
                  <c:v>136.5104091588</c:v>
                </c:pt>
                <c:pt idx="631">
                  <c:v>136.503739809202</c:v>
                </c:pt>
                <c:pt idx="632">
                  <c:v>136.509387744795</c:v>
                </c:pt>
                <c:pt idx="633">
                  <c:v>136.509713320817</c:v>
                </c:pt>
                <c:pt idx="634">
                  <c:v>136.513134836926</c:v>
                </c:pt>
                <c:pt idx="635">
                  <c:v>136.511908919424</c:v>
                </c:pt>
                <c:pt idx="636">
                  <c:v>136.515784408578</c:v>
                </c:pt>
                <c:pt idx="637">
                  <c:v>136.516092736562</c:v>
                </c:pt>
                <c:pt idx="638">
                  <c:v>136.515056379225</c:v>
                </c:pt>
                <c:pt idx="639">
                  <c:v>136.519384151788</c:v>
                </c:pt>
                <c:pt idx="640">
                  <c:v>136.514127345736</c:v>
                </c:pt>
                <c:pt idx="641">
                  <c:v>136.513493987192</c:v>
                </c:pt>
                <c:pt idx="642">
                  <c:v>136.511720740067</c:v>
                </c:pt>
                <c:pt idx="643">
                  <c:v>136.511134535697</c:v>
                </c:pt>
                <c:pt idx="644">
                  <c:v>136.510552060673</c:v>
                </c:pt>
                <c:pt idx="645">
                  <c:v>136.511644368972</c:v>
                </c:pt>
                <c:pt idx="646">
                  <c:v>136.512498367318</c:v>
                </c:pt>
                <c:pt idx="647">
                  <c:v>136.510057225218</c:v>
                </c:pt>
                <c:pt idx="648">
                  <c:v>136.507701564944</c:v>
                </c:pt>
                <c:pt idx="649">
                  <c:v>136.509068526256</c:v>
                </c:pt>
                <c:pt idx="650">
                  <c:v>136.512692408955</c:v>
                </c:pt>
                <c:pt idx="651">
                  <c:v>136.514656463033</c:v>
                </c:pt>
                <c:pt idx="652">
                  <c:v>136.511975478104</c:v>
                </c:pt>
                <c:pt idx="653">
                  <c:v>136.516017826832</c:v>
                </c:pt>
                <c:pt idx="654">
                  <c:v>136.515356591022</c:v>
                </c:pt>
                <c:pt idx="655">
                  <c:v>136.514823658208</c:v>
                </c:pt>
                <c:pt idx="656">
                  <c:v>136.515976910466</c:v>
                </c:pt>
                <c:pt idx="657">
                  <c:v>136.517101237069</c:v>
                </c:pt>
                <c:pt idx="658">
                  <c:v>136.515846647798</c:v>
                </c:pt>
                <c:pt idx="659">
                  <c:v>136.514270529594</c:v>
                </c:pt>
                <c:pt idx="660">
                  <c:v>136.518011610219</c:v>
                </c:pt>
                <c:pt idx="661">
                  <c:v>136.514669412722</c:v>
                </c:pt>
                <c:pt idx="662">
                  <c:v>136.516175049068</c:v>
                </c:pt>
                <c:pt idx="663">
                  <c:v>136.518191091447</c:v>
                </c:pt>
                <c:pt idx="664">
                  <c:v>136.516498934002</c:v>
                </c:pt>
                <c:pt idx="665">
                  <c:v>136.516327026681</c:v>
                </c:pt>
                <c:pt idx="666">
                  <c:v>136.514592295681</c:v>
                </c:pt>
                <c:pt idx="667">
                  <c:v>136.51654666859</c:v>
                </c:pt>
                <c:pt idx="668">
                  <c:v>136.516500948939</c:v>
                </c:pt>
                <c:pt idx="669">
                  <c:v>136.51857199439</c:v>
                </c:pt>
                <c:pt idx="670">
                  <c:v>136.517958367812</c:v>
                </c:pt>
                <c:pt idx="671">
                  <c:v>136.51729387944</c:v>
                </c:pt>
                <c:pt idx="672">
                  <c:v>136.51574149278</c:v>
                </c:pt>
                <c:pt idx="673">
                  <c:v>136.517932078701</c:v>
                </c:pt>
                <c:pt idx="674">
                  <c:v>136.515440186045</c:v>
                </c:pt>
                <c:pt idx="675">
                  <c:v>136.51711290753</c:v>
                </c:pt>
                <c:pt idx="676">
                  <c:v>136.517178350276</c:v>
                </c:pt>
                <c:pt idx="677">
                  <c:v>136.518930367266</c:v>
                </c:pt>
                <c:pt idx="678">
                  <c:v>136.516226250723</c:v>
                </c:pt>
                <c:pt idx="679">
                  <c:v>136.514790065925</c:v>
                </c:pt>
                <c:pt idx="680">
                  <c:v>136.512159908232</c:v>
                </c:pt>
                <c:pt idx="681">
                  <c:v>136.514254245943</c:v>
                </c:pt>
                <c:pt idx="682">
                  <c:v>136.515280378754</c:v>
                </c:pt>
                <c:pt idx="683">
                  <c:v>136.516925859178</c:v>
                </c:pt>
                <c:pt idx="684">
                  <c:v>136.515821863792</c:v>
                </c:pt>
                <c:pt idx="685">
                  <c:v>136.515621997427</c:v>
                </c:pt>
                <c:pt idx="686">
                  <c:v>136.518385528863</c:v>
                </c:pt>
                <c:pt idx="687">
                  <c:v>136.51895701423</c:v>
                </c:pt>
                <c:pt idx="688">
                  <c:v>136.517950923377</c:v>
                </c:pt>
                <c:pt idx="689">
                  <c:v>136.519308502845</c:v>
                </c:pt>
                <c:pt idx="690">
                  <c:v>136.520454513868</c:v>
                </c:pt>
                <c:pt idx="691">
                  <c:v>136.519943843224</c:v>
                </c:pt>
                <c:pt idx="692">
                  <c:v>136.519277742799</c:v>
                </c:pt>
                <c:pt idx="693">
                  <c:v>136.518933790514</c:v>
                </c:pt>
                <c:pt idx="694">
                  <c:v>136.51908506675</c:v>
                </c:pt>
                <c:pt idx="695">
                  <c:v>136.518778127043</c:v>
                </c:pt>
                <c:pt idx="696">
                  <c:v>136.519633696467</c:v>
                </c:pt>
                <c:pt idx="697">
                  <c:v>136.517844754229</c:v>
                </c:pt>
                <c:pt idx="698">
                  <c:v>136.51640807179</c:v>
                </c:pt>
                <c:pt idx="699">
                  <c:v>136.517383643735</c:v>
                </c:pt>
                <c:pt idx="700">
                  <c:v>136.518066159184</c:v>
                </c:pt>
                <c:pt idx="701">
                  <c:v>136.517309876779</c:v>
                </c:pt>
                <c:pt idx="702">
                  <c:v>136.518927909569</c:v>
                </c:pt>
                <c:pt idx="703">
                  <c:v>136.517912789806</c:v>
                </c:pt>
                <c:pt idx="704">
                  <c:v>136.519259606521</c:v>
                </c:pt>
                <c:pt idx="705">
                  <c:v>136.519092630714</c:v>
                </c:pt>
                <c:pt idx="706">
                  <c:v>136.51939211085</c:v>
                </c:pt>
                <c:pt idx="707">
                  <c:v>136.519521120245</c:v>
                </c:pt>
                <c:pt idx="708">
                  <c:v>136.520237670989</c:v>
                </c:pt>
                <c:pt idx="709">
                  <c:v>136.518466275876</c:v>
                </c:pt>
                <c:pt idx="710">
                  <c:v>136.5202037089</c:v>
                </c:pt>
                <c:pt idx="711">
                  <c:v>136.519720423122</c:v>
                </c:pt>
                <c:pt idx="712">
                  <c:v>136.518466316371</c:v>
                </c:pt>
                <c:pt idx="713">
                  <c:v>136.518503369624</c:v>
                </c:pt>
                <c:pt idx="714">
                  <c:v>136.519418248521</c:v>
                </c:pt>
                <c:pt idx="715">
                  <c:v>136.519126467637</c:v>
                </c:pt>
                <c:pt idx="716">
                  <c:v>136.518533004261</c:v>
                </c:pt>
                <c:pt idx="717">
                  <c:v>136.519580406412</c:v>
                </c:pt>
                <c:pt idx="718">
                  <c:v>136.520735546756</c:v>
                </c:pt>
                <c:pt idx="719">
                  <c:v>136.520194459976</c:v>
                </c:pt>
                <c:pt idx="720">
                  <c:v>136.520909859332</c:v>
                </c:pt>
                <c:pt idx="721">
                  <c:v>136.521181742701</c:v>
                </c:pt>
                <c:pt idx="722">
                  <c:v>136.519420730628</c:v>
                </c:pt>
                <c:pt idx="723">
                  <c:v>136.519545570641</c:v>
                </c:pt>
                <c:pt idx="724">
                  <c:v>136.519719612345</c:v>
                </c:pt>
                <c:pt idx="725">
                  <c:v>136.519244904544</c:v>
                </c:pt>
                <c:pt idx="726">
                  <c:v>136.519645205416</c:v>
                </c:pt>
                <c:pt idx="727">
                  <c:v>136.519599197821</c:v>
                </c:pt>
                <c:pt idx="728">
                  <c:v>136.519309698375</c:v>
                </c:pt>
                <c:pt idx="729">
                  <c:v>136.5188264267</c:v>
                </c:pt>
                <c:pt idx="730">
                  <c:v>136.520281378222</c:v>
                </c:pt>
                <c:pt idx="731">
                  <c:v>136.520111804162</c:v>
                </c:pt>
                <c:pt idx="732">
                  <c:v>136.519425174244</c:v>
                </c:pt>
                <c:pt idx="733">
                  <c:v>136.519570628397</c:v>
                </c:pt>
                <c:pt idx="734">
                  <c:v>136.519260508497</c:v>
                </c:pt>
                <c:pt idx="735">
                  <c:v>136.520671259326</c:v>
                </c:pt>
                <c:pt idx="736">
                  <c:v>136.520766673441</c:v>
                </c:pt>
                <c:pt idx="737">
                  <c:v>136.521247047802</c:v>
                </c:pt>
                <c:pt idx="738">
                  <c:v>136.521340298338</c:v>
                </c:pt>
                <c:pt idx="739">
                  <c:v>136.52172205152</c:v>
                </c:pt>
                <c:pt idx="740">
                  <c:v>136.52159494505</c:v>
                </c:pt>
                <c:pt idx="741">
                  <c:v>136.521638080629</c:v>
                </c:pt>
                <c:pt idx="742">
                  <c:v>136.522226615845</c:v>
                </c:pt>
                <c:pt idx="743">
                  <c:v>136.521441662567</c:v>
                </c:pt>
                <c:pt idx="744">
                  <c:v>136.521567893434</c:v>
                </c:pt>
                <c:pt idx="745">
                  <c:v>136.521090402182</c:v>
                </c:pt>
                <c:pt idx="746">
                  <c:v>136.5221208718</c:v>
                </c:pt>
                <c:pt idx="747">
                  <c:v>136.521650254006</c:v>
                </c:pt>
                <c:pt idx="748">
                  <c:v>136.521651168432</c:v>
                </c:pt>
                <c:pt idx="749">
                  <c:v>136.52098892074</c:v>
                </c:pt>
                <c:pt idx="750">
                  <c:v>136.521502879647</c:v>
                </c:pt>
                <c:pt idx="751">
                  <c:v>136.521062631412</c:v>
                </c:pt>
                <c:pt idx="752">
                  <c:v>136.521137093175</c:v>
                </c:pt>
                <c:pt idx="753">
                  <c:v>136.521231750012</c:v>
                </c:pt>
                <c:pt idx="754">
                  <c:v>136.521391682047</c:v>
                </c:pt>
                <c:pt idx="755">
                  <c:v>136.52142962929</c:v>
                </c:pt>
                <c:pt idx="756">
                  <c:v>136.521534889645</c:v>
                </c:pt>
                <c:pt idx="757">
                  <c:v>136.521214946836</c:v>
                </c:pt>
                <c:pt idx="758">
                  <c:v>136.521643766425</c:v>
                </c:pt>
                <c:pt idx="759">
                  <c:v>136.521544708641</c:v>
                </c:pt>
                <c:pt idx="760">
                  <c:v>136.521213666709</c:v>
                </c:pt>
                <c:pt idx="761">
                  <c:v>136.521092399065</c:v>
                </c:pt>
                <c:pt idx="762">
                  <c:v>136.521433252874</c:v>
                </c:pt>
                <c:pt idx="763">
                  <c:v>136.521411849596</c:v>
                </c:pt>
                <c:pt idx="764">
                  <c:v>136.521371521502</c:v>
                </c:pt>
                <c:pt idx="765">
                  <c:v>136.521277123462</c:v>
                </c:pt>
                <c:pt idx="766">
                  <c:v>136.52140602319</c:v>
                </c:pt>
                <c:pt idx="767">
                  <c:v>136.52161701968</c:v>
                </c:pt>
                <c:pt idx="768">
                  <c:v>136.521643847129</c:v>
                </c:pt>
                <c:pt idx="769">
                  <c:v>136.521534440863</c:v>
                </c:pt>
                <c:pt idx="770">
                  <c:v>136.52180283252</c:v>
                </c:pt>
                <c:pt idx="771">
                  <c:v>136.521812092627</c:v>
                </c:pt>
                <c:pt idx="772">
                  <c:v>136.522003811631</c:v>
                </c:pt>
                <c:pt idx="773">
                  <c:v>136.521914288494</c:v>
                </c:pt>
                <c:pt idx="774">
                  <c:v>136.521780780897</c:v>
                </c:pt>
                <c:pt idx="775">
                  <c:v>136.521647883553</c:v>
                </c:pt>
                <c:pt idx="776">
                  <c:v>136.521631295877</c:v>
                </c:pt>
                <c:pt idx="777">
                  <c:v>136.521579132382</c:v>
                </c:pt>
                <c:pt idx="778">
                  <c:v>136.521655432177</c:v>
                </c:pt>
                <c:pt idx="779">
                  <c:v>136.521547880602</c:v>
                </c:pt>
                <c:pt idx="780">
                  <c:v>136.521226767711</c:v>
                </c:pt>
                <c:pt idx="781">
                  <c:v>136.521511523384</c:v>
                </c:pt>
                <c:pt idx="782">
                  <c:v>136.521558232916</c:v>
                </c:pt>
                <c:pt idx="783">
                  <c:v>136.521725622165</c:v>
                </c:pt>
                <c:pt idx="784">
                  <c:v>136.521746855709</c:v>
                </c:pt>
                <c:pt idx="785">
                  <c:v>136.52185058396</c:v>
                </c:pt>
                <c:pt idx="786">
                  <c:v>136.521964567084</c:v>
                </c:pt>
                <c:pt idx="787">
                  <c:v>136.521819836925</c:v>
                </c:pt>
                <c:pt idx="788">
                  <c:v>136.52181521473</c:v>
                </c:pt>
                <c:pt idx="789">
                  <c:v>136.521790788449</c:v>
                </c:pt>
                <c:pt idx="790">
                  <c:v>136.521519871503</c:v>
                </c:pt>
                <c:pt idx="791">
                  <c:v>136.521571534701</c:v>
                </c:pt>
                <c:pt idx="792">
                  <c:v>136.521451770493</c:v>
                </c:pt>
                <c:pt idx="793">
                  <c:v>136.521584294638</c:v>
                </c:pt>
                <c:pt idx="794">
                  <c:v>136.521402643</c:v>
                </c:pt>
                <c:pt idx="795">
                  <c:v>136.521442390035</c:v>
                </c:pt>
                <c:pt idx="796">
                  <c:v>136.521522437744</c:v>
                </c:pt>
                <c:pt idx="797">
                  <c:v>136.521551435808</c:v>
                </c:pt>
                <c:pt idx="798">
                  <c:v>136.521564273063</c:v>
                </c:pt>
                <c:pt idx="799">
                  <c:v>136.521527773532</c:v>
                </c:pt>
                <c:pt idx="800">
                  <c:v>136.521532883314</c:v>
                </c:pt>
                <c:pt idx="801">
                  <c:v>136.521496242013</c:v>
                </c:pt>
                <c:pt idx="802">
                  <c:v>136.521580566981</c:v>
                </c:pt>
                <c:pt idx="803">
                  <c:v>136.521542492477</c:v>
                </c:pt>
                <c:pt idx="804">
                  <c:v>136.521566543692</c:v>
                </c:pt>
                <c:pt idx="805">
                  <c:v>136.52151024684</c:v>
                </c:pt>
                <c:pt idx="806">
                  <c:v>136.521467760474</c:v>
                </c:pt>
                <c:pt idx="807">
                  <c:v>136.521481402095</c:v>
                </c:pt>
                <c:pt idx="808">
                  <c:v>136.521460909132</c:v>
                </c:pt>
                <c:pt idx="809">
                  <c:v>136.521431107621</c:v>
                </c:pt>
                <c:pt idx="810">
                  <c:v>136.521472835835</c:v>
                </c:pt>
                <c:pt idx="811">
                  <c:v>136.521493357469</c:v>
                </c:pt>
                <c:pt idx="812">
                  <c:v>136.52153944359</c:v>
                </c:pt>
                <c:pt idx="813">
                  <c:v>136.521444891353</c:v>
                </c:pt>
                <c:pt idx="814">
                  <c:v>136.521499306808</c:v>
                </c:pt>
                <c:pt idx="815">
                  <c:v>136.521485491698</c:v>
                </c:pt>
                <c:pt idx="816">
                  <c:v>136.521522784135</c:v>
                </c:pt>
                <c:pt idx="817">
                  <c:v>136.521576661917</c:v>
                </c:pt>
                <c:pt idx="818">
                  <c:v>136.521536462105</c:v>
                </c:pt>
                <c:pt idx="819">
                  <c:v>136.521479412637</c:v>
                </c:pt>
                <c:pt idx="820">
                  <c:v>136.521520710026</c:v>
                </c:pt>
                <c:pt idx="821">
                  <c:v>136.521619590684</c:v>
                </c:pt>
                <c:pt idx="822">
                  <c:v>136.521543504392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9144"/>
        <c:axId val="2094806056"/>
      </c:lineChart>
      <c:catAx>
        <c:axId val="208096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06056"/>
        <c:crosses val="autoZero"/>
        <c:auto val="1"/>
        <c:lblAlgn val="ctr"/>
        <c:lblOffset val="100"/>
        <c:noMultiLvlLbl val="0"/>
      </c:catAx>
      <c:valAx>
        <c:axId val="209480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1.92615953360609</c:v>
                </c:pt>
                <c:pt idx="2">
                  <c:v>8.81765224126687</c:v>
                </c:pt>
                <c:pt idx="3">
                  <c:v>18.5497452125788</c:v>
                </c:pt>
                <c:pt idx="4">
                  <c:v>20.8025538738455</c:v>
                </c:pt>
                <c:pt idx="5">
                  <c:v>14.8430266389439</c:v>
                </c:pt>
                <c:pt idx="6">
                  <c:v>12.0813310234834</c:v>
                </c:pt>
                <c:pt idx="7">
                  <c:v>2.99979313582164</c:v>
                </c:pt>
                <c:pt idx="8">
                  <c:v>-3.10862446895044E-15</c:v>
                </c:pt>
                <c:pt idx="9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1.92615953360609</c:v>
                </c:pt>
                <c:pt idx="2">
                  <c:v>7.57715628717651</c:v>
                </c:pt>
                <c:pt idx="3">
                  <c:v>10.4177565508276</c:v>
                </c:pt>
                <c:pt idx="4">
                  <c:v>19.1927640850211</c:v>
                </c:pt>
                <c:pt idx="5">
                  <c:v>0.122618695178681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0.685663579515725</c:v>
                </c:pt>
                <c:pt idx="3">
                  <c:v>0.685663579515725</c:v>
                </c:pt>
                <c:pt idx="4">
                  <c:v>16.9399554237544</c:v>
                </c:pt>
                <c:pt idx="5">
                  <c:v>6.08214593008031</c:v>
                </c:pt>
                <c:pt idx="6">
                  <c:v>2.76169561546052</c:v>
                </c:pt>
                <c:pt idx="7">
                  <c:v>9.08153788766175</c:v>
                </c:pt>
                <c:pt idx="8">
                  <c:v>2.99979313582165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22216"/>
        <c:axId val="-2101829944"/>
      </c:lineChart>
      <c:catAx>
        <c:axId val="-20692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29944"/>
        <c:crosses val="autoZero"/>
        <c:auto val="1"/>
        <c:lblAlgn val="ctr"/>
        <c:lblOffset val="100"/>
        <c:noMultiLvlLbl val="0"/>
      </c:catAx>
      <c:valAx>
        <c:axId val="-210182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2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-3.10862446895044E-15</c:v>
                </c:pt>
                <c:pt idx="1">
                  <c:v>1.20671767166449</c:v>
                </c:pt>
                <c:pt idx="2">
                  <c:v>7.67398334721473</c:v>
                </c:pt>
                <c:pt idx="3">
                  <c:v>9.39190726271735</c:v>
                </c:pt>
                <c:pt idx="4">
                  <c:v>16.1758486243436</c:v>
                </c:pt>
                <c:pt idx="5">
                  <c:v>17.6590824866531</c:v>
                </c:pt>
                <c:pt idx="6">
                  <c:v>8.73636160374522</c:v>
                </c:pt>
                <c:pt idx="7">
                  <c:v>1.62719277101551</c:v>
                </c:pt>
                <c:pt idx="8">
                  <c:v>-6.43929354282591E-15</c:v>
                </c:pt>
                <c:pt idx="9">
                  <c:v>-6.43929354282591E-15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1.20671767166449</c:v>
                </c:pt>
                <c:pt idx="2">
                  <c:v>6.46726567555024</c:v>
                </c:pt>
                <c:pt idx="3">
                  <c:v>1.71792391550262</c:v>
                </c:pt>
                <c:pt idx="4">
                  <c:v>6.78394136162623</c:v>
                </c:pt>
                <c:pt idx="5">
                  <c:v>17.5260117600782</c:v>
                </c:pt>
                <c:pt idx="6">
                  <c:v>0.228554526505242</c:v>
                </c:pt>
                <c:pt idx="7">
                  <c:v>0.434077909536814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16.0427778977686</c:v>
                </c:pt>
                <c:pt idx="6">
                  <c:v>9.151275409413151</c:v>
                </c:pt>
                <c:pt idx="7">
                  <c:v>7.54324674226652</c:v>
                </c:pt>
                <c:pt idx="8">
                  <c:v>1.62719277101552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00808"/>
        <c:axId val="2087477016"/>
      </c:lineChart>
      <c:catAx>
        <c:axId val="-206980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477016"/>
        <c:crosses val="autoZero"/>
        <c:auto val="1"/>
        <c:lblAlgn val="ctr"/>
        <c:lblOffset val="100"/>
        <c:noMultiLvlLbl val="0"/>
      </c:catAx>
      <c:valAx>
        <c:axId val="208747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10.4190445231968</c:v>
                </c:pt>
                <c:pt idx="2">
                  <c:v>0.532526959603191</c:v>
                </c:pt>
                <c:pt idx="3">
                  <c:v>8.9582641907153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10.4190445231968</c:v>
                </c:pt>
                <c:pt idx="2">
                  <c:v>0.0</c:v>
                </c:pt>
                <c:pt idx="3">
                  <c:v>8.598796421775569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9.88651756359361</c:v>
                </c:pt>
                <c:pt idx="3">
                  <c:v>0.173059190663452</c:v>
                </c:pt>
                <c:pt idx="4">
                  <c:v>8.95826419071531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42200"/>
        <c:axId val="-2101974792"/>
      </c:lineChart>
      <c:catAx>
        <c:axId val="-210184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974792"/>
        <c:crosses val="autoZero"/>
        <c:auto val="1"/>
        <c:lblAlgn val="ctr"/>
        <c:lblOffset val="100"/>
        <c:noMultiLvlLbl val="0"/>
      </c:catAx>
      <c:valAx>
        <c:axId val="-210197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4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4"/>
  <sheetViews>
    <sheetView tabSelected="1" topLeftCell="A808" workbookViewId="0">
      <selection activeCell="B824" sqref="B824:G824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17613159.6724765</v>
      </c>
      <c r="C2">
        <v>1114194.49760464</v>
      </c>
      <c r="D2">
        <v>9901437.1020796895</v>
      </c>
      <c r="E2">
        <v>3829599.43571431</v>
      </c>
      <c r="F2">
        <v>1321589.13476397</v>
      </c>
      <c r="G2">
        <v>1446339.5023139301</v>
      </c>
    </row>
    <row r="3" spans="1:7">
      <c r="A3">
        <v>2</v>
      </c>
      <c r="B3">
        <v>14619952.4847691</v>
      </c>
      <c r="C3">
        <v>5776442.8063768502</v>
      </c>
      <c r="D3">
        <v>4581937.60717298</v>
      </c>
      <c r="E3">
        <v>3984779.2075114702</v>
      </c>
      <c r="F3">
        <v>132158.91347639699</v>
      </c>
      <c r="G3">
        <v>144633.95023139301</v>
      </c>
    </row>
    <row r="4" spans="1:7">
      <c r="A4">
        <v>3</v>
      </c>
      <c r="B4">
        <v>14626347.4520368</v>
      </c>
      <c r="C4">
        <v>5783295.1895866096</v>
      </c>
      <c r="D4">
        <v>4581553.29648971</v>
      </c>
      <c r="E4">
        <v>3984915.0355000002</v>
      </c>
      <c r="F4">
        <v>132054.21493374399</v>
      </c>
      <c r="G4">
        <v>144529.71552673099</v>
      </c>
    </row>
    <row r="5" spans="1:7">
      <c r="A5">
        <v>4</v>
      </c>
      <c r="B5">
        <v>14621407.9135406</v>
      </c>
      <c r="C5">
        <v>5778418.1025507404</v>
      </c>
      <c r="D5">
        <v>4581502.8927752702</v>
      </c>
      <c r="E5">
        <v>3984915.0355000002</v>
      </c>
      <c r="F5">
        <v>132053.92061282799</v>
      </c>
      <c r="G5">
        <v>144517.96210173299</v>
      </c>
    </row>
    <row r="6" spans="1:7">
      <c r="A6">
        <v>5</v>
      </c>
      <c r="B6">
        <v>14622677.6391626</v>
      </c>
      <c r="C6">
        <v>5779722.70062075</v>
      </c>
      <c r="D6">
        <v>4581439.0154091502</v>
      </c>
      <c r="E6">
        <v>3984915.0355000002</v>
      </c>
      <c r="F6">
        <v>132072.818315004</v>
      </c>
      <c r="G6">
        <v>144528.06931767901</v>
      </c>
    </row>
    <row r="7" spans="1:7">
      <c r="A7">
        <v>6</v>
      </c>
      <c r="B7">
        <v>14622275.8252756</v>
      </c>
      <c r="C7">
        <v>5779167.6613064604</v>
      </c>
      <c r="D7">
        <v>4581569.1857851902</v>
      </c>
      <c r="E7">
        <v>3984915.0355000002</v>
      </c>
      <c r="F7">
        <v>132073.025205577</v>
      </c>
      <c r="G7">
        <v>144550.91747835101</v>
      </c>
    </row>
    <row r="8" spans="1:7">
      <c r="A8">
        <v>7</v>
      </c>
      <c r="B8">
        <v>14622427.9528147</v>
      </c>
      <c r="C8">
        <v>5779284.7260511303</v>
      </c>
      <c r="D8">
        <v>4581607.8207754903</v>
      </c>
      <c r="E8">
        <v>3984915.0355000002</v>
      </c>
      <c r="F8">
        <v>132073.11611867501</v>
      </c>
      <c r="G8">
        <v>144547.25436935999</v>
      </c>
    </row>
    <row r="9" spans="1:7">
      <c r="A9">
        <v>8</v>
      </c>
      <c r="B9">
        <v>14625308.2301799</v>
      </c>
      <c r="C9">
        <v>5782693.6958559696</v>
      </c>
      <c r="D9">
        <v>4581230.6451917198</v>
      </c>
      <c r="E9">
        <v>3984914.1218316499</v>
      </c>
      <c r="F9">
        <v>131962.619180179</v>
      </c>
      <c r="G9">
        <v>144507.14812037</v>
      </c>
    </row>
    <row r="10" spans="1:7">
      <c r="A10">
        <v>9</v>
      </c>
      <c r="B10">
        <v>14624171.4776519</v>
      </c>
      <c r="C10">
        <v>5780771.1742446302</v>
      </c>
      <c r="D10">
        <v>4581738.1741511701</v>
      </c>
      <c r="E10">
        <v>3984915.0355000002</v>
      </c>
      <c r="F10">
        <v>132136.408550669</v>
      </c>
      <c r="G10">
        <v>144610.68520545901</v>
      </c>
    </row>
    <row r="11" spans="1:7">
      <c r="A11">
        <v>10</v>
      </c>
      <c r="B11">
        <v>14630905.7990012</v>
      </c>
      <c r="C11">
        <v>5787714.2049809303</v>
      </c>
      <c r="D11">
        <v>4581527.3984001996</v>
      </c>
      <c r="E11">
        <v>3984978.5891497</v>
      </c>
      <c r="F11">
        <v>132085.37576744999</v>
      </c>
      <c r="G11">
        <v>144600.23070288601</v>
      </c>
    </row>
    <row r="12" spans="1:7">
      <c r="A12">
        <v>11</v>
      </c>
      <c r="B12">
        <v>14625764.681854701</v>
      </c>
      <c r="C12">
        <v>5782827.0737076001</v>
      </c>
      <c r="D12">
        <v>4581454.5268409997</v>
      </c>
      <c r="E12">
        <v>3984914.7288915999</v>
      </c>
      <c r="F12">
        <v>132011.58818424901</v>
      </c>
      <c r="G12">
        <v>144556.76423027099</v>
      </c>
    </row>
    <row r="13" spans="1:7">
      <c r="A13">
        <v>12</v>
      </c>
      <c r="B13">
        <v>14620136.695184899</v>
      </c>
      <c r="C13">
        <v>5781245.2635361897</v>
      </c>
      <c r="D13">
        <v>4578167.4044476403</v>
      </c>
      <c r="E13">
        <v>3985007.7592655499</v>
      </c>
      <c r="F13">
        <v>131757.53198361801</v>
      </c>
      <c r="G13">
        <v>143958.735951871</v>
      </c>
    </row>
    <row r="14" spans="1:7">
      <c r="A14">
        <v>13</v>
      </c>
      <c r="B14">
        <v>14603771.3984359</v>
      </c>
      <c r="C14">
        <v>5759014.67788863</v>
      </c>
      <c r="D14">
        <v>4583104.2077344302</v>
      </c>
      <c r="E14">
        <v>3984383.8647258198</v>
      </c>
      <c r="F14">
        <v>132431.27289477899</v>
      </c>
      <c r="G14">
        <v>144837.37519227699</v>
      </c>
    </row>
    <row r="15" spans="1:7">
      <c r="A15">
        <v>14</v>
      </c>
      <c r="B15">
        <v>14587595.909164799</v>
      </c>
      <c r="C15">
        <v>5741583.2007583398</v>
      </c>
      <c r="D15">
        <v>4584276.5756408898</v>
      </c>
      <c r="E15">
        <v>3983988.0986215901</v>
      </c>
      <c r="F15">
        <v>132705.78697408101</v>
      </c>
      <c r="G15">
        <v>145042.247169874</v>
      </c>
    </row>
    <row r="16" spans="1:7">
      <c r="A16">
        <v>15</v>
      </c>
      <c r="B16">
        <v>14571426.182615301</v>
      </c>
      <c r="C16">
        <v>5724146.1030722298</v>
      </c>
      <c r="D16">
        <v>4585456.63695041</v>
      </c>
      <c r="E16">
        <v>3983591.6920580999</v>
      </c>
      <c r="F16">
        <v>132982.77464666299</v>
      </c>
      <c r="G16">
        <v>145248.97588786599</v>
      </c>
    </row>
    <row r="17" spans="1:7">
      <c r="A17">
        <v>16</v>
      </c>
      <c r="B17">
        <v>14555262.552195599</v>
      </c>
      <c r="C17">
        <v>5706700.6476793196</v>
      </c>
      <c r="D17">
        <v>4586646.79006775</v>
      </c>
      <c r="E17">
        <v>3983194.3585357699</v>
      </c>
      <c r="F17">
        <v>133262.66625071201</v>
      </c>
      <c r="G17">
        <v>145458.089662043</v>
      </c>
    </row>
    <row r="18" spans="1:7">
      <c r="A18">
        <v>17</v>
      </c>
      <c r="B18">
        <v>14539105.7409038</v>
      </c>
      <c r="C18">
        <v>5689243.5840250803</v>
      </c>
      <c r="D18">
        <v>4587850.1390795596</v>
      </c>
      <c r="E18">
        <v>3982795.7306987401</v>
      </c>
      <c r="F18">
        <v>133546.01382897701</v>
      </c>
      <c r="G18">
        <v>145670.273271427</v>
      </c>
    </row>
    <row r="19" spans="1:7">
      <c r="A19">
        <v>18</v>
      </c>
      <c r="B19">
        <v>14522957.606464799</v>
      </c>
      <c r="C19">
        <v>5671770.0371750304</v>
      </c>
      <c r="D19">
        <v>4589071.9493117798</v>
      </c>
      <c r="E19">
        <v>3982395.1914620502</v>
      </c>
      <c r="F19">
        <v>133833.740009962</v>
      </c>
      <c r="G19">
        <v>145886.68850594701</v>
      </c>
    </row>
    <row r="20" spans="1:7">
      <c r="A20">
        <v>19</v>
      </c>
      <c r="B20">
        <v>14506825.956488401</v>
      </c>
      <c r="C20">
        <v>5654269.0823104903</v>
      </c>
      <c r="D20">
        <v>4590326.8816526001</v>
      </c>
      <c r="E20">
        <v>3981991.0518446802</v>
      </c>
      <c r="F20">
        <v>134128.36984479101</v>
      </c>
      <c r="G20">
        <v>146110.57083583801</v>
      </c>
    </row>
    <row r="21" spans="1:7">
      <c r="A21">
        <v>20</v>
      </c>
      <c r="B21">
        <v>14491266.037037199</v>
      </c>
      <c r="C21">
        <v>5636966.4417444896</v>
      </c>
      <c r="D21">
        <v>4591868.7499631196</v>
      </c>
      <c r="E21">
        <v>3981560.4235923202</v>
      </c>
      <c r="F21">
        <v>134471.276771012</v>
      </c>
      <c r="G21">
        <v>146399.144966227</v>
      </c>
    </row>
    <row r="22" spans="1:7">
      <c r="A22">
        <v>21</v>
      </c>
      <c r="B22">
        <v>14475156.875566499</v>
      </c>
      <c r="C22">
        <v>5619499.8724122699</v>
      </c>
      <c r="D22">
        <v>4593115.5988467801</v>
      </c>
      <c r="E22">
        <v>3981158.23500724</v>
      </c>
      <c r="F22">
        <v>134764.69466966399</v>
      </c>
      <c r="G22">
        <v>146618.47463057199</v>
      </c>
    </row>
    <row r="23" spans="1:7">
      <c r="A23">
        <v>22</v>
      </c>
      <c r="B23">
        <v>14459097.296468601</v>
      </c>
      <c r="C23">
        <v>5602243.0797448</v>
      </c>
      <c r="D23">
        <v>4594222.88307261</v>
      </c>
      <c r="E23">
        <v>3980774.2417858802</v>
      </c>
      <c r="F23">
        <v>135040.78642983001</v>
      </c>
      <c r="G23">
        <v>146816.305435452</v>
      </c>
    </row>
    <row r="24" spans="1:7">
      <c r="A24">
        <v>23</v>
      </c>
      <c r="B24">
        <v>14442981.6462538</v>
      </c>
      <c r="C24">
        <v>5584754.68683396</v>
      </c>
      <c r="D24">
        <v>4595474.7804758204</v>
      </c>
      <c r="E24">
        <v>3980371.8006081101</v>
      </c>
      <c r="F24">
        <v>135339.97954866299</v>
      </c>
      <c r="G24">
        <v>147040.398787299</v>
      </c>
    </row>
    <row r="25" spans="1:7">
      <c r="A25">
        <v>24</v>
      </c>
      <c r="B25">
        <v>14426940.324706599</v>
      </c>
      <c r="C25">
        <v>5567268.3598197298</v>
      </c>
      <c r="D25">
        <v>4596777.9211723302</v>
      </c>
      <c r="E25">
        <v>3979964.4101982499</v>
      </c>
      <c r="F25">
        <v>135650.84665810401</v>
      </c>
      <c r="G25">
        <v>147278.786858204</v>
      </c>
    </row>
    <row r="26" spans="1:7">
      <c r="A26">
        <v>25</v>
      </c>
      <c r="B26">
        <v>14410846.8449517</v>
      </c>
      <c r="C26">
        <v>5549807.3549527097</v>
      </c>
      <c r="D26">
        <v>4598025.8730881903</v>
      </c>
      <c r="E26">
        <v>3979563.3961399202</v>
      </c>
      <c r="F26">
        <v>135950.23139631099</v>
      </c>
      <c r="G26">
        <v>147499.989374592</v>
      </c>
    </row>
    <row r="27" spans="1:7">
      <c r="A27">
        <v>26</v>
      </c>
      <c r="B27">
        <v>14394765.2245201</v>
      </c>
      <c r="C27">
        <v>5532274.0206845496</v>
      </c>
      <c r="D27">
        <v>4599336.2256106604</v>
      </c>
      <c r="E27">
        <v>3979155.1216031802</v>
      </c>
      <c r="F27">
        <v>136263.00027372601</v>
      </c>
      <c r="G27">
        <v>147736.85634794401</v>
      </c>
    </row>
    <row r="28" spans="1:7">
      <c r="A28">
        <v>27</v>
      </c>
      <c r="B28">
        <v>14380104.075164299</v>
      </c>
      <c r="C28">
        <v>5516017.9633785198</v>
      </c>
      <c r="D28">
        <v>4600720.9973183498</v>
      </c>
      <c r="E28">
        <v>3978759.6360070901</v>
      </c>
      <c r="F28">
        <v>136593.88471525899</v>
      </c>
      <c r="G28">
        <v>148011.59374509999</v>
      </c>
    </row>
    <row r="29" spans="1:7">
      <c r="A29">
        <v>28</v>
      </c>
      <c r="B29">
        <v>14364409.756903499</v>
      </c>
      <c r="C29">
        <v>5498845.2963677002</v>
      </c>
      <c r="D29">
        <v>4602058.3950607404</v>
      </c>
      <c r="E29">
        <v>3978353.3759584501</v>
      </c>
      <c r="F29">
        <v>136896.35955244501</v>
      </c>
      <c r="G29">
        <v>148256.329964159</v>
      </c>
    </row>
    <row r="30" spans="1:7">
      <c r="A30">
        <v>29</v>
      </c>
      <c r="B30">
        <v>14348352.106037401</v>
      </c>
      <c r="C30">
        <v>5481308.9841304496</v>
      </c>
      <c r="D30">
        <v>4603387.6582664298</v>
      </c>
      <c r="E30">
        <v>3977944.05295859</v>
      </c>
      <c r="F30">
        <v>137215.131766584</v>
      </c>
      <c r="G30">
        <v>148496.27891534299</v>
      </c>
    </row>
    <row r="31" spans="1:7">
      <c r="A31">
        <v>30</v>
      </c>
      <c r="B31">
        <v>14332465.0309452</v>
      </c>
      <c r="C31">
        <v>5463708.1259122603</v>
      </c>
      <c r="D31">
        <v>4604901.9783843402</v>
      </c>
      <c r="E31">
        <v>3977514.65025895</v>
      </c>
      <c r="F31">
        <v>137563.16900851601</v>
      </c>
      <c r="G31">
        <v>148777.107381168</v>
      </c>
    </row>
    <row r="32" spans="1:7">
      <c r="A32">
        <v>31</v>
      </c>
      <c r="B32">
        <v>14316511.6785329</v>
      </c>
      <c r="C32">
        <v>5446501.2206233004</v>
      </c>
      <c r="D32">
        <v>4606044.5860128896</v>
      </c>
      <c r="E32">
        <v>3977130.9839585298</v>
      </c>
      <c r="F32">
        <v>137858.00998514699</v>
      </c>
      <c r="G32">
        <v>148976.87795301099</v>
      </c>
    </row>
    <row r="33" spans="1:7">
      <c r="A33">
        <v>32</v>
      </c>
      <c r="B33">
        <v>14300586.257786101</v>
      </c>
      <c r="C33">
        <v>5428969.6956378398</v>
      </c>
      <c r="D33">
        <v>4607466.1894810302</v>
      </c>
      <c r="E33">
        <v>3976713.59810396</v>
      </c>
      <c r="F33">
        <v>138199.569748179</v>
      </c>
      <c r="G33">
        <v>149237.20481511499</v>
      </c>
    </row>
    <row r="34" spans="1:7">
      <c r="A34">
        <v>33</v>
      </c>
      <c r="B34">
        <v>14284598.4694918</v>
      </c>
      <c r="C34">
        <v>5411649.0781966504</v>
      </c>
      <c r="D34">
        <v>4608661.6467099404</v>
      </c>
      <c r="E34">
        <v>3976323.0010468299</v>
      </c>
      <c r="F34">
        <v>138507.24590733199</v>
      </c>
      <c r="G34">
        <v>149457.497631031</v>
      </c>
    </row>
    <row r="35" spans="1:7">
      <c r="A35">
        <v>34</v>
      </c>
      <c r="B35">
        <v>14268652.101658</v>
      </c>
      <c r="C35">
        <v>5394103.8060646104</v>
      </c>
      <c r="D35">
        <v>4610070.2671185602</v>
      </c>
      <c r="E35">
        <v>3975907.3300356702</v>
      </c>
      <c r="F35">
        <v>138850.561951888</v>
      </c>
      <c r="G35">
        <v>149720.13648728401</v>
      </c>
    </row>
    <row r="36" spans="1:7">
      <c r="A36">
        <v>35</v>
      </c>
      <c r="B36">
        <v>14252712.720367501</v>
      </c>
      <c r="C36">
        <v>5376671.666123</v>
      </c>
      <c r="D36">
        <v>4611406.7395203002</v>
      </c>
      <c r="E36">
        <v>3975500.1973545402</v>
      </c>
      <c r="F36">
        <v>139171.52024904199</v>
      </c>
      <c r="G36">
        <v>149962.5971206</v>
      </c>
    </row>
    <row r="37" spans="1:7">
      <c r="A37">
        <v>36</v>
      </c>
      <c r="B37">
        <v>14236815.2666716</v>
      </c>
      <c r="C37">
        <v>5359046.3855798896</v>
      </c>
      <c r="D37">
        <v>4612922.5902864505</v>
      </c>
      <c r="E37">
        <v>3975072.5560622001</v>
      </c>
      <c r="F37">
        <v>139529.47056495899</v>
      </c>
      <c r="G37">
        <v>150244.26417808601</v>
      </c>
    </row>
    <row r="38" spans="1:7">
      <c r="A38">
        <v>37</v>
      </c>
      <c r="B38">
        <v>14220950.9313813</v>
      </c>
      <c r="C38">
        <v>5341754.5788121698</v>
      </c>
      <c r="D38">
        <v>4614185.0091233002</v>
      </c>
      <c r="E38">
        <v>3974676.5580477701</v>
      </c>
      <c r="F38">
        <v>139851.60334306301</v>
      </c>
      <c r="G38">
        <v>150483.18205503401</v>
      </c>
    </row>
    <row r="39" spans="1:7">
      <c r="A39">
        <v>38</v>
      </c>
      <c r="B39">
        <v>14205206.382263601</v>
      </c>
      <c r="C39">
        <v>5324225.1333263898</v>
      </c>
      <c r="D39">
        <v>4615732.2548635202</v>
      </c>
      <c r="E39">
        <v>3974248.4433762701</v>
      </c>
      <c r="F39">
        <v>140223.28584240601</v>
      </c>
      <c r="G39">
        <v>150777.26485502499</v>
      </c>
    </row>
    <row r="40" spans="1:7">
      <c r="A40">
        <v>39</v>
      </c>
      <c r="B40">
        <v>14189752.9480386</v>
      </c>
      <c r="C40">
        <v>5307031.0758030303</v>
      </c>
      <c r="D40">
        <v>4617267.6962375203</v>
      </c>
      <c r="E40">
        <v>3973824.7250406099</v>
      </c>
      <c r="F40">
        <v>140568.16529402899</v>
      </c>
      <c r="G40">
        <v>151061.28566339301</v>
      </c>
    </row>
    <row r="41" spans="1:7">
      <c r="A41">
        <v>40</v>
      </c>
      <c r="B41">
        <v>14173837.1081082</v>
      </c>
      <c r="C41">
        <v>5289761.79551215</v>
      </c>
      <c r="D41">
        <v>4618473.8496433301</v>
      </c>
      <c r="E41">
        <v>3973436.5068760798</v>
      </c>
      <c r="F41">
        <v>140887.20418377401</v>
      </c>
      <c r="G41">
        <v>151277.751892903</v>
      </c>
    </row>
    <row r="42" spans="1:7">
      <c r="A42">
        <v>41</v>
      </c>
      <c r="B42">
        <v>14158037.297638601</v>
      </c>
      <c r="C42">
        <v>5272339.1376314303</v>
      </c>
      <c r="D42">
        <v>4619881.6502974704</v>
      </c>
      <c r="E42">
        <v>3973026.2511323998</v>
      </c>
      <c r="F42">
        <v>141247.36396895899</v>
      </c>
      <c r="G42">
        <v>151542.894608334</v>
      </c>
    </row>
    <row r="43" spans="1:7">
      <c r="A43">
        <v>42</v>
      </c>
      <c r="B43">
        <v>14142365.132008901</v>
      </c>
      <c r="C43">
        <v>5255395.6325730104</v>
      </c>
      <c r="D43">
        <v>4621005.14859227</v>
      </c>
      <c r="E43">
        <v>3972651.7172455401</v>
      </c>
      <c r="F43">
        <v>141554.99699857499</v>
      </c>
      <c r="G43">
        <v>151757.63659955101</v>
      </c>
    </row>
    <row r="44" spans="1:7">
      <c r="A44">
        <v>43</v>
      </c>
      <c r="B44">
        <v>14126444.2506845</v>
      </c>
      <c r="C44">
        <v>5237820.86161419</v>
      </c>
      <c r="D44">
        <v>4622450.5367516996</v>
      </c>
      <c r="E44">
        <v>3972234.4769208198</v>
      </c>
      <c r="F44">
        <v>141911.173999566</v>
      </c>
      <c r="G44">
        <v>152027.20139825999</v>
      </c>
    </row>
    <row r="45" spans="1:7">
      <c r="A45">
        <v>44</v>
      </c>
      <c r="B45">
        <v>14110684.3305433</v>
      </c>
      <c r="C45">
        <v>5220289.6329690097</v>
      </c>
      <c r="D45">
        <v>4623972.42756222</v>
      </c>
      <c r="E45">
        <v>3971811.3939260999</v>
      </c>
      <c r="F45">
        <v>142290.02242047901</v>
      </c>
      <c r="G45">
        <v>152320.853665528</v>
      </c>
    </row>
    <row r="46" spans="1:7">
      <c r="A46">
        <v>45</v>
      </c>
      <c r="B46">
        <v>14094968.295350701</v>
      </c>
      <c r="C46">
        <v>5202829.6818122901</v>
      </c>
      <c r="D46">
        <v>4625494.4975556098</v>
      </c>
      <c r="E46">
        <v>3971388.4451602101</v>
      </c>
      <c r="F46">
        <v>142655.02677900999</v>
      </c>
      <c r="G46">
        <v>152600.64404357501</v>
      </c>
    </row>
    <row r="47" spans="1:7">
      <c r="A47">
        <v>46</v>
      </c>
      <c r="B47">
        <v>14079482.913930699</v>
      </c>
      <c r="C47">
        <v>5185340.5313279899</v>
      </c>
      <c r="D47">
        <v>4627199.7211367004</v>
      </c>
      <c r="E47">
        <v>3970948.2819376402</v>
      </c>
      <c r="F47">
        <v>143064.64543233899</v>
      </c>
      <c r="G47">
        <v>152929.73409599101</v>
      </c>
    </row>
    <row r="48" spans="1:7">
      <c r="A48">
        <v>47</v>
      </c>
      <c r="B48">
        <v>14064894.532207901</v>
      </c>
      <c r="C48">
        <v>5169067.1659934996</v>
      </c>
      <c r="D48">
        <v>4628650.7857866101</v>
      </c>
      <c r="E48">
        <v>3970549.8998446702</v>
      </c>
      <c r="F48">
        <v>143406.265115424</v>
      </c>
      <c r="G48">
        <v>153220.415467699</v>
      </c>
    </row>
    <row r="49" spans="1:7">
      <c r="A49">
        <v>48</v>
      </c>
      <c r="B49">
        <v>14049024.984843399</v>
      </c>
      <c r="C49">
        <v>5151791.3917144798</v>
      </c>
      <c r="D49">
        <v>4629874.0035621803</v>
      </c>
      <c r="E49">
        <v>3970163.1385472598</v>
      </c>
      <c r="F49">
        <v>143746.37215969799</v>
      </c>
      <c r="G49">
        <v>153450.078859778</v>
      </c>
    </row>
    <row r="50" spans="1:7">
      <c r="A50">
        <v>49</v>
      </c>
      <c r="B50">
        <v>14033419.5939178</v>
      </c>
      <c r="C50">
        <v>5134376.1323925098</v>
      </c>
      <c r="D50">
        <v>4631414.8104110099</v>
      </c>
      <c r="E50">
        <v>3969743.0897700302</v>
      </c>
      <c r="F50">
        <v>144142.17420599901</v>
      </c>
      <c r="G50">
        <v>153743.38713826099</v>
      </c>
    </row>
    <row r="51" spans="1:7">
      <c r="A51">
        <v>50</v>
      </c>
      <c r="B51">
        <v>14018065.7745174</v>
      </c>
      <c r="C51">
        <v>5118072.5325857596</v>
      </c>
      <c r="D51">
        <v>4632262.5889750104</v>
      </c>
      <c r="E51">
        <v>3969410.56193966</v>
      </c>
      <c r="F51">
        <v>144424.13475906901</v>
      </c>
      <c r="G51">
        <v>153895.956257896</v>
      </c>
    </row>
    <row r="52" spans="1:7">
      <c r="A52">
        <v>51</v>
      </c>
      <c r="B52">
        <v>14002742.0150638</v>
      </c>
      <c r="C52">
        <v>5101045.7587151704</v>
      </c>
      <c r="D52">
        <v>4633746.1063764701</v>
      </c>
      <c r="E52">
        <v>3968999.9951708498</v>
      </c>
      <c r="F52">
        <v>144785.952270195</v>
      </c>
      <c r="G52">
        <v>154164.20253108899</v>
      </c>
    </row>
    <row r="53" spans="1:7">
      <c r="A53">
        <v>52</v>
      </c>
      <c r="B53">
        <v>13986907.8105799</v>
      </c>
      <c r="C53">
        <v>5083535.2302543595</v>
      </c>
      <c r="D53">
        <v>4635179.5679814499</v>
      </c>
      <c r="E53">
        <v>3968589.10484464</v>
      </c>
      <c r="F53">
        <v>145162.316193962</v>
      </c>
      <c r="G53">
        <v>154441.59130553101</v>
      </c>
    </row>
    <row r="54" spans="1:7">
      <c r="A54">
        <v>53</v>
      </c>
      <c r="B54">
        <v>13971308.1090542</v>
      </c>
      <c r="C54">
        <v>5065968.06262259</v>
      </c>
      <c r="D54">
        <v>4636841.5697428901</v>
      </c>
      <c r="E54">
        <v>3968155.6724228002</v>
      </c>
      <c r="F54">
        <v>145581.455101826</v>
      </c>
      <c r="G54">
        <v>154761.34916409201</v>
      </c>
    </row>
    <row r="55" spans="1:7">
      <c r="A55">
        <v>54</v>
      </c>
      <c r="B55">
        <v>13955603.721189</v>
      </c>
      <c r="C55">
        <v>5048630.4344348498</v>
      </c>
      <c r="D55">
        <v>4638228.0770251602</v>
      </c>
      <c r="E55">
        <v>3967753.3622908099</v>
      </c>
      <c r="F55">
        <v>145956.411748549</v>
      </c>
      <c r="G55">
        <v>155035.435689595</v>
      </c>
    </row>
    <row r="56" spans="1:7">
      <c r="A56">
        <v>55</v>
      </c>
      <c r="B56">
        <v>13940542.4486732</v>
      </c>
      <c r="C56">
        <v>5031539.6054827701</v>
      </c>
      <c r="D56">
        <v>4639915.1178020602</v>
      </c>
      <c r="E56">
        <v>3967327.0465857401</v>
      </c>
      <c r="F56">
        <v>146390.38556879101</v>
      </c>
      <c r="G56">
        <v>155370.29323387501</v>
      </c>
    </row>
    <row r="57" spans="1:7">
      <c r="A57">
        <v>56</v>
      </c>
      <c r="B57">
        <v>13925336.5308764</v>
      </c>
      <c r="C57">
        <v>5014188.20148894</v>
      </c>
      <c r="D57">
        <v>4641733.3734657904</v>
      </c>
      <c r="E57">
        <v>3966879.40572367</v>
      </c>
      <c r="F57">
        <v>146814.448006119</v>
      </c>
      <c r="G57">
        <v>155721.10219188299</v>
      </c>
    </row>
    <row r="58" spans="1:7">
      <c r="A58">
        <v>57</v>
      </c>
      <c r="B58">
        <v>13910214.284381101</v>
      </c>
      <c r="C58">
        <v>4997562.7256159503</v>
      </c>
      <c r="D58">
        <v>4642995.9371733395</v>
      </c>
      <c r="E58">
        <v>3966501.67884283</v>
      </c>
      <c r="F58">
        <v>147171.63106108099</v>
      </c>
      <c r="G58">
        <v>155982.31168792699</v>
      </c>
    </row>
    <row r="59" spans="1:7">
      <c r="A59">
        <v>58</v>
      </c>
      <c r="B59">
        <v>13894493.4936736</v>
      </c>
      <c r="C59">
        <v>4980323.9637387795</v>
      </c>
      <c r="D59">
        <v>4644288.0106463404</v>
      </c>
      <c r="E59">
        <v>3966112.9344328502</v>
      </c>
      <c r="F59">
        <v>147542.87745456299</v>
      </c>
      <c r="G59">
        <v>156225.707401049</v>
      </c>
    </row>
    <row r="60" spans="1:7">
      <c r="A60">
        <v>59</v>
      </c>
      <c r="B60">
        <v>13878887.9912566</v>
      </c>
      <c r="C60">
        <v>4962816.5870521301</v>
      </c>
      <c r="D60">
        <v>4645871.9009084003</v>
      </c>
      <c r="E60">
        <v>3965692.13173057</v>
      </c>
      <c r="F60">
        <v>147969.584345582</v>
      </c>
      <c r="G60">
        <v>156537.78721991499</v>
      </c>
    </row>
    <row r="61" spans="1:7">
      <c r="A61">
        <v>60</v>
      </c>
      <c r="B61">
        <v>13863328.437505201</v>
      </c>
      <c r="C61">
        <v>4945271.5105037903</v>
      </c>
      <c r="D61">
        <v>4647545.8391183103</v>
      </c>
      <c r="E61">
        <v>3965259.0377618899</v>
      </c>
      <c r="F61">
        <v>148390.468553888</v>
      </c>
      <c r="G61">
        <v>156861.581567338</v>
      </c>
    </row>
    <row r="62" spans="1:7">
      <c r="A62">
        <v>61</v>
      </c>
      <c r="B62">
        <v>13848593.749357199</v>
      </c>
      <c r="C62">
        <v>4928199.0819794899</v>
      </c>
      <c r="D62">
        <v>4649466.2299917098</v>
      </c>
      <c r="E62">
        <v>3964811.66675012</v>
      </c>
      <c r="F62">
        <v>148865.237187889</v>
      </c>
      <c r="G62">
        <v>157251.53344803699</v>
      </c>
    </row>
    <row r="63" spans="1:7">
      <c r="A63">
        <v>62</v>
      </c>
      <c r="B63">
        <v>13833516.9342339</v>
      </c>
      <c r="C63">
        <v>4911701.0257567698</v>
      </c>
      <c r="D63">
        <v>4650646.9180607498</v>
      </c>
      <c r="E63">
        <v>3964446.8427629699</v>
      </c>
      <c r="F63">
        <v>149223.17228062899</v>
      </c>
      <c r="G63">
        <v>157498.97537275299</v>
      </c>
    </row>
    <row r="64" spans="1:7">
      <c r="A64">
        <v>63</v>
      </c>
      <c r="B64">
        <v>13817977.520587601</v>
      </c>
      <c r="C64">
        <v>4894604.0641098404</v>
      </c>
      <c r="D64">
        <v>4651947.05046733</v>
      </c>
      <c r="E64">
        <v>3964063.23666604</v>
      </c>
      <c r="F64">
        <v>149615.435172472</v>
      </c>
      <c r="G64">
        <v>157747.73417193501</v>
      </c>
    </row>
    <row r="65" spans="1:7">
      <c r="A65">
        <v>64</v>
      </c>
      <c r="B65">
        <v>13802441.3771531</v>
      </c>
      <c r="C65">
        <v>4877141.2968997099</v>
      </c>
      <c r="D65">
        <v>4653562.2759351199</v>
      </c>
      <c r="E65">
        <v>3963639.4613425802</v>
      </c>
      <c r="F65">
        <v>150037.89782743901</v>
      </c>
      <c r="G65">
        <v>158060.44514824299</v>
      </c>
    </row>
    <row r="66" spans="1:7">
      <c r="A66">
        <v>65</v>
      </c>
      <c r="B66">
        <v>13786878.576996399</v>
      </c>
      <c r="C66">
        <v>4859505.8728937795</v>
      </c>
      <c r="D66">
        <v>4655266.6858639801</v>
      </c>
      <c r="E66">
        <v>3963207.4076415799</v>
      </c>
      <c r="F66">
        <v>150495.70170056101</v>
      </c>
      <c r="G66">
        <v>158402.908896479</v>
      </c>
    </row>
    <row r="67" spans="1:7">
      <c r="A67">
        <v>66</v>
      </c>
      <c r="B67">
        <v>13773482.0951056</v>
      </c>
      <c r="C67">
        <v>4843854.2835927699</v>
      </c>
      <c r="D67">
        <v>4657157.5802914696</v>
      </c>
      <c r="E67">
        <v>3962779.4012243198</v>
      </c>
      <c r="F67">
        <v>150914.07109327801</v>
      </c>
      <c r="G67">
        <v>158776.758903793</v>
      </c>
    </row>
    <row r="68" spans="1:7">
      <c r="A68">
        <v>67</v>
      </c>
      <c r="B68">
        <v>13759130.3896176</v>
      </c>
      <c r="C68">
        <v>4828385.6566495895</v>
      </c>
      <c r="D68">
        <v>4658069.5597173097</v>
      </c>
      <c r="E68">
        <v>3962459.5420524301</v>
      </c>
      <c r="F68">
        <v>151237.30277676499</v>
      </c>
      <c r="G68">
        <v>158978.328421471</v>
      </c>
    </row>
    <row r="69" spans="1:7">
      <c r="A69">
        <v>68</v>
      </c>
      <c r="B69">
        <v>13743984.6977534</v>
      </c>
      <c r="C69">
        <v>4811771.2031789096</v>
      </c>
      <c r="D69">
        <v>4659299.9439375</v>
      </c>
      <c r="E69">
        <v>3962090.8407113901</v>
      </c>
      <c r="F69">
        <v>151616.98907349899</v>
      </c>
      <c r="G69">
        <v>159205.720852069</v>
      </c>
    </row>
    <row r="70" spans="1:7">
      <c r="A70">
        <v>69</v>
      </c>
      <c r="B70">
        <v>13728352.4980915</v>
      </c>
      <c r="C70">
        <v>4794139.3730752198</v>
      </c>
      <c r="D70">
        <v>4660933.4272212004</v>
      </c>
      <c r="E70">
        <v>3961668.2684376901</v>
      </c>
      <c r="F70">
        <v>152076.66906483701</v>
      </c>
      <c r="G70">
        <v>159534.760292597</v>
      </c>
    </row>
    <row r="71" spans="1:7">
      <c r="A71">
        <v>70</v>
      </c>
      <c r="B71">
        <v>13713450.349509301</v>
      </c>
      <c r="C71">
        <v>4777086.3693392398</v>
      </c>
      <c r="D71">
        <v>4662714.4296200098</v>
      </c>
      <c r="E71">
        <v>3961235.2573707402</v>
      </c>
      <c r="F71">
        <v>152524.953253193</v>
      </c>
      <c r="G71">
        <v>159889.33992609201</v>
      </c>
    </row>
    <row r="72" spans="1:7">
      <c r="A72">
        <v>71</v>
      </c>
      <c r="B72">
        <v>13697964.172270101</v>
      </c>
      <c r="C72">
        <v>4759484.1825013896</v>
      </c>
      <c r="D72">
        <v>4664428.1140128402</v>
      </c>
      <c r="E72">
        <v>3960806.7165560499</v>
      </c>
      <c r="F72">
        <v>153004.15596999601</v>
      </c>
      <c r="G72">
        <v>160241.00322985399</v>
      </c>
    </row>
    <row r="73" spans="1:7">
      <c r="A73">
        <v>72</v>
      </c>
      <c r="B73">
        <v>13687749.390133999</v>
      </c>
      <c r="C73">
        <v>4746807.1924401</v>
      </c>
      <c r="D73">
        <v>4666447.6801544502</v>
      </c>
      <c r="E73">
        <v>3960411.78877263</v>
      </c>
      <c r="F73">
        <v>153413.68606389299</v>
      </c>
      <c r="G73">
        <v>160669.04270297399</v>
      </c>
    </row>
    <row r="74" spans="1:7">
      <c r="A74">
        <v>73</v>
      </c>
      <c r="B74">
        <v>13676174.126627199</v>
      </c>
      <c r="C74">
        <v>4734921.5036109202</v>
      </c>
      <c r="D74">
        <v>4666671.3720688298</v>
      </c>
      <c r="E74">
        <v>3960216.7755209701</v>
      </c>
      <c r="F74">
        <v>153615.809100824</v>
      </c>
      <c r="G74">
        <v>160748.66632570201</v>
      </c>
    </row>
    <row r="75" spans="1:7">
      <c r="A75">
        <v>74</v>
      </c>
      <c r="B75">
        <v>13660845.1875224</v>
      </c>
      <c r="C75">
        <v>4717790.7931551402</v>
      </c>
      <c r="D75">
        <v>4668149.9030004898</v>
      </c>
      <c r="E75">
        <v>3959817.65046818</v>
      </c>
      <c r="F75">
        <v>154050.43030918401</v>
      </c>
      <c r="G75">
        <v>161036.41058942801</v>
      </c>
    </row>
    <row r="76" spans="1:7">
      <c r="A76">
        <v>75</v>
      </c>
      <c r="B76">
        <v>13645328.3616201</v>
      </c>
      <c r="C76">
        <v>4700218.1152507504</v>
      </c>
      <c r="D76">
        <v>4669800.3252217704</v>
      </c>
      <c r="E76">
        <v>3959398.4276333302</v>
      </c>
      <c r="F76">
        <v>154534.35362349899</v>
      </c>
      <c r="G76">
        <v>161377.13989073699</v>
      </c>
    </row>
    <row r="77" spans="1:7">
      <c r="A77">
        <v>76</v>
      </c>
      <c r="B77">
        <v>13630890.420886699</v>
      </c>
      <c r="C77">
        <v>4683919.9301142404</v>
      </c>
      <c r="D77">
        <v>4671338.0298255701</v>
      </c>
      <c r="E77">
        <v>3959005.1980428798</v>
      </c>
      <c r="F77">
        <v>154964.47171722</v>
      </c>
      <c r="G77">
        <v>161662.79118680299</v>
      </c>
    </row>
    <row r="78" spans="1:7">
      <c r="A78">
        <v>77</v>
      </c>
      <c r="B78">
        <v>13615866.2243126</v>
      </c>
      <c r="C78">
        <v>4666548.0615350604</v>
      </c>
      <c r="D78">
        <v>4673232.6362504195</v>
      </c>
      <c r="E78">
        <v>3958561.9834182202</v>
      </c>
      <c r="F78">
        <v>155465.71670818501</v>
      </c>
      <c r="G78">
        <v>162057.82640074799</v>
      </c>
    </row>
    <row r="79" spans="1:7">
      <c r="A79">
        <v>78</v>
      </c>
      <c r="B79">
        <v>13600534.4019244</v>
      </c>
      <c r="C79">
        <v>4649110.4741030997</v>
      </c>
      <c r="D79">
        <v>4674909.2922787797</v>
      </c>
      <c r="E79">
        <v>3958145.0727156699</v>
      </c>
      <c r="F79">
        <v>155967.19608776801</v>
      </c>
      <c r="G79">
        <v>162402.366739113</v>
      </c>
    </row>
    <row r="80" spans="1:7">
      <c r="A80">
        <v>79</v>
      </c>
      <c r="B80">
        <v>13585654.3599627</v>
      </c>
      <c r="C80">
        <v>4631833.5126409195</v>
      </c>
      <c r="D80">
        <v>4676815.5208361</v>
      </c>
      <c r="E80">
        <v>3957705.6870172299</v>
      </c>
      <c r="F80">
        <v>156486.76233589099</v>
      </c>
      <c r="G80">
        <v>162812.877132589</v>
      </c>
    </row>
    <row r="81" spans="1:7">
      <c r="A81">
        <v>80</v>
      </c>
      <c r="B81">
        <v>13571962.1442998</v>
      </c>
      <c r="C81">
        <v>4616407.2298034597</v>
      </c>
      <c r="D81">
        <v>4678159.7192380698</v>
      </c>
      <c r="E81">
        <v>3957357.12448043</v>
      </c>
      <c r="F81">
        <v>156943.805409775</v>
      </c>
      <c r="G81">
        <v>163094.26536807799</v>
      </c>
    </row>
    <row r="82" spans="1:7">
      <c r="A82">
        <v>81</v>
      </c>
      <c r="B82">
        <v>13558071.2474127</v>
      </c>
      <c r="C82">
        <v>4601607.92287126</v>
      </c>
      <c r="D82">
        <v>4678848.0830591097</v>
      </c>
      <c r="E82">
        <v>3957077.9402414798</v>
      </c>
      <c r="F82">
        <v>157282.11440905699</v>
      </c>
      <c r="G82">
        <v>163255.18683175501</v>
      </c>
    </row>
    <row r="83" spans="1:7">
      <c r="A83">
        <v>82</v>
      </c>
      <c r="B83">
        <v>13542782.002699699</v>
      </c>
      <c r="C83">
        <v>4584162.7592502404</v>
      </c>
      <c r="D83">
        <v>4680570.5713732997</v>
      </c>
      <c r="E83">
        <v>3956656.01797979</v>
      </c>
      <c r="F83">
        <v>157791.14618319599</v>
      </c>
      <c r="G83">
        <v>163601.50791317501</v>
      </c>
    </row>
    <row r="84" spans="1:7">
      <c r="A84">
        <v>83</v>
      </c>
      <c r="B84">
        <v>13527513.7132356</v>
      </c>
      <c r="C84">
        <v>4566571.6194305597</v>
      </c>
      <c r="D84">
        <v>4682397.5611930098</v>
      </c>
      <c r="E84">
        <v>3956223.7084653601</v>
      </c>
      <c r="F84">
        <v>158326.000975556</v>
      </c>
      <c r="G84">
        <v>163994.823171116</v>
      </c>
    </row>
    <row r="85" spans="1:7">
      <c r="A85">
        <v>84</v>
      </c>
      <c r="B85">
        <v>13513100.538451601</v>
      </c>
      <c r="C85">
        <v>4549760.0878990199</v>
      </c>
      <c r="D85">
        <v>4684325.62957313</v>
      </c>
      <c r="E85">
        <v>3955790.7769763698</v>
      </c>
      <c r="F85">
        <v>158855.116017981</v>
      </c>
      <c r="G85">
        <v>164368.927985074</v>
      </c>
    </row>
    <row r="86" spans="1:7">
      <c r="A86">
        <v>85</v>
      </c>
      <c r="B86">
        <v>13498040.407992801</v>
      </c>
      <c r="C86">
        <v>4532142.9058143999</v>
      </c>
      <c r="D86">
        <v>4686334.0500115603</v>
      </c>
      <c r="E86">
        <v>3955341.49389055</v>
      </c>
      <c r="F86">
        <v>159421.335641738</v>
      </c>
      <c r="G86">
        <v>164800.62263458199</v>
      </c>
    </row>
    <row r="87" spans="1:7">
      <c r="A87">
        <v>86</v>
      </c>
      <c r="B87">
        <v>13484914.8623771</v>
      </c>
      <c r="C87">
        <v>4517545.7120973701</v>
      </c>
      <c r="D87">
        <v>4687492.9229020597</v>
      </c>
      <c r="E87">
        <v>3955014.5915903002</v>
      </c>
      <c r="F87">
        <v>159808.86188915299</v>
      </c>
      <c r="G87">
        <v>165052.77389824801</v>
      </c>
    </row>
    <row r="88" spans="1:7">
      <c r="A88">
        <v>87</v>
      </c>
      <c r="B88">
        <v>13470092.392420299</v>
      </c>
      <c r="C88">
        <v>4501101.9327068701</v>
      </c>
      <c r="D88">
        <v>4688718.9961013896</v>
      </c>
      <c r="E88">
        <v>3954665.2674564598</v>
      </c>
      <c r="F88">
        <v>160286.36095404701</v>
      </c>
      <c r="G88">
        <v>165319.83520151</v>
      </c>
    </row>
    <row r="89" spans="1:7">
      <c r="A89">
        <v>88</v>
      </c>
      <c r="B89">
        <v>13455363.9352338</v>
      </c>
      <c r="C89">
        <v>4484018.5261276802</v>
      </c>
      <c r="D89">
        <v>4690528.7405972602</v>
      </c>
      <c r="E89">
        <v>3954247.39243394</v>
      </c>
      <c r="F89">
        <v>160839.494727613</v>
      </c>
      <c r="G89">
        <v>165729.781347268</v>
      </c>
    </row>
    <row r="90" spans="1:7">
      <c r="A90">
        <v>89</v>
      </c>
      <c r="B90">
        <v>13440290.517567299</v>
      </c>
      <c r="C90">
        <v>4466402.6977274604</v>
      </c>
      <c r="D90">
        <v>4692521.5591753703</v>
      </c>
      <c r="E90">
        <v>3953802.2464453802</v>
      </c>
      <c r="F90">
        <v>161423.09254732801</v>
      </c>
      <c r="G90">
        <v>166140.92167173399</v>
      </c>
    </row>
    <row r="91" spans="1:7">
      <c r="A91">
        <v>90</v>
      </c>
      <c r="B91">
        <v>13427254.2569733</v>
      </c>
      <c r="C91">
        <v>4450466.8170417603</v>
      </c>
      <c r="D91">
        <v>4694787.5281333001</v>
      </c>
      <c r="E91">
        <v>3953353.0789646702</v>
      </c>
      <c r="F91">
        <v>162000.23802725799</v>
      </c>
      <c r="G91">
        <v>166646.594806362</v>
      </c>
    </row>
    <row r="92" spans="1:7">
      <c r="A92">
        <v>91</v>
      </c>
      <c r="B92">
        <v>13414548.870210599</v>
      </c>
      <c r="C92">
        <v>4436375.1577991601</v>
      </c>
      <c r="D92">
        <v>4695845.56669275</v>
      </c>
      <c r="E92">
        <v>3953047.1267088498</v>
      </c>
      <c r="F92">
        <v>162395.867509731</v>
      </c>
      <c r="G92">
        <v>166885.15150006799</v>
      </c>
    </row>
    <row r="93" spans="1:7">
      <c r="A93">
        <v>92</v>
      </c>
      <c r="B93">
        <v>13399665.3276345</v>
      </c>
      <c r="C93">
        <v>4419530.9821019797</v>
      </c>
      <c r="D93">
        <v>4697304.4090443002</v>
      </c>
      <c r="E93">
        <v>3952673.4615066401</v>
      </c>
      <c r="F93">
        <v>162936.582465049</v>
      </c>
      <c r="G93">
        <v>167219.89251649199</v>
      </c>
    </row>
    <row r="94" spans="1:7">
      <c r="A94">
        <v>93</v>
      </c>
      <c r="B94">
        <v>13384798.951455601</v>
      </c>
      <c r="C94">
        <v>4402108.5508343903</v>
      </c>
      <c r="D94">
        <v>4699285.1092691896</v>
      </c>
      <c r="E94">
        <v>3952236.0141807599</v>
      </c>
      <c r="F94">
        <v>163539.99476576599</v>
      </c>
      <c r="G94">
        <v>167629.282405451</v>
      </c>
    </row>
    <row r="95" spans="1:7">
      <c r="A95">
        <v>94</v>
      </c>
      <c r="B95">
        <v>13370810.970860699</v>
      </c>
      <c r="C95">
        <v>4386152.94595527</v>
      </c>
      <c r="D95">
        <v>4700727.4305516696</v>
      </c>
      <c r="E95">
        <v>3951881.5196826798</v>
      </c>
      <c r="F95">
        <v>164083.11739617999</v>
      </c>
      <c r="G95">
        <v>167965.95727487799</v>
      </c>
    </row>
    <row r="96" spans="1:7">
      <c r="A96">
        <v>95</v>
      </c>
      <c r="B96">
        <v>13356225.727427701</v>
      </c>
      <c r="C96">
        <v>4368728.58997784</v>
      </c>
      <c r="D96">
        <v>4702901.6568035204</v>
      </c>
      <c r="E96">
        <v>3951426.9161259201</v>
      </c>
      <c r="F96">
        <v>164715.544845925</v>
      </c>
      <c r="G96">
        <v>168453.019674437</v>
      </c>
    </row>
    <row r="97" spans="1:7">
      <c r="A97">
        <v>96</v>
      </c>
      <c r="B97">
        <v>13343540.9301716</v>
      </c>
      <c r="C97">
        <v>4353371.4795854203</v>
      </c>
      <c r="D97">
        <v>4704995.9335706597</v>
      </c>
      <c r="E97">
        <v>3951009.50350944</v>
      </c>
      <c r="F97">
        <v>165304.84097578199</v>
      </c>
      <c r="G97">
        <v>168859.172530276</v>
      </c>
    </row>
    <row r="98" spans="1:7">
      <c r="A98">
        <v>97</v>
      </c>
      <c r="B98">
        <v>13328856.4628693</v>
      </c>
      <c r="C98">
        <v>4336715.2989605702</v>
      </c>
      <c r="D98">
        <v>4706452.4721729401</v>
      </c>
      <c r="E98">
        <v>3950639.2309413599</v>
      </c>
      <c r="F98">
        <v>165863.803540427</v>
      </c>
      <c r="G98">
        <v>169185.65725398299</v>
      </c>
    </row>
    <row r="99" spans="1:7">
      <c r="A99">
        <v>98</v>
      </c>
      <c r="B99">
        <v>13314988.214037299</v>
      </c>
      <c r="C99">
        <v>4319883.1926837098</v>
      </c>
      <c r="D99">
        <v>4708735.9225755697</v>
      </c>
      <c r="E99">
        <v>3950180.5975497202</v>
      </c>
      <c r="F99">
        <v>166500.36078785901</v>
      </c>
      <c r="G99">
        <v>169688.14044049199</v>
      </c>
    </row>
    <row r="100" spans="1:7">
      <c r="A100">
        <v>99</v>
      </c>
      <c r="B100">
        <v>13300256.1338738</v>
      </c>
      <c r="C100">
        <v>4302632.5551151196</v>
      </c>
      <c r="D100">
        <v>4710596.0953638405</v>
      </c>
      <c r="E100">
        <v>3949768.8899775799</v>
      </c>
      <c r="F100">
        <v>167140.24414669999</v>
      </c>
      <c r="G100">
        <v>170118.34927056101</v>
      </c>
    </row>
    <row r="101" spans="1:7">
      <c r="A101">
        <v>100</v>
      </c>
      <c r="B101">
        <v>13288144.4771562</v>
      </c>
      <c r="C101">
        <v>4289607.6822123397</v>
      </c>
      <c r="D101">
        <v>4711164.1107997401</v>
      </c>
      <c r="E101">
        <v>3949539.5840966101</v>
      </c>
      <c r="F101">
        <v>167546.474990722</v>
      </c>
      <c r="G101">
        <v>170286.62505674799</v>
      </c>
    </row>
    <row r="102" spans="1:7">
      <c r="A102">
        <v>101</v>
      </c>
      <c r="B102">
        <v>13274669.9424718</v>
      </c>
      <c r="C102">
        <v>4273785.7759087104</v>
      </c>
      <c r="D102">
        <v>4712930.7727581803</v>
      </c>
      <c r="E102">
        <v>3949153.8740560599</v>
      </c>
      <c r="F102">
        <v>168156.011031954</v>
      </c>
      <c r="G102">
        <v>170643.50871685601</v>
      </c>
    </row>
    <row r="103" spans="1:7">
      <c r="A103">
        <v>102</v>
      </c>
      <c r="B103">
        <v>13260212.105608201</v>
      </c>
      <c r="C103">
        <v>4256344.7735977098</v>
      </c>
      <c r="D103">
        <v>4715176.7745298604</v>
      </c>
      <c r="E103">
        <v>3948697.2961071902</v>
      </c>
      <c r="F103">
        <v>168845.20253998501</v>
      </c>
      <c r="G103">
        <v>171148.05883344699</v>
      </c>
    </row>
    <row r="104" spans="1:7">
      <c r="A104">
        <v>103</v>
      </c>
      <c r="B104">
        <v>13245720.7576121</v>
      </c>
      <c r="C104">
        <v>4239355.1031295396</v>
      </c>
      <c r="D104">
        <v>4716978.9408946196</v>
      </c>
      <c r="E104">
        <v>3948300.8699912298</v>
      </c>
      <c r="F104">
        <v>169510.668358</v>
      </c>
      <c r="G104">
        <v>171575.17523875399</v>
      </c>
    </row>
    <row r="105" spans="1:7">
      <c r="A105">
        <v>104</v>
      </c>
      <c r="B105">
        <v>13232004.834308499</v>
      </c>
      <c r="C105">
        <v>4222659.5508862101</v>
      </c>
      <c r="D105">
        <v>4719197.2222317904</v>
      </c>
      <c r="E105">
        <v>3947860.0672462098</v>
      </c>
      <c r="F105">
        <v>170188.64212493799</v>
      </c>
      <c r="G105">
        <v>172099.351819384</v>
      </c>
    </row>
    <row r="106" spans="1:7">
      <c r="A106">
        <v>105</v>
      </c>
      <c r="B106">
        <v>13221590.579616699</v>
      </c>
      <c r="C106">
        <v>4210806.4625187097</v>
      </c>
      <c r="D106">
        <v>4720133.99664177</v>
      </c>
      <c r="E106">
        <v>3947626.6272512502</v>
      </c>
      <c r="F106">
        <v>170649.58517957301</v>
      </c>
      <c r="G106">
        <v>172373.908025424</v>
      </c>
    </row>
    <row r="107" spans="1:7">
      <c r="A107">
        <v>106</v>
      </c>
      <c r="B107">
        <v>13212393.7348425</v>
      </c>
      <c r="C107">
        <v>4201433.1390482001</v>
      </c>
      <c r="D107">
        <v>4720063.7478525601</v>
      </c>
      <c r="E107">
        <v>3947515.7719842601</v>
      </c>
      <c r="F107">
        <v>170956.43610637099</v>
      </c>
      <c r="G107">
        <v>172424.63985108101</v>
      </c>
    </row>
    <row r="108" spans="1:7">
      <c r="A108">
        <v>107</v>
      </c>
      <c r="B108">
        <v>13197725.0495972</v>
      </c>
      <c r="C108">
        <v>4183934.94582118</v>
      </c>
      <c r="D108">
        <v>4722119.1626640297</v>
      </c>
      <c r="E108">
        <v>3947088.2724054698</v>
      </c>
      <c r="F108">
        <v>171694.469478285</v>
      </c>
      <c r="G108">
        <v>172888.19922824501</v>
      </c>
    </row>
    <row r="109" spans="1:7">
      <c r="A109">
        <v>108</v>
      </c>
      <c r="B109">
        <v>13183528.027420299</v>
      </c>
      <c r="C109">
        <v>4166665.85414914</v>
      </c>
      <c r="D109">
        <v>4724357.9054776104</v>
      </c>
      <c r="E109">
        <v>3946644.2805296099</v>
      </c>
      <c r="F109">
        <v>172434.358361352</v>
      </c>
      <c r="G109">
        <v>173425.62890262401</v>
      </c>
    </row>
    <row r="110" spans="1:7">
      <c r="A110">
        <v>109</v>
      </c>
      <c r="B110">
        <v>13169450.7630798</v>
      </c>
      <c r="C110">
        <v>4149581.0634367298</v>
      </c>
      <c r="D110">
        <v>4726557.1007485799</v>
      </c>
      <c r="E110">
        <v>3946210.8800682998</v>
      </c>
      <c r="F110">
        <v>173192.794581964</v>
      </c>
      <c r="G110">
        <v>173908.92424417799</v>
      </c>
    </row>
    <row r="111" spans="1:7">
      <c r="A111">
        <v>110</v>
      </c>
      <c r="B111">
        <v>13155672.284526501</v>
      </c>
      <c r="C111">
        <v>4132400.5293728402</v>
      </c>
      <c r="D111">
        <v>4729064.53024559</v>
      </c>
      <c r="E111">
        <v>3945743.39244811</v>
      </c>
      <c r="F111">
        <v>173963.98052226001</v>
      </c>
      <c r="G111">
        <v>174499.85193767099</v>
      </c>
    </row>
    <row r="112" spans="1:7">
      <c r="A112">
        <v>111</v>
      </c>
      <c r="B112">
        <v>13145105.7607267</v>
      </c>
      <c r="C112">
        <v>4119054.3742735502</v>
      </c>
      <c r="D112">
        <v>4731165.4717970602</v>
      </c>
      <c r="E112">
        <v>3945369.56645509</v>
      </c>
      <c r="F112">
        <v>174600.362532881</v>
      </c>
      <c r="G112">
        <v>174915.98566816101</v>
      </c>
    </row>
    <row r="113" spans="1:7">
      <c r="A113">
        <v>112</v>
      </c>
      <c r="B113">
        <v>13136162.540662</v>
      </c>
      <c r="C113">
        <v>4108895.9090931402</v>
      </c>
      <c r="D113">
        <v>4731889.5181691702</v>
      </c>
      <c r="E113">
        <v>3945187.6826649201</v>
      </c>
      <c r="F113">
        <v>175031.762663325</v>
      </c>
      <c r="G113">
        <v>175157.66807140599</v>
      </c>
    </row>
    <row r="114" spans="1:7">
      <c r="A114">
        <v>113</v>
      </c>
      <c r="B114">
        <v>13121868.338226199</v>
      </c>
      <c r="C114">
        <v>4091995.8178938199</v>
      </c>
      <c r="D114">
        <v>4733666.1486823102</v>
      </c>
      <c r="E114">
        <v>3944805.26526475</v>
      </c>
      <c r="F114">
        <v>175803.418061501</v>
      </c>
      <c r="G114">
        <v>175597.68832383299</v>
      </c>
    </row>
    <row r="115" spans="1:7">
      <c r="A115">
        <v>114</v>
      </c>
      <c r="B115">
        <v>13107838.261189001</v>
      </c>
      <c r="C115">
        <v>4074463.5349244401</v>
      </c>
      <c r="D115">
        <v>4736202.9492846597</v>
      </c>
      <c r="E115">
        <v>3944336.9274156401</v>
      </c>
      <c r="F115">
        <v>176631.18911513701</v>
      </c>
      <c r="G115">
        <v>176203.660449107</v>
      </c>
    </row>
    <row r="116" spans="1:7">
      <c r="A116">
        <v>115</v>
      </c>
      <c r="B116">
        <v>13094427.680681899</v>
      </c>
      <c r="C116">
        <v>4058539.9443821101</v>
      </c>
      <c r="D116">
        <v>4737888.7098290296</v>
      </c>
      <c r="E116">
        <v>3943976.91493404</v>
      </c>
      <c r="F116">
        <v>177402.89974593199</v>
      </c>
      <c r="G116">
        <v>176619.21179076401</v>
      </c>
    </row>
    <row r="117" spans="1:7">
      <c r="A117">
        <v>116</v>
      </c>
      <c r="B117">
        <v>13081095.2129196</v>
      </c>
      <c r="C117">
        <v>4041498.40721271</v>
      </c>
      <c r="D117">
        <v>4740598.8893440599</v>
      </c>
      <c r="E117">
        <v>3943496.8704128801</v>
      </c>
      <c r="F117">
        <v>178245.06070840801</v>
      </c>
      <c r="G117">
        <v>177255.985241555</v>
      </c>
    </row>
    <row r="118" spans="1:7">
      <c r="A118">
        <v>117</v>
      </c>
      <c r="B118">
        <v>13070704.7532402</v>
      </c>
      <c r="C118">
        <v>4029492.1732413</v>
      </c>
      <c r="D118">
        <v>4741530.5583428703</v>
      </c>
      <c r="E118">
        <v>3943269.7528914101</v>
      </c>
      <c r="F118">
        <v>178812.176200318</v>
      </c>
      <c r="G118">
        <v>177600.09256426201</v>
      </c>
    </row>
    <row r="119" spans="1:7">
      <c r="A119">
        <v>118</v>
      </c>
      <c r="B119">
        <v>13057064.5830264</v>
      </c>
      <c r="C119">
        <v>4012756.9824858201</v>
      </c>
      <c r="D119">
        <v>4743659.8452463103</v>
      </c>
      <c r="E119">
        <v>3942867.3706861502</v>
      </c>
      <c r="F119">
        <v>179659.253658898</v>
      </c>
      <c r="G119">
        <v>178121.13094922801</v>
      </c>
    </row>
    <row r="120" spans="1:7">
      <c r="A120">
        <v>119</v>
      </c>
      <c r="B120">
        <v>13044556.464644499</v>
      </c>
      <c r="C120">
        <v>3997781.9044080898</v>
      </c>
      <c r="D120">
        <v>4745234.47232287</v>
      </c>
      <c r="E120">
        <v>3942538.2690841202</v>
      </c>
      <c r="F120">
        <v>180474.54520571101</v>
      </c>
      <c r="G120">
        <v>178527.27362367799</v>
      </c>
    </row>
    <row r="121" spans="1:7">
      <c r="A121">
        <v>120</v>
      </c>
      <c r="B121">
        <v>13031101.799895801</v>
      </c>
      <c r="C121">
        <v>3980441.8560586902</v>
      </c>
      <c r="D121">
        <v>4748010.9279092299</v>
      </c>
      <c r="E121">
        <v>3942056.4900746401</v>
      </c>
      <c r="F121">
        <v>181396.771326635</v>
      </c>
      <c r="G121">
        <v>179195.75452665301</v>
      </c>
    </row>
    <row r="122" spans="1:7">
      <c r="A122">
        <v>121</v>
      </c>
      <c r="B122">
        <v>13020296.492255799</v>
      </c>
      <c r="C122">
        <v>3966801.20040103</v>
      </c>
      <c r="D122">
        <v>4750016.9694940904</v>
      </c>
      <c r="E122">
        <v>3941706.6852356</v>
      </c>
      <c r="F122">
        <v>182137.55848260099</v>
      </c>
      <c r="G122">
        <v>179634.07864242699</v>
      </c>
    </row>
    <row r="123" spans="1:7">
      <c r="A123">
        <v>122</v>
      </c>
      <c r="B123">
        <v>13007229.924394101</v>
      </c>
      <c r="C123">
        <v>3950960.2276679799</v>
      </c>
      <c r="D123">
        <v>4751761.2388539398</v>
      </c>
      <c r="E123">
        <v>3941364.1716815899</v>
      </c>
      <c r="F123">
        <v>182999.185797032</v>
      </c>
      <c r="G123">
        <v>180145.100393534</v>
      </c>
    </row>
    <row r="124" spans="1:7">
      <c r="A124">
        <v>123</v>
      </c>
      <c r="B124">
        <v>12995770.5599472</v>
      </c>
      <c r="C124">
        <v>3937040.4516563402</v>
      </c>
      <c r="D124">
        <v>4753243.5550222602</v>
      </c>
      <c r="E124">
        <v>3941066.5973487902</v>
      </c>
      <c r="F124">
        <v>183871.715348495</v>
      </c>
      <c r="G124">
        <v>180548.24057136101</v>
      </c>
    </row>
    <row r="125" spans="1:7">
      <c r="A125">
        <v>124</v>
      </c>
      <c r="B125">
        <v>12982396.206862001</v>
      </c>
      <c r="C125">
        <v>3919553.5839608801</v>
      </c>
      <c r="D125">
        <v>4756125.6271894602</v>
      </c>
      <c r="E125">
        <v>3940581.6329598702</v>
      </c>
      <c r="F125">
        <v>184879.16524136299</v>
      </c>
      <c r="G125">
        <v>181256.19751040099</v>
      </c>
    </row>
    <row r="126" spans="1:7">
      <c r="A126">
        <v>125</v>
      </c>
      <c r="B126">
        <v>12971788.3257036</v>
      </c>
      <c r="C126">
        <v>3906761.8880745298</v>
      </c>
      <c r="D126">
        <v>4757347.9540978102</v>
      </c>
      <c r="E126">
        <v>3940332.0354662202</v>
      </c>
      <c r="F126">
        <v>185641.751113787</v>
      </c>
      <c r="G126">
        <v>181704.69695123599</v>
      </c>
    </row>
    <row r="127" spans="1:7">
      <c r="A127">
        <v>126</v>
      </c>
      <c r="B127">
        <v>12959508.7357786</v>
      </c>
      <c r="C127">
        <v>3891363.0949884001</v>
      </c>
      <c r="D127">
        <v>4759374.6610880299</v>
      </c>
      <c r="E127">
        <v>3939975.5817110599</v>
      </c>
      <c r="F127">
        <v>186564.991136647</v>
      </c>
      <c r="G127">
        <v>182230.40685444401</v>
      </c>
    </row>
    <row r="128" spans="1:7">
      <c r="A128">
        <v>127</v>
      </c>
      <c r="B128">
        <v>12948974.745368799</v>
      </c>
      <c r="C128">
        <v>3878223.2862365898</v>
      </c>
      <c r="D128">
        <v>4760853.30799051</v>
      </c>
      <c r="E128">
        <v>3939699.7463503601</v>
      </c>
      <c r="F128">
        <v>187538.41265064999</v>
      </c>
      <c r="G128">
        <v>182659.99214064801</v>
      </c>
    </row>
    <row r="129" spans="1:7">
      <c r="A129">
        <v>128</v>
      </c>
      <c r="B129">
        <v>12935853.9828525</v>
      </c>
      <c r="C129">
        <v>3860710.2859083302</v>
      </c>
      <c r="D129">
        <v>4763872.8061445896</v>
      </c>
      <c r="E129">
        <v>3939210.8929757499</v>
      </c>
      <c r="F129">
        <v>188640.933489199</v>
      </c>
      <c r="G129">
        <v>183419.06433464499</v>
      </c>
    </row>
    <row r="130" spans="1:7">
      <c r="A130">
        <v>129</v>
      </c>
      <c r="B130">
        <v>12925018.909184201</v>
      </c>
      <c r="C130">
        <v>3847239.50184893</v>
      </c>
      <c r="D130">
        <v>4765334.7344479896</v>
      </c>
      <c r="E130">
        <v>3938941.6139722699</v>
      </c>
      <c r="F130">
        <v>189554.29357173899</v>
      </c>
      <c r="G130">
        <v>183948.76534327099</v>
      </c>
    </row>
    <row r="131" spans="1:7">
      <c r="A131">
        <v>130</v>
      </c>
      <c r="B131">
        <v>12913987.387310799</v>
      </c>
      <c r="C131">
        <v>3833183.0294381198</v>
      </c>
      <c r="D131">
        <v>4767253.1452290304</v>
      </c>
      <c r="E131">
        <v>3938621.1449830802</v>
      </c>
      <c r="F131">
        <v>190476.25630773901</v>
      </c>
      <c r="G131">
        <v>184453.811352825</v>
      </c>
    </row>
    <row r="132" spans="1:7">
      <c r="A132">
        <v>131</v>
      </c>
      <c r="B132">
        <v>12903958.772086799</v>
      </c>
      <c r="C132">
        <v>3820141.2329393299</v>
      </c>
      <c r="D132">
        <v>4768896.6698328601</v>
      </c>
      <c r="E132">
        <v>3938345.3074880801</v>
      </c>
      <c r="F132">
        <v>191617.473339041</v>
      </c>
      <c r="G132">
        <v>184958.08848745399</v>
      </c>
    </row>
    <row r="133" spans="1:7">
      <c r="A133">
        <v>132</v>
      </c>
      <c r="B133">
        <v>12891254.642332301</v>
      </c>
      <c r="C133">
        <v>3802729.9905803902</v>
      </c>
      <c r="D133">
        <v>4772086.5830434002</v>
      </c>
      <c r="E133">
        <v>3937850.9594120202</v>
      </c>
      <c r="F133">
        <v>192812.69878503101</v>
      </c>
      <c r="G133">
        <v>185774.41051143501</v>
      </c>
    </row>
    <row r="134" spans="1:7">
      <c r="A134">
        <v>133</v>
      </c>
      <c r="B134">
        <v>12880388.7928776</v>
      </c>
      <c r="C134">
        <v>3788739.7423642701</v>
      </c>
      <c r="D134">
        <v>4773800.1443274897</v>
      </c>
      <c r="E134">
        <v>3937564.81893613</v>
      </c>
      <c r="F134">
        <v>193890.26128921899</v>
      </c>
      <c r="G134">
        <v>186393.82596044999</v>
      </c>
    </row>
    <row r="135" spans="1:7">
      <c r="A135">
        <v>134</v>
      </c>
      <c r="B135">
        <v>12871065.762093199</v>
      </c>
      <c r="C135">
        <v>3776676.00437934</v>
      </c>
      <c r="D135">
        <v>4775509.0895350603</v>
      </c>
      <c r="E135">
        <v>3937294.9873759998</v>
      </c>
      <c r="F135">
        <v>194743.344639166</v>
      </c>
      <c r="G135">
        <v>186842.33616365</v>
      </c>
    </row>
    <row r="136" spans="1:7">
      <c r="A136">
        <v>135</v>
      </c>
      <c r="B136">
        <v>12861129.7867929</v>
      </c>
      <c r="C136">
        <v>3763045.7076832098</v>
      </c>
      <c r="D136">
        <v>4777492.3700937498</v>
      </c>
      <c r="E136">
        <v>3936997.3978595301</v>
      </c>
      <c r="F136">
        <v>196122.34009031</v>
      </c>
      <c r="G136">
        <v>187471.97106607701</v>
      </c>
    </row>
    <row r="137" spans="1:7">
      <c r="A137">
        <v>136</v>
      </c>
      <c r="B137">
        <v>12849055.5322458</v>
      </c>
      <c r="C137">
        <v>3745984.5482790601</v>
      </c>
      <c r="D137">
        <v>4780857.8316575503</v>
      </c>
      <c r="E137">
        <v>3936497.9892603802</v>
      </c>
      <c r="F137">
        <v>197376.77867414599</v>
      </c>
      <c r="G137">
        <v>188338.384374619</v>
      </c>
    </row>
    <row r="138" spans="1:7">
      <c r="A138">
        <v>137</v>
      </c>
      <c r="B138">
        <v>12838322.5805624</v>
      </c>
      <c r="C138">
        <v>3731614.8798839799</v>
      </c>
      <c r="D138">
        <v>4782834.2959823404</v>
      </c>
      <c r="E138">
        <v>3936196.8699279102</v>
      </c>
      <c r="F138">
        <v>198622.93653611999</v>
      </c>
      <c r="G138">
        <v>189053.59823200601</v>
      </c>
    </row>
    <row r="139" spans="1:7">
      <c r="A139">
        <v>138</v>
      </c>
      <c r="B139">
        <v>12831100.8449382</v>
      </c>
      <c r="C139">
        <v>3722209.23982054</v>
      </c>
      <c r="D139">
        <v>4784198.3100918196</v>
      </c>
      <c r="E139">
        <v>3935992.6835164898</v>
      </c>
      <c r="F139">
        <v>199305.92526055899</v>
      </c>
      <c r="G139">
        <v>189394.686248807</v>
      </c>
    </row>
    <row r="140" spans="1:7">
      <c r="A140">
        <v>139</v>
      </c>
      <c r="B140">
        <v>12821050.6454733</v>
      </c>
      <c r="C140">
        <v>3707600.0844431999</v>
      </c>
      <c r="D140">
        <v>4786641.3543020496</v>
      </c>
      <c r="E140">
        <v>3935659.6992148599</v>
      </c>
      <c r="F140">
        <v>200965.70207030399</v>
      </c>
      <c r="G140">
        <v>190183.80544290101</v>
      </c>
    </row>
    <row r="141" spans="1:7">
      <c r="A141">
        <v>140</v>
      </c>
      <c r="B141">
        <v>12809938.716614701</v>
      </c>
      <c r="C141">
        <v>3691425.9836878199</v>
      </c>
      <c r="D141">
        <v>4790112.7892501503</v>
      </c>
      <c r="E141">
        <v>3935161.6390472301</v>
      </c>
      <c r="F141">
        <v>202177.27384964799</v>
      </c>
      <c r="G141">
        <v>191061.03077980099</v>
      </c>
    </row>
    <row r="142" spans="1:7">
      <c r="A142">
        <v>141</v>
      </c>
      <c r="B142">
        <v>12799454.944010399</v>
      </c>
      <c r="C142">
        <v>3676820.7786186901</v>
      </c>
      <c r="D142">
        <v>4792347.7001989996</v>
      </c>
      <c r="E142">
        <v>3934846.9619406299</v>
      </c>
      <c r="F142">
        <v>203571.37979400301</v>
      </c>
      <c r="G142">
        <v>191868.12345808401</v>
      </c>
    </row>
    <row r="143" spans="1:7">
      <c r="A143">
        <v>142</v>
      </c>
      <c r="B143">
        <v>12791917.093469299</v>
      </c>
      <c r="C143">
        <v>3664516.0068663</v>
      </c>
      <c r="D143">
        <v>4794825.8452294301</v>
      </c>
      <c r="E143">
        <v>3934541.8466411098</v>
      </c>
      <c r="F143">
        <v>205301.09157402301</v>
      </c>
      <c r="G143">
        <v>192732.30315841001</v>
      </c>
    </row>
    <row r="144" spans="1:7">
      <c r="A144">
        <v>143</v>
      </c>
      <c r="B144">
        <v>12782551.540329</v>
      </c>
      <c r="C144">
        <v>3650687.9315251601</v>
      </c>
      <c r="D144">
        <v>4797300.4070629198</v>
      </c>
      <c r="E144">
        <v>3934225.4509998099</v>
      </c>
      <c r="F144">
        <v>206853.206480305</v>
      </c>
      <c r="G144">
        <v>193484.544260842</v>
      </c>
    </row>
    <row r="145" spans="1:7">
      <c r="A145">
        <v>144</v>
      </c>
      <c r="B145">
        <v>12773095.4840385</v>
      </c>
      <c r="C145">
        <v>3636644.5640519201</v>
      </c>
      <c r="D145">
        <v>4800639.5872245403</v>
      </c>
      <c r="E145">
        <v>3933751.2292472799</v>
      </c>
      <c r="F145">
        <v>207790.49937241999</v>
      </c>
      <c r="G145">
        <v>194269.60414229901</v>
      </c>
    </row>
    <row r="146" spans="1:7">
      <c r="A146">
        <v>145</v>
      </c>
      <c r="B146">
        <v>12763136.261418</v>
      </c>
      <c r="C146">
        <v>3622146.2592423102</v>
      </c>
      <c r="D146">
        <v>4803098.1414256301</v>
      </c>
      <c r="E146">
        <v>3933429.4192150598</v>
      </c>
      <c r="F146">
        <v>209302.01825393701</v>
      </c>
      <c r="G146">
        <v>195160.42328110899</v>
      </c>
    </row>
    <row r="147" spans="1:7">
      <c r="A147">
        <v>146</v>
      </c>
      <c r="B147">
        <v>12754775.2149086</v>
      </c>
      <c r="C147">
        <v>3607538.8257614402</v>
      </c>
      <c r="D147">
        <v>4806382.5661661699</v>
      </c>
      <c r="E147">
        <v>3933052.7173473299</v>
      </c>
      <c r="F147">
        <v>211502.839564397</v>
      </c>
      <c r="G147">
        <v>196298.26606930999</v>
      </c>
    </row>
    <row r="148" spans="1:7">
      <c r="A148">
        <v>147</v>
      </c>
      <c r="B148">
        <v>12746370.707211399</v>
      </c>
      <c r="C148">
        <v>3594542.78373081</v>
      </c>
      <c r="D148">
        <v>4808940.9055986004</v>
      </c>
      <c r="E148">
        <v>3932746.1916363002</v>
      </c>
      <c r="F148">
        <v>213071.45143897901</v>
      </c>
      <c r="G148">
        <v>197069.37480674501</v>
      </c>
    </row>
    <row r="149" spans="1:7">
      <c r="A149">
        <v>148</v>
      </c>
      <c r="B149">
        <v>12739717.092945499</v>
      </c>
      <c r="C149">
        <v>3585136.8315792098</v>
      </c>
      <c r="D149">
        <v>4811491.8802145496</v>
      </c>
      <c r="E149">
        <v>3932355.49992785</v>
      </c>
      <c r="F149">
        <v>213226.343555648</v>
      </c>
      <c r="G149">
        <v>197506.53766820801</v>
      </c>
    </row>
    <row r="150" spans="1:7">
      <c r="A150">
        <v>149</v>
      </c>
      <c r="B150">
        <v>12730398.284042301</v>
      </c>
      <c r="C150">
        <v>3571269.3901101602</v>
      </c>
      <c r="D150">
        <v>4814009.3778726496</v>
      </c>
      <c r="E150">
        <v>3932036.8657612698</v>
      </c>
      <c r="F150">
        <v>214677.06195057201</v>
      </c>
      <c r="G150">
        <v>198405.58834767999</v>
      </c>
    </row>
    <row r="151" spans="1:7">
      <c r="A151">
        <v>150</v>
      </c>
      <c r="B151">
        <v>12721427.619408101</v>
      </c>
      <c r="C151">
        <v>3554963.8362329602</v>
      </c>
      <c r="D151">
        <v>4817945.6994619397</v>
      </c>
      <c r="E151">
        <v>3931599.87869062</v>
      </c>
      <c r="F151">
        <v>217175.099384881</v>
      </c>
      <c r="G151">
        <v>199743.105637723</v>
      </c>
    </row>
    <row r="152" spans="1:7">
      <c r="A152">
        <v>151</v>
      </c>
      <c r="B152">
        <v>12714038.1932688</v>
      </c>
      <c r="C152">
        <v>3543421.3294655201</v>
      </c>
      <c r="D152">
        <v>4820341.4753025202</v>
      </c>
      <c r="E152">
        <v>3931318.46967872</v>
      </c>
      <c r="F152">
        <v>218533.28280469999</v>
      </c>
      <c r="G152">
        <v>200423.636017351</v>
      </c>
    </row>
    <row r="153" spans="1:7">
      <c r="A153">
        <v>152</v>
      </c>
      <c r="B153">
        <v>12708454.942687901</v>
      </c>
      <c r="C153">
        <v>3533900.2565480401</v>
      </c>
      <c r="D153">
        <v>4821834.42210689</v>
      </c>
      <c r="E153">
        <v>3931198.7654414601</v>
      </c>
      <c r="F153">
        <v>220264.23830191101</v>
      </c>
      <c r="G153">
        <v>201257.26028963801</v>
      </c>
    </row>
    <row r="154" spans="1:7">
      <c r="A154">
        <v>153</v>
      </c>
      <c r="B154">
        <v>12701209.958816299</v>
      </c>
      <c r="C154">
        <v>3524738.0728485598</v>
      </c>
      <c r="D154">
        <v>4823833.9699757304</v>
      </c>
      <c r="E154">
        <v>3930863.9305670699</v>
      </c>
      <c r="F154">
        <v>220172.47727385501</v>
      </c>
      <c r="G154">
        <v>201601.508151038</v>
      </c>
    </row>
    <row r="155" spans="1:7">
      <c r="A155">
        <v>154</v>
      </c>
      <c r="B155">
        <v>12692044.2205106</v>
      </c>
      <c r="C155">
        <v>3507586.91057494</v>
      </c>
      <c r="D155">
        <v>4828235.5653383797</v>
      </c>
      <c r="E155">
        <v>3930382.75553456</v>
      </c>
      <c r="F155">
        <v>222783.23604624899</v>
      </c>
      <c r="G155">
        <v>203055.75301649701</v>
      </c>
    </row>
    <row r="156" spans="1:7">
      <c r="A156">
        <v>155</v>
      </c>
      <c r="B156">
        <v>12690278.4778172</v>
      </c>
      <c r="C156">
        <v>3500687.6150628701</v>
      </c>
      <c r="D156">
        <v>4829757.5249992898</v>
      </c>
      <c r="E156">
        <v>3930359.8276394699</v>
      </c>
      <c r="F156">
        <v>225370.86105041899</v>
      </c>
      <c r="G156">
        <v>204102.64906515001</v>
      </c>
    </row>
    <row r="157" spans="1:7">
      <c r="A157">
        <v>156</v>
      </c>
      <c r="B157">
        <v>12690366.8306759</v>
      </c>
      <c r="C157">
        <v>3501002.1305479798</v>
      </c>
      <c r="D157">
        <v>4829660.9215856297</v>
      </c>
      <c r="E157">
        <v>3930411.64009783</v>
      </c>
      <c r="F157">
        <v>225277.60618888901</v>
      </c>
      <c r="G157">
        <v>204014.53225561601</v>
      </c>
    </row>
    <row r="158" spans="1:7">
      <c r="A158">
        <v>157</v>
      </c>
      <c r="B158">
        <v>12684416.382600101</v>
      </c>
      <c r="C158">
        <v>3491950.4161099</v>
      </c>
      <c r="D158">
        <v>4831603.1125878301</v>
      </c>
      <c r="E158">
        <v>3930129.3368507298</v>
      </c>
      <c r="F158">
        <v>226198.22578560299</v>
      </c>
      <c r="G158">
        <v>204535.291265999</v>
      </c>
    </row>
    <row r="159" spans="1:7">
      <c r="A159">
        <v>158</v>
      </c>
      <c r="B159">
        <v>12677669.335527601</v>
      </c>
      <c r="C159">
        <v>3483566.79106041</v>
      </c>
      <c r="D159">
        <v>4832921.5077160904</v>
      </c>
      <c r="E159">
        <v>3929914.40448198</v>
      </c>
      <c r="F159">
        <v>226359.76197743599</v>
      </c>
      <c r="G159">
        <v>204906.87029164101</v>
      </c>
    </row>
    <row r="160" spans="1:7">
      <c r="A160">
        <v>159</v>
      </c>
      <c r="B160">
        <v>12668727.493264399</v>
      </c>
      <c r="C160">
        <v>3466581.3822896802</v>
      </c>
      <c r="D160">
        <v>4837530.4948244896</v>
      </c>
      <c r="E160">
        <v>3929407.3481791001</v>
      </c>
      <c r="F160">
        <v>228840.77949984799</v>
      </c>
      <c r="G160">
        <v>206367.48847126</v>
      </c>
    </row>
    <row r="161" spans="1:7">
      <c r="A161">
        <v>160</v>
      </c>
      <c r="B161">
        <v>12663962.6853233</v>
      </c>
      <c r="C161">
        <v>3453465.5153823402</v>
      </c>
      <c r="D161">
        <v>4840984.314607</v>
      </c>
      <c r="E161">
        <v>3929181.0300089899</v>
      </c>
      <c r="F161">
        <v>232328.416116006</v>
      </c>
      <c r="G161">
        <v>208003.40920893801</v>
      </c>
    </row>
    <row r="162" spans="1:7">
      <c r="A162">
        <v>161</v>
      </c>
      <c r="B162">
        <v>12659422.4462614</v>
      </c>
      <c r="C162">
        <v>3440876.9502074998</v>
      </c>
      <c r="D162">
        <v>4845346.2670729998</v>
      </c>
      <c r="E162">
        <v>3928762.85098405</v>
      </c>
      <c r="F162">
        <v>235015.105394971</v>
      </c>
      <c r="G162">
        <v>209421.272601912</v>
      </c>
    </row>
    <row r="163" spans="1:7">
      <c r="A163">
        <v>162</v>
      </c>
      <c r="B163">
        <v>12656780.334720099</v>
      </c>
      <c r="C163">
        <v>3436602.8708725199</v>
      </c>
      <c r="D163">
        <v>4846446.4175184201</v>
      </c>
      <c r="E163">
        <v>3928614.2317357101</v>
      </c>
      <c r="F163">
        <v>235285.10353465201</v>
      </c>
      <c r="G163">
        <v>209831.71105881099</v>
      </c>
    </row>
    <row r="164" spans="1:7">
      <c r="A164">
        <v>163</v>
      </c>
      <c r="B164">
        <v>12656039.1467172</v>
      </c>
      <c r="C164">
        <v>3437305.8554664901</v>
      </c>
      <c r="D164">
        <v>4845589.0971933603</v>
      </c>
      <c r="E164">
        <v>3928657.2932988098</v>
      </c>
      <c r="F164">
        <v>234912.47108561799</v>
      </c>
      <c r="G164">
        <v>209574.42967293199</v>
      </c>
    </row>
    <row r="165" spans="1:7">
      <c r="A165">
        <v>164</v>
      </c>
      <c r="B165">
        <v>12652689.746509099</v>
      </c>
      <c r="C165">
        <v>3433564.5279337601</v>
      </c>
      <c r="D165">
        <v>4846287.8113088403</v>
      </c>
      <c r="E165">
        <v>3928614.3150067502</v>
      </c>
      <c r="F165">
        <v>234693.67224706599</v>
      </c>
      <c r="G165">
        <v>209529.420012672</v>
      </c>
    </row>
    <row r="166" spans="1:7">
      <c r="A166">
        <v>165</v>
      </c>
      <c r="B166">
        <v>12652459.590266099</v>
      </c>
      <c r="C166">
        <v>3434024.8108238401</v>
      </c>
      <c r="D166">
        <v>4845847.3200527299</v>
      </c>
      <c r="E166">
        <v>3928636.3096998599</v>
      </c>
      <c r="F166">
        <v>234534.40437069701</v>
      </c>
      <c r="G166">
        <v>209416.74531896401</v>
      </c>
    </row>
    <row r="167" spans="1:7">
      <c r="A167">
        <v>166</v>
      </c>
      <c r="B167">
        <v>12644331.850879701</v>
      </c>
      <c r="C167">
        <v>3424357.3200974599</v>
      </c>
      <c r="D167">
        <v>4847572.9688535398</v>
      </c>
      <c r="E167">
        <v>3928304.5825056001</v>
      </c>
      <c r="F167">
        <v>234416.547357426</v>
      </c>
      <c r="G167">
        <v>209680.43206565699</v>
      </c>
    </row>
    <row r="168" spans="1:7">
      <c r="A168">
        <v>167</v>
      </c>
      <c r="B168">
        <v>12637551.6792464</v>
      </c>
      <c r="C168">
        <v>3408904.4344166098</v>
      </c>
      <c r="D168">
        <v>4851593.4118278902</v>
      </c>
      <c r="E168">
        <v>3927975.3673287798</v>
      </c>
      <c r="F168">
        <v>237717.331782225</v>
      </c>
      <c r="G168">
        <v>211361.13389089101</v>
      </c>
    </row>
    <row r="169" spans="1:7">
      <c r="A169">
        <v>168</v>
      </c>
      <c r="B169">
        <v>12631916.7722132</v>
      </c>
      <c r="C169">
        <v>3396009.24943349</v>
      </c>
      <c r="D169">
        <v>4855833.2868328197</v>
      </c>
      <c r="E169">
        <v>3927528.3118273299</v>
      </c>
      <c r="F169">
        <v>239928.06195671699</v>
      </c>
      <c r="G169">
        <v>212617.862162887</v>
      </c>
    </row>
    <row r="170" spans="1:7">
      <c r="A170">
        <v>169</v>
      </c>
      <c r="B170">
        <v>12630824.777483201</v>
      </c>
      <c r="C170">
        <v>3390596.4079386299</v>
      </c>
      <c r="D170">
        <v>4858455.9107365496</v>
      </c>
      <c r="E170">
        <v>3927320.0635226402</v>
      </c>
      <c r="F170">
        <v>241002.013141131</v>
      </c>
      <c r="G170">
        <v>213450.382144225</v>
      </c>
    </row>
    <row r="171" spans="1:7">
      <c r="A171">
        <v>170</v>
      </c>
      <c r="B171">
        <v>12630571.7481918</v>
      </c>
      <c r="C171">
        <v>3391296.96108275</v>
      </c>
      <c r="D171">
        <v>4857765.4187107701</v>
      </c>
      <c r="E171">
        <v>3927346.7377001601</v>
      </c>
      <c r="F171">
        <v>240854.37224242699</v>
      </c>
      <c r="G171">
        <v>213308.25845568499</v>
      </c>
    </row>
    <row r="172" spans="1:7">
      <c r="A172">
        <v>171</v>
      </c>
      <c r="B172">
        <v>12629042.8213592</v>
      </c>
      <c r="C172">
        <v>3377773.6764295301</v>
      </c>
      <c r="D172">
        <v>4862689.04272536</v>
      </c>
      <c r="E172">
        <v>3927101.28346508</v>
      </c>
      <c r="F172">
        <v>245845.168750207</v>
      </c>
      <c r="G172">
        <v>215633.649989033</v>
      </c>
    </row>
    <row r="173" spans="1:7">
      <c r="A173">
        <v>172</v>
      </c>
      <c r="B173">
        <v>12628621.062994801</v>
      </c>
      <c r="C173">
        <v>3378687.7045940901</v>
      </c>
      <c r="D173">
        <v>4861774.4589707498</v>
      </c>
      <c r="E173">
        <v>3927132.8683985001</v>
      </c>
      <c r="F173">
        <v>245604.485264063</v>
      </c>
      <c r="G173">
        <v>215421.54576735801</v>
      </c>
    </row>
    <row r="174" spans="1:7">
      <c r="A174">
        <v>173</v>
      </c>
      <c r="B174">
        <v>12625315.559593</v>
      </c>
      <c r="C174">
        <v>3373179.7704671598</v>
      </c>
      <c r="D174">
        <v>4863400.3885017196</v>
      </c>
      <c r="E174">
        <v>3926952.15890205</v>
      </c>
      <c r="F174">
        <v>245979.80130183999</v>
      </c>
      <c r="G174">
        <v>215803.440420208</v>
      </c>
    </row>
    <row r="175" spans="1:7">
      <c r="A175">
        <v>174</v>
      </c>
      <c r="B175">
        <v>12625004.270526901</v>
      </c>
      <c r="C175">
        <v>3374634.35738937</v>
      </c>
      <c r="D175">
        <v>4862064.2435247703</v>
      </c>
      <c r="E175">
        <v>3926989.6792966598</v>
      </c>
      <c r="F175">
        <v>245765.143631532</v>
      </c>
      <c r="G175">
        <v>215550.84668452101</v>
      </c>
    </row>
    <row r="176" spans="1:7">
      <c r="A176">
        <v>175</v>
      </c>
      <c r="B176">
        <v>12622101.733881401</v>
      </c>
      <c r="C176">
        <v>3369409.1565386001</v>
      </c>
      <c r="D176">
        <v>4863169.9007096598</v>
      </c>
      <c r="E176">
        <v>3926793.8936885102</v>
      </c>
      <c r="F176">
        <v>246631.317474301</v>
      </c>
      <c r="G176">
        <v>216097.465470286</v>
      </c>
    </row>
    <row r="177" spans="1:7">
      <c r="A177">
        <v>176</v>
      </c>
      <c r="B177">
        <v>12621085.509720299</v>
      </c>
      <c r="C177">
        <v>3369650.6112811002</v>
      </c>
      <c r="D177">
        <v>4862645.3918809397</v>
      </c>
      <c r="E177">
        <v>3926793.5636768402</v>
      </c>
      <c r="F177">
        <v>246078.020482641</v>
      </c>
      <c r="G177">
        <v>215917.92239874101</v>
      </c>
    </row>
    <row r="178" spans="1:7">
      <c r="A178">
        <v>177</v>
      </c>
      <c r="B178">
        <v>12611601.1601358</v>
      </c>
      <c r="C178">
        <v>3358096.6014388199</v>
      </c>
      <c r="D178">
        <v>4864650.2320655296</v>
      </c>
      <c r="E178">
        <v>3926423.83016349</v>
      </c>
      <c r="F178">
        <v>246159.31851639299</v>
      </c>
      <c r="G178">
        <v>216271.177951538</v>
      </c>
    </row>
    <row r="179" spans="1:7">
      <c r="A179">
        <v>178</v>
      </c>
      <c r="B179">
        <v>12602246.4331659</v>
      </c>
      <c r="C179">
        <v>3346305.4918443202</v>
      </c>
      <c r="D179">
        <v>4866826.6265650699</v>
      </c>
      <c r="E179">
        <v>3926043.2182342298</v>
      </c>
      <c r="F179">
        <v>246374.76685245801</v>
      </c>
      <c r="G179">
        <v>216696.32966978999</v>
      </c>
    </row>
    <row r="180" spans="1:7">
      <c r="A180">
        <v>179</v>
      </c>
      <c r="B180">
        <v>12593016.460391199</v>
      </c>
      <c r="C180">
        <v>3334488.18679544</v>
      </c>
      <c r="D180">
        <v>4869070.32147427</v>
      </c>
      <c r="E180">
        <v>3925659.2580085699</v>
      </c>
      <c r="F180">
        <v>246642.56223616199</v>
      </c>
      <c r="G180">
        <v>217156.13187678301</v>
      </c>
    </row>
    <row r="181" spans="1:7">
      <c r="A181">
        <v>180</v>
      </c>
      <c r="B181">
        <v>12583986.9413184</v>
      </c>
      <c r="C181">
        <v>3322786.8454374801</v>
      </c>
      <c r="D181">
        <v>4871336.9644415397</v>
      </c>
      <c r="E181">
        <v>3925274.7026357399</v>
      </c>
      <c r="F181">
        <v>246943.031503801</v>
      </c>
      <c r="G181">
        <v>217645.39729987</v>
      </c>
    </row>
    <row r="182" spans="1:7">
      <c r="A182">
        <v>181</v>
      </c>
      <c r="B182">
        <v>12575036.1636905</v>
      </c>
      <c r="C182">
        <v>3310537.0711742402</v>
      </c>
      <c r="D182">
        <v>4873887.7808741601</v>
      </c>
      <c r="E182">
        <v>3924877.88696456</v>
      </c>
      <c r="F182">
        <v>247504.342705494</v>
      </c>
      <c r="G182">
        <v>218229.081972029</v>
      </c>
    </row>
    <row r="183" spans="1:7">
      <c r="A183">
        <v>182</v>
      </c>
      <c r="B183">
        <v>12566120.335015301</v>
      </c>
      <c r="C183">
        <v>3298307.5525036398</v>
      </c>
      <c r="D183">
        <v>4876439.9383112602</v>
      </c>
      <c r="E183">
        <v>3924473.5706977299</v>
      </c>
      <c r="F183">
        <v>248056.93818084701</v>
      </c>
      <c r="G183">
        <v>218842.335321803</v>
      </c>
    </row>
    <row r="184" spans="1:7">
      <c r="A184">
        <v>183</v>
      </c>
      <c r="B184">
        <v>12559539.7762237</v>
      </c>
      <c r="C184">
        <v>3287272.2907892601</v>
      </c>
      <c r="D184">
        <v>4879114.0262431102</v>
      </c>
      <c r="E184">
        <v>3924087.5953075401</v>
      </c>
      <c r="F184">
        <v>249341.203483027</v>
      </c>
      <c r="G184">
        <v>219724.660400814</v>
      </c>
    </row>
    <row r="185" spans="1:7">
      <c r="A185">
        <v>184</v>
      </c>
      <c r="B185">
        <v>12551247.480239101</v>
      </c>
      <c r="C185">
        <v>3277569.83938751</v>
      </c>
      <c r="D185">
        <v>4880573.8712154999</v>
      </c>
      <c r="E185">
        <v>3923808.76776881</v>
      </c>
      <c r="F185">
        <v>249271.62373084901</v>
      </c>
      <c r="G185">
        <v>220023.37813639699</v>
      </c>
    </row>
    <row r="186" spans="1:7">
      <c r="A186">
        <v>185</v>
      </c>
      <c r="B186">
        <v>12543202.997598199</v>
      </c>
      <c r="C186">
        <v>3267829.9702220401</v>
      </c>
      <c r="D186">
        <v>4881909.7942109099</v>
      </c>
      <c r="E186">
        <v>3923487.3744989098</v>
      </c>
      <c r="F186">
        <v>249604.31557411101</v>
      </c>
      <c r="G186">
        <v>220371.54309222699</v>
      </c>
    </row>
    <row r="187" spans="1:7">
      <c r="A187">
        <v>186</v>
      </c>
      <c r="B187">
        <v>12535076.301029</v>
      </c>
      <c r="C187">
        <v>3255565.6885980698</v>
      </c>
      <c r="D187">
        <v>4885019.4588382198</v>
      </c>
      <c r="E187">
        <v>3923094.12608132</v>
      </c>
      <c r="F187">
        <v>250304.69678130501</v>
      </c>
      <c r="G187">
        <v>221092.330730093</v>
      </c>
    </row>
    <row r="188" spans="1:7">
      <c r="A188">
        <v>187</v>
      </c>
      <c r="B188">
        <v>12526965.9986182</v>
      </c>
      <c r="C188">
        <v>3244709.36688906</v>
      </c>
      <c r="D188">
        <v>4887176.3029213799</v>
      </c>
      <c r="E188">
        <v>3922735.1708872202</v>
      </c>
      <c r="F188">
        <v>250684.49930439101</v>
      </c>
      <c r="G188">
        <v>221660.65861620099</v>
      </c>
    </row>
    <row r="189" spans="1:7">
      <c r="A189">
        <v>188</v>
      </c>
      <c r="B189">
        <v>12522138.5788249</v>
      </c>
      <c r="C189">
        <v>3238426.14106985</v>
      </c>
      <c r="D189">
        <v>4887903.8804712296</v>
      </c>
      <c r="E189">
        <v>3922546.6713630799</v>
      </c>
      <c r="F189">
        <v>251167.04795628201</v>
      </c>
      <c r="G189">
        <v>222094.837964434</v>
      </c>
    </row>
    <row r="190" spans="1:7">
      <c r="A190">
        <v>189</v>
      </c>
      <c r="B190">
        <v>12515805.4778024</v>
      </c>
      <c r="C190">
        <v>3231104.4120351998</v>
      </c>
      <c r="D190">
        <v>4888704.0312973103</v>
      </c>
      <c r="E190">
        <v>3922317.2496327199</v>
      </c>
      <c r="F190">
        <v>251364.46498441699</v>
      </c>
      <c r="G190">
        <v>222315.31985278401</v>
      </c>
    </row>
    <row r="191" spans="1:7">
      <c r="A191">
        <v>190</v>
      </c>
      <c r="B191">
        <v>12507919.281196499</v>
      </c>
      <c r="C191">
        <v>3215190.7580649699</v>
      </c>
      <c r="D191">
        <v>4893148.1736551896</v>
      </c>
      <c r="E191">
        <v>3921887.0559129501</v>
      </c>
      <c r="F191">
        <v>253868.29905308099</v>
      </c>
      <c r="G191">
        <v>223824.994510327</v>
      </c>
    </row>
    <row r="192" spans="1:7">
      <c r="A192">
        <v>191</v>
      </c>
      <c r="B192">
        <v>12500408.4987089</v>
      </c>
      <c r="C192">
        <v>3204741.7722117701</v>
      </c>
      <c r="D192">
        <v>4895697.00547715</v>
      </c>
      <c r="E192">
        <v>3921502.8845504201</v>
      </c>
      <c r="F192">
        <v>254132.50912295101</v>
      </c>
      <c r="G192">
        <v>224334.32734662501</v>
      </c>
    </row>
    <row r="193" spans="1:7">
      <c r="A193">
        <v>192</v>
      </c>
      <c r="B193">
        <v>12494032.809966199</v>
      </c>
      <c r="C193">
        <v>3196423.65122107</v>
      </c>
      <c r="D193">
        <v>4897033.7113214899</v>
      </c>
      <c r="E193">
        <v>3921227.8751944499</v>
      </c>
      <c r="F193">
        <v>254510.159077663</v>
      </c>
      <c r="G193">
        <v>224837.41315154301</v>
      </c>
    </row>
    <row r="194" spans="1:7">
      <c r="A194">
        <v>193</v>
      </c>
      <c r="B194">
        <v>12489480.3481516</v>
      </c>
      <c r="C194">
        <v>3191648.5556746698</v>
      </c>
      <c r="D194">
        <v>4897305.9247590499</v>
      </c>
      <c r="E194">
        <v>3921086.76644726</v>
      </c>
      <c r="F194">
        <v>254511.45089582301</v>
      </c>
      <c r="G194">
        <v>224927.65037481699</v>
      </c>
    </row>
    <row r="195" spans="1:7">
      <c r="A195">
        <v>194</v>
      </c>
      <c r="B195">
        <v>12483497.7318285</v>
      </c>
      <c r="C195">
        <v>3180109.1763680801</v>
      </c>
      <c r="D195">
        <v>4901108.2158575896</v>
      </c>
      <c r="E195">
        <v>3920701.3774478701</v>
      </c>
      <c r="F195">
        <v>255593.11479033</v>
      </c>
      <c r="G195">
        <v>225985.847364621</v>
      </c>
    </row>
    <row r="196" spans="1:7">
      <c r="A196">
        <v>195</v>
      </c>
      <c r="B196">
        <v>12475759.520170899</v>
      </c>
      <c r="C196">
        <v>3169298.1615461502</v>
      </c>
      <c r="D196">
        <v>4903545.4531568298</v>
      </c>
      <c r="E196">
        <v>3920370.8038142901</v>
      </c>
      <c r="F196">
        <v>256011.896610775</v>
      </c>
      <c r="G196">
        <v>226533.205042874</v>
      </c>
    </row>
    <row r="197" spans="1:7">
      <c r="A197">
        <v>196</v>
      </c>
      <c r="B197">
        <v>12468765.473712999</v>
      </c>
      <c r="C197">
        <v>3158335.0068260198</v>
      </c>
      <c r="D197">
        <v>4905765.60300662</v>
      </c>
      <c r="E197">
        <v>3920060.5185462101</v>
      </c>
      <c r="F197">
        <v>257219.42332510199</v>
      </c>
      <c r="G197">
        <v>227384.922009031</v>
      </c>
    </row>
    <row r="198" spans="1:7">
      <c r="A198">
        <v>197</v>
      </c>
      <c r="B198">
        <v>12461227.6302929</v>
      </c>
      <c r="C198">
        <v>3144458.2815874899</v>
      </c>
      <c r="D198">
        <v>4909609.7206055801</v>
      </c>
      <c r="E198">
        <v>3919594.88498188</v>
      </c>
      <c r="F198">
        <v>259011.00950884901</v>
      </c>
      <c r="G198">
        <v>228553.733609079</v>
      </c>
    </row>
    <row r="199" spans="1:7">
      <c r="A199">
        <v>198</v>
      </c>
      <c r="B199">
        <v>12454041.753527399</v>
      </c>
      <c r="C199">
        <v>3130442.1625674102</v>
      </c>
      <c r="D199">
        <v>4913954.3587326398</v>
      </c>
      <c r="E199">
        <v>3919167.22209532</v>
      </c>
      <c r="F199">
        <v>260633.323538581</v>
      </c>
      <c r="G199">
        <v>229844.68659341801</v>
      </c>
    </row>
    <row r="200" spans="1:7">
      <c r="A200">
        <v>199</v>
      </c>
      <c r="B200">
        <v>12446539.847212199</v>
      </c>
      <c r="C200">
        <v>3117301.5303163198</v>
      </c>
      <c r="D200">
        <v>4917545.5184858497</v>
      </c>
      <c r="E200">
        <v>3918756.72733146</v>
      </c>
      <c r="F200">
        <v>262076.61853369401</v>
      </c>
      <c r="G200">
        <v>230859.45254491299</v>
      </c>
    </row>
    <row r="201" spans="1:7">
      <c r="A201">
        <v>200</v>
      </c>
      <c r="B201">
        <v>12440508.3635203</v>
      </c>
      <c r="C201">
        <v>3103846.9266857998</v>
      </c>
      <c r="D201">
        <v>4921263.6167897005</v>
      </c>
      <c r="E201">
        <v>3918352.6090832101</v>
      </c>
      <c r="F201">
        <v>264664.46328832302</v>
      </c>
      <c r="G201">
        <v>232380.74767321401</v>
      </c>
    </row>
    <row r="202" spans="1:7">
      <c r="A202">
        <v>201</v>
      </c>
      <c r="B202">
        <v>12433976.222406</v>
      </c>
      <c r="C202">
        <v>3090703.7339353501</v>
      </c>
      <c r="D202">
        <v>4925517.7421334796</v>
      </c>
      <c r="E202">
        <v>3917935.1635249602</v>
      </c>
      <c r="F202">
        <v>266222.07532633602</v>
      </c>
      <c r="G202">
        <v>233597.50748585101</v>
      </c>
    </row>
    <row r="203" spans="1:7">
      <c r="A203">
        <v>202</v>
      </c>
      <c r="B203">
        <v>12426551.415687</v>
      </c>
      <c r="C203">
        <v>3081045.9168267399</v>
      </c>
      <c r="D203">
        <v>4927674.4303323897</v>
      </c>
      <c r="E203">
        <v>3917576.2162107201</v>
      </c>
      <c r="F203">
        <v>266238.147826133</v>
      </c>
      <c r="G203">
        <v>234016.70449099399</v>
      </c>
    </row>
    <row r="204" spans="1:7">
      <c r="A204">
        <v>203</v>
      </c>
      <c r="B204">
        <v>12420171.233785501</v>
      </c>
      <c r="C204">
        <v>3069403.4452240798</v>
      </c>
      <c r="D204">
        <v>4931374.7995727202</v>
      </c>
      <c r="E204">
        <v>3917228.5046641501</v>
      </c>
      <c r="F204">
        <v>267145.52371894103</v>
      </c>
      <c r="G204">
        <v>235018.96060562099</v>
      </c>
    </row>
    <row r="205" spans="1:7">
      <c r="A205">
        <v>204</v>
      </c>
      <c r="B205">
        <v>12413747.423862999</v>
      </c>
      <c r="C205">
        <v>3056499.0448821401</v>
      </c>
      <c r="D205">
        <v>4934995.30212483</v>
      </c>
      <c r="E205">
        <v>3916869.0846996298</v>
      </c>
      <c r="F205">
        <v>269098.728391235</v>
      </c>
      <c r="G205">
        <v>236285.26376514899</v>
      </c>
    </row>
    <row r="206" spans="1:7">
      <c r="A206">
        <v>205</v>
      </c>
      <c r="B206">
        <v>12408711.476324501</v>
      </c>
      <c r="C206">
        <v>3045802.42736152</v>
      </c>
      <c r="D206">
        <v>4938764.9497535601</v>
      </c>
      <c r="E206">
        <v>3916531.0293549998</v>
      </c>
      <c r="F206">
        <v>270464.28300700599</v>
      </c>
      <c r="G206">
        <v>237148.786847457</v>
      </c>
    </row>
    <row r="207" spans="1:7">
      <c r="A207">
        <v>206</v>
      </c>
      <c r="B207">
        <v>12405526.8089379</v>
      </c>
      <c r="C207">
        <v>3037511.24455027</v>
      </c>
      <c r="D207">
        <v>4942022.6301485999</v>
      </c>
      <c r="E207">
        <v>3916248.88651605</v>
      </c>
      <c r="F207">
        <v>271686.61021348799</v>
      </c>
      <c r="G207">
        <v>238057.43750946401</v>
      </c>
    </row>
    <row r="208" spans="1:7">
      <c r="A208">
        <v>207</v>
      </c>
      <c r="B208">
        <v>12400526.3928289</v>
      </c>
      <c r="C208">
        <v>3031873.11075672</v>
      </c>
      <c r="D208">
        <v>4942385.2804112304</v>
      </c>
      <c r="E208">
        <v>3916082.0983455302</v>
      </c>
      <c r="F208">
        <v>272044.76480153197</v>
      </c>
      <c r="G208">
        <v>238141.13851387001</v>
      </c>
    </row>
    <row r="209" spans="1:7">
      <c r="A209">
        <v>208</v>
      </c>
      <c r="B209">
        <v>12393612.993932299</v>
      </c>
      <c r="C209">
        <v>3018927.0494768699</v>
      </c>
      <c r="D209">
        <v>4946410.1817515995</v>
      </c>
      <c r="E209">
        <v>3915623.5377981602</v>
      </c>
      <c r="F209">
        <v>273429.237429564</v>
      </c>
      <c r="G209">
        <v>239222.98747610301</v>
      </c>
    </row>
    <row r="210" spans="1:7">
      <c r="A210">
        <v>209</v>
      </c>
      <c r="B210">
        <v>12386797.5601111</v>
      </c>
      <c r="C210">
        <v>3008804.7773558702</v>
      </c>
      <c r="D210">
        <v>4948898.1681252699</v>
      </c>
      <c r="E210">
        <v>3915282.92460373</v>
      </c>
      <c r="F210">
        <v>273970.87817022501</v>
      </c>
      <c r="G210">
        <v>239840.81185601401</v>
      </c>
    </row>
    <row r="211" spans="1:7">
      <c r="A211">
        <v>210</v>
      </c>
      <c r="B211">
        <v>12380235.158895699</v>
      </c>
      <c r="C211">
        <v>2997368.19055362</v>
      </c>
      <c r="D211">
        <v>4952211.3421246698</v>
      </c>
      <c r="E211">
        <v>3914887.5191913098</v>
      </c>
      <c r="F211">
        <v>274954.953113953</v>
      </c>
      <c r="G211">
        <v>240813.153912173</v>
      </c>
    </row>
    <row r="212" spans="1:7">
      <c r="A212">
        <v>211</v>
      </c>
      <c r="B212">
        <v>12373988.018172599</v>
      </c>
      <c r="C212">
        <v>2982577.3937080801</v>
      </c>
      <c r="D212">
        <v>4957331.5210074503</v>
      </c>
      <c r="E212">
        <v>3914457.4976694202</v>
      </c>
      <c r="F212">
        <v>277223.16523798503</v>
      </c>
      <c r="G212">
        <v>242398.440549675</v>
      </c>
    </row>
    <row r="213" spans="1:7">
      <c r="A213">
        <v>212</v>
      </c>
      <c r="B213">
        <v>12370427.970386799</v>
      </c>
      <c r="C213">
        <v>2980255.3399409698</v>
      </c>
      <c r="D213">
        <v>4956963.9972617002</v>
      </c>
      <c r="E213">
        <v>3914411.0092261299</v>
      </c>
      <c r="F213">
        <v>276548.81986175</v>
      </c>
      <c r="G213">
        <v>242248.804096237</v>
      </c>
    </row>
    <row r="214" spans="1:7">
      <c r="A214">
        <v>213</v>
      </c>
      <c r="B214">
        <v>12365837.4629701</v>
      </c>
      <c r="C214">
        <v>2975156.07384161</v>
      </c>
      <c r="D214">
        <v>4958691.6199553097</v>
      </c>
      <c r="E214">
        <v>3914191.8962738002</v>
      </c>
      <c r="F214">
        <v>275632.66848690802</v>
      </c>
      <c r="G214">
        <v>242165.204412519</v>
      </c>
    </row>
    <row r="215" spans="1:7">
      <c r="A215">
        <v>214</v>
      </c>
      <c r="B215">
        <v>12360598.3122417</v>
      </c>
      <c r="C215">
        <v>2967765.9124346599</v>
      </c>
      <c r="D215">
        <v>4960295.0159235401</v>
      </c>
      <c r="E215">
        <v>3913922.1530588102</v>
      </c>
      <c r="F215">
        <v>276036.51903005101</v>
      </c>
      <c r="G215">
        <v>242578.71179467699</v>
      </c>
    </row>
    <row r="216" spans="1:7">
      <c r="A216">
        <v>215</v>
      </c>
      <c r="B216">
        <v>12354121.963069299</v>
      </c>
      <c r="C216">
        <v>2954573.1580801299</v>
      </c>
      <c r="D216">
        <v>4964299.0552600501</v>
      </c>
      <c r="E216">
        <v>3913479.84964348</v>
      </c>
      <c r="F216">
        <v>277971.40794545098</v>
      </c>
      <c r="G216">
        <v>243798.49214019999</v>
      </c>
    </row>
    <row r="217" spans="1:7">
      <c r="A217">
        <v>216</v>
      </c>
      <c r="B217">
        <v>12348672.3082381</v>
      </c>
      <c r="C217">
        <v>2942890.3539575501</v>
      </c>
      <c r="D217">
        <v>4968116.1672447799</v>
      </c>
      <c r="E217">
        <v>3913095.8580942899</v>
      </c>
      <c r="F217">
        <v>279506.99280257098</v>
      </c>
      <c r="G217">
        <v>245062.93613889901</v>
      </c>
    </row>
    <row r="218" spans="1:7">
      <c r="A218">
        <v>217</v>
      </c>
      <c r="B218">
        <v>12343027.351790201</v>
      </c>
      <c r="C218">
        <v>2933415.70065017</v>
      </c>
      <c r="D218">
        <v>4971198.7751494199</v>
      </c>
      <c r="E218">
        <v>3912705.38010085</v>
      </c>
      <c r="F218">
        <v>280013.49816378602</v>
      </c>
      <c r="G218">
        <v>245693.99772595501</v>
      </c>
    </row>
    <row r="219" spans="1:7">
      <c r="A219">
        <v>218</v>
      </c>
      <c r="B219">
        <v>12338588.465870401</v>
      </c>
      <c r="C219">
        <v>2926582.4933471899</v>
      </c>
      <c r="D219">
        <v>4972640.2565598302</v>
      </c>
      <c r="E219">
        <v>3912455.8836511499</v>
      </c>
      <c r="F219">
        <v>280546.722108685</v>
      </c>
      <c r="G219">
        <v>246363.110203527</v>
      </c>
    </row>
    <row r="220" spans="1:7">
      <c r="A220">
        <v>219</v>
      </c>
      <c r="B220">
        <v>12336025.1830808</v>
      </c>
      <c r="C220">
        <v>2923768.10559829</v>
      </c>
      <c r="D220">
        <v>4972824.70250721</v>
      </c>
      <c r="E220">
        <v>3912365.87526525</v>
      </c>
      <c r="F220">
        <v>280620.18358912499</v>
      </c>
      <c r="G220">
        <v>246446.31612088499</v>
      </c>
    </row>
    <row r="221" spans="1:7">
      <c r="A221">
        <v>220</v>
      </c>
      <c r="B221">
        <v>12332540.167037001</v>
      </c>
      <c r="C221">
        <v>2912211.94673398</v>
      </c>
      <c r="D221">
        <v>4978045.9335716404</v>
      </c>
      <c r="E221">
        <v>3911955.5455972902</v>
      </c>
      <c r="F221">
        <v>282330.26206460001</v>
      </c>
      <c r="G221">
        <v>247996.479069447</v>
      </c>
    </row>
    <row r="222" spans="1:7">
      <c r="A222">
        <v>221</v>
      </c>
      <c r="B222">
        <v>12326359.7328628</v>
      </c>
      <c r="C222">
        <v>2899380.14128902</v>
      </c>
      <c r="D222">
        <v>4982107.1162938299</v>
      </c>
      <c r="E222">
        <v>3911546.4548781998</v>
      </c>
      <c r="F222">
        <v>284136.56991976203</v>
      </c>
      <c r="G222">
        <v>249189.45048202699</v>
      </c>
    </row>
    <row r="223" spans="1:7">
      <c r="A223">
        <v>222</v>
      </c>
      <c r="B223">
        <v>12320947.7555822</v>
      </c>
      <c r="C223">
        <v>2887866.7937129298</v>
      </c>
      <c r="D223">
        <v>4986084.3809997998</v>
      </c>
      <c r="E223">
        <v>3911165.1799753001</v>
      </c>
      <c r="F223">
        <v>285436.45448195201</v>
      </c>
      <c r="G223">
        <v>250394.946412199</v>
      </c>
    </row>
    <row r="224" spans="1:7">
      <c r="A224">
        <v>223</v>
      </c>
      <c r="B224">
        <v>12315425.531833701</v>
      </c>
      <c r="C224">
        <v>2880655.4582265802</v>
      </c>
      <c r="D224">
        <v>4987541.4555158103</v>
      </c>
      <c r="E224">
        <v>3910849.66980612</v>
      </c>
      <c r="F224">
        <v>285706.06414397398</v>
      </c>
      <c r="G224">
        <v>250672.88414119999</v>
      </c>
    </row>
    <row r="225" spans="1:7">
      <c r="A225">
        <v>224</v>
      </c>
      <c r="B225">
        <v>12312704.741287</v>
      </c>
      <c r="C225">
        <v>2877860.34314516</v>
      </c>
      <c r="D225">
        <v>4988371.5621984499</v>
      </c>
      <c r="E225">
        <v>3910660.3826002199</v>
      </c>
      <c r="F225">
        <v>284923.98364915798</v>
      </c>
      <c r="G225">
        <v>250888.46969399499</v>
      </c>
    </row>
    <row r="226" spans="1:7">
      <c r="A226">
        <v>225</v>
      </c>
      <c r="B226">
        <v>12308216.415670199</v>
      </c>
      <c r="C226">
        <v>2867126.5349696199</v>
      </c>
      <c r="D226">
        <v>4992200.31089745</v>
      </c>
      <c r="E226">
        <v>3910262.65796971</v>
      </c>
      <c r="F226">
        <v>286703.241113197</v>
      </c>
      <c r="G226">
        <v>251923.67072024901</v>
      </c>
    </row>
    <row r="227" spans="1:7">
      <c r="A227">
        <v>226</v>
      </c>
      <c r="B227">
        <v>12303342.7668433</v>
      </c>
      <c r="C227">
        <v>2853969.5557129099</v>
      </c>
      <c r="D227">
        <v>4996196.9989971304</v>
      </c>
      <c r="E227">
        <v>3909849.0646123802</v>
      </c>
      <c r="F227">
        <v>289744.64201613498</v>
      </c>
      <c r="G227">
        <v>253582.505504728</v>
      </c>
    </row>
    <row r="228" spans="1:7">
      <c r="A228">
        <v>227</v>
      </c>
      <c r="B228">
        <v>12298320.960673699</v>
      </c>
      <c r="C228">
        <v>2840390.9212434702</v>
      </c>
      <c r="D228">
        <v>5001254.7549585002</v>
      </c>
      <c r="E228">
        <v>3909397.5253105401</v>
      </c>
      <c r="F228">
        <v>292160.06891930901</v>
      </c>
      <c r="G228">
        <v>255117.69024185601</v>
      </c>
    </row>
    <row r="229" spans="1:7">
      <c r="A229">
        <v>228</v>
      </c>
      <c r="B229">
        <v>12292576.5523706</v>
      </c>
      <c r="C229">
        <v>2828776.9259051201</v>
      </c>
      <c r="D229">
        <v>5005024.9039445901</v>
      </c>
      <c r="E229">
        <v>3908985.4794135699</v>
      </c>
      <c r="F229">
        <v>293673.78058032598</v>
      </c>
      <c r="G229">
        <v>256115.46252702401</v>
      </c>
    </row>
    <row r="230" spans="1:7">
      <c r="A230">
        <v>229</v>
      </c>
      <c r="B230">
        <v>12287580.822315499</v>
      </c>
      <c r="C230">
        <v>2815140.4851005799</v>
      </c>
      <c r="D230">
        <v>5010283.8574406803</v>
      </c>
      <c r="E230">
        <v>3908524.0132804601</v>
      </c>
      <c r="F230">
        <v>295857.94903976598</v>
      </c>
      <c r="G230">
        <v>257774.51745401701</v>
      </c>
    </row>
    <row r="231" spans="1:7">
      <c r="A231">
        <v>230</v>
      </c>
      <c r="B231">
        <v>12283249.8588522</v>
      </c>
      <c r="C231">
        <v>2802296.1313399998</v>
      </c>
      <c r="D231">
        <v>5014727.7197134802</v>
      </c>
      <c r="E231">
        <v>3908148.5623630001</v>
      </c>
      <c r="F231">
        <v>298662.667727819</v>
      </c>
      <c r="G231">
        <v>259414.777707862</v>
      </c>
    </row>
    <row r="232" spans="1:7">
      <c r="A232">
        <v>231</v>
      </c>
      <c r="B232">
        <v>12280540.8329826</v>
      </c>
      <c r="C232">
        <v>2793502.1847484801</v>
      </c>
      <c r="D232">
        <v>5018691.4936142601</v>
      </c>
      <c r="E232">
        <v>3907847.25265245</v>
      </c>
      <c r="F232">
        <v>300291.76522544201</v>
      </c>
      <c r="G232">
        <v>260208.13674198199</v>
      </c>
    </row>
    <row r="233" spans="1:7">
      <c r="A233">
        <v>232</v>
      </c>
      <c r="B233">
        <v>12279356.646212099</v>
      </c>
      <c r="C233">
        <v>2787893.2462529601</v>
      </c>
      <c r="D233">
        <v>5021409.34708203</v>
      </c>
      <c r="E233">
        <v>3907638.5835762499</v>
      </c>
      <c r="F233">
        <v>301428.38541894598</v>
      </c>
      <c r="G233">
        <v>260987.08388191499</v>
      </c>
    </row>
    <row r="234" spans="1:7">
      <c r="A234">
        <v>233</v>
      </c>
      <c r="B234">
        <v>12279136.845430899</v>
      </c>
      <c r="C234">
        <v>2790381.3600505302</v>
      </c>
      <c r="D234">
        <v>5019628.7715964299</v>
      </c>
      <c r="E234">
        <v>3907740.67085785</v>
      </c>
      <c r="F234">
        <v>300931.59988777502</v>
      </c>
      <c r="G234">
        <v>260454.44303829299</v>
      </c>
    </row>
    <row r="235" spans="1:7">
      <c r="A235">
        <v>234</v>
      </c>
      <c r="B235">
        <v>12273837.739352399</v>
      </c>
      <c r="C235">
        <v>2781098.8089449401</v>
      </c>
      <c r="D235">
        <v>5022148.7082964396</v>
      </c>
      <c r="E235">
        <v>3907357.7399613</v>
      </c>
      <c r="F235">
        <v>302098.55461429799</v>
      </c>
      <c r="G235">
        <v>261133.92753541499</v>
      </c>
    </row>
    <row r="236" spans="1:7">
      <c r="A236">
        <v>235</v>
      </c>
      <c r="B236">
        <v>12269229.051444201</v>
      </c>
      <c r="C236">
        <v>2768177.4176753298</v>
      </c>
      <c r="D236">
        <v>5026914.6348823505</v>
      </c>
      <c r="E236">
        <v>3906897.4125888399</v>
      </c>
      <c r="F236">
        <v>304492.279877186</v>
      </c>
      <c r="G236">
        <v>262747.30642049498</v>
      </c>
    </row>
    <row r="237" spans="1:7">
      <c r="A237">
        <v>236</v>
      </c>
      <c r="B237">
        <v>12265176.805934301</v>
      </c>
      <c r="C237">
        <v>2762804.0202782699</v>
      </c>
      <c r="D237">
        <v>5028246.5633535404</v>
      </c>
      <c r="E237">
        <v>3906607.73816285</v>
      </c>
      <c r="F237">
        <v>304661.32236309501</v>
      </c>
      <c r="G237">
        <v>262857.16177655</v>
      </c>
    </row>
    <row r="238" spans="1:7">
      <c r="A238">
        <v>237</v>
      </c>
      <c r="B238">
        <v>12262900.399921199</v>
      </c>
      <c r="C238">
        <v>2749815.0670373002</v>
      </c>
      <c r="D238">
        <v>5033737.6003932403</v>
      </c>
      <c r="E238">
        <v>3906230.68982697</v>
      </c>
      <c r="F238">
        <v>308418.02714695799</v>
      </c>
      <c r="G238">
        <v>264699.01551672001</v>
      </c>
    </row>
    <row r="239" spans="1:7">
      <c r="A239">
        <v>238</v>
      </c>
      <c r="B239">
        <v>12258620.3124469</v>
      </c>
      <c r="C239">
        <v>2746832.6535425098</v>
      </c>
      <c r="D239">
        <v>5033636.2541666804</v>
      </c>
      <c r="E239">
        <v>3906115.0814499902</v>
      </c>
      <c r="F239">
        <v>307504.71046221</v>
      </c>
      <c r="G239">
        <v>264531.612825508</v>
      </c>
    </row>
    <row r="240" spans="1:7">
      <c r="A240">
        <v>239</v>
      </c>
      <c r="B240">
        <v>12253738.1937878</v>
      </c>
      <c r="C240">
        <v>2744927.2526587299</v>
      </c>
      <c r="D240">
        <v>5033801.7007126296</v>
      </c>
      <c r="E240">
        <v>3905953.2044062</v>
      </c>
      <c r="F240">
        <v>305264.99382214597</v>
      </c>
      <c r="G240">
        <v>263791.04218804702</v>
      </c>
    </row>
    <row r="241" spans="1:7">
      <c r="A241">
        <v>240</v>
      </c>
      <c r="B241">
        <v>12249188.4202925</v>
      </c>
      <c r="C241">
        <v>2742646.3185719</v>
      </c>
      <c r="D241">
        <v>5033396.1660606703</v>
      </c>
      <c r="E241">
        <v>3905784.8756223</v>
      </c>
      <c r="F241">
        <v>303988.02119227801</v>
      </c>
      <c r="G241">
        <v>263373.03884530597</v>
      </c>
    </row>
    <row r="242" spans="1:7">
      <c r="A242">
        <v>241</v>
      </c>
      <c r="B242">
        <v>12244260.5927638</v>
      </c>
      <c r="C242">
        <v>2737388.3127291598</v>
      </c>
      <c r="D242">
        <v>5034352.4268322</v>
      </c>
      <c r="E242">
        <v>3905515.6763061201</v>
      </c>
      <c r="F242">
        <v>303610.86646194302</v>
      </c>
      <c r="G242">
        <v>263393.31043439702</v>
      </c>
    </row>
    <row r="243" spans="1:7">
      <c r="A243">
        <v>242</v>
      </c>
      <c r="B243">
        <v>12239831.637868101</v>
      </c>
      <c r="C243">
        <v>2729277.8980587898</v>
      </c>
      <c r="D243">
        <v>5037130.9122052304</v>
      </c>
      <c r="E243">
        <v>3905241.9027745598</v>
      </c>
      <c r="F243">
        <v>304191.77586747898</v>
      </c>
      <c r="G243">
        <v>263989.14896198898</v>
      </c>
    </row>
    <row r="244" spans="1:7">
      <c r="A244">
        <v>243</v>
      </c>
      <c r="B244">
        <v>12235325.613612199</v>
      </c>
      <c r="C244">
        <v>2722489.4957533199</v>
      </c>
      <c r="D244">
        <v>5039330.4580937903</v>
      </c>
      <c r="E244">
        <v>3904916.7143576401</v>
      </c>
      <c r="F244">
        <v>304375.98143111798</v>
      </c>
      <c r="G244">
        <v>264212.96397633402</v>
      </c>
    </row>
    <row r="245" spans="1:7">
      <c r="A245">
        <v>244</v>
      </c>
      <c r="B245">
        <v>12232403.440600701</v>
      </c>
      <c r="C245">
        <v>2722174.0025410699</v>
      </c>
      <c r="D245">
        <v>5039213.2895432003</v>
      </c>
      <c r="E245">
        <v>3904742.7415819201</v>
      </c>
      <c r="F245">
        <v>302659.03872357099</v>
      </c>
      <c r="G245">
        <v>263614.36821098998</v>
      </c>
    </row>
    <row r="246" spans="1:7">
      <c r="A246">
        <v>245</v>
      </c>
      <c r="B246">
        <v>12230267.1309666</v>
      </c>
      <c r="C246">
        <v>2722821.97774796</v>
      </c>
      <c r="D246">
        <v>5037541.6655944502</v>
      </c>
      <c r="E246">
        <v>3904720.5061410102</v>
      </c>
      <c r="F246">
        <v>301721.828519598</v>
      </c>
      <c r="G246">
        <v>263461.15296355699</v>
      </c>
    </row>
    <row r="247" spans="1:7">
      <c r="A247">
        <v>246</v>
      </c>
      <c r="B247">
        <v>12229935.665292401</v>
      </c>
      <c r="C247">
        <v>2724905.7903180802</v>
      </c>
      <c r="D247">
        <v>5036098.5216165502</v>
      </c>
      <c r="E247">
        <v>3904789.6413586698</v>
      </c>
      <c r="F247">
        <v>301087.37817582401</v>
      </c>
      <c r="G247">
        <v>263054.33382324001</v>
      </c>
    </row>
    <row r="248" spans="1:7">
      <c r="A248">
        <v>247</v>
      </c>
      <c r="B248">
        <v>12229576.112053299</v>
      </c>
      <c r="C248">
        <v>2719009.6955407299</v>
      </c>
      <c r="D248">
        <v>5039349.5221590502</v>
      </c>
      <c r="E248">
        <v>3904605.6899410002</v>
      </c>
      <c r="F248">
        <v>302421.01307244401</v>
      </c>
      <c r="G248">
        <v>264190.19134011801</v>
      </c>
    </row>
    <row r="249" spans="1:7">
      <c r="A249">
        <v>248</v>
      </c>
      <c r="B249">
        <v>12226397.327309299</v>
      </c>
      <c r="C249">
        <v>2713719.90467948</v>
      </c>
      <c r="D249">
        <v>5041604.5748547604</v>
      </c>
      <c r="E249">
        <v>3904345.0501569202</v>
      </c>
      <c r="F249">
        <v>302220.44507146801</v>
      </c>
      <c r="G249">
        <v>264507.35254671401</v>
      </c>
    </row>
    <row r="250" spans="1:7">
      <c r="A250">
        <v>249</v>
      </c>
      <c r="B250">
        <v>12223061.690625301</v>
      </c>
      <c r="C250">
        <v>2710146.6177202198</v>
      </c>
      <c r="D250">
        <v>5042345.2577476697</v>
      </c>
      <c r="E250">
        <v>3904141.6413591001</v>
      </c>
      <c r="F250">
        <v>301816.951684019</v>
      </c>
      <c r="G250">
        <v>264611.222114262</v>
      </c>
    </row>
    <row r="251" spans="1:7">
      <c r="A251">
        <v>250</v>
      </c>
      <c r="B251">
        <v>12217923.685259501</v>
      </c>
      <c r="C251">
        <v>2699242.27300076</v>
      </c>
      <c r="D251">
        <v>5045092.5986170704</v>
      </c>
      <c r="E251">
        <v>3903768.7902657101</v>
      </c>
      <c r="F251">
        <v>304030.98225382599</v>
      </c>
      <c r="G251">
        <v>265789.04112217203</v>
      </c>
    </row>
    <row r="252" spans="1:7">
      <c r="A252">
        <v>251</v>
      </c>
      <c r="B252">
        <v>12213242.026768399</v>
      </c>
      <c r="C252">
        <v>2687074.32103675</v>
      </c>
      <c r="D252">
        <v>5049308.3465238102</v>
      </c>
      <c r="E252">
        <v>3903352.4241549899</v>
      </c>
      <c r="F252">
        <v>306358.35119481297</v>
      </c>
      <c r="G252">
        <v>267148.58385805303</v>
      </c>
    </row>
    <row r="253" spans="1:7">
      <c r="A253">
        <v>252</v>
      </c>
      <c r="B253">
        <v>12208318.871973099</v>
      </c>
      <c r="C253">
        <v>2675130.6088729198</v>
      </c>
      <c r="D253">
        <v>5053301.8163777003</v>
      </c>
      <c r="E253">
        <v>3902935.6691861101</v>
      </c>
      <c r="F253">
        <v>308482.71889586397</v>
      </c>
      <c r="G253">
        <v>268468.05864049098</v>
      </c>
    </row>
    <row r="254" spans="1:7">
      <c r="A254">
        <v>253</v>
      </c>
      <c r="B254">
        <v>12203599.8020656</v>
      </c>
      <c r="C254">
        <v>2666072.8233889798</v>
      </c>
      <c r="D254">
        <v>5055728.2754866304</v>
      </c>
      <c r="E254">
        <v>3902544.8632169999</v>
      </c>
      <c r="F254">
        <v>309915.05486767401</v>
      </c>
      <c r="G254">
        <v>269338.785105352</v>
      </c>
    </row>
    <row r="255" spans="1:7">
      <c r="A255">
        <v>254</v>
      </c>
      <c r="B255">
        <v>12199087.592486501</v>
      </c>
      <c r="C255">
        <v>2655830.7533089998</v>
      </c>
      <c r="D255">
        <v>5058760.7946926197</v>
      </c>
      <c r="E255">
        <v>3902181.2319679302</v>
      </c>
      <c r="F255">
        <v>311754.12484277098</v>
      </c>
      <c r="G255">
        <v>270560.687674165</v>
      </c>
    </row>
    <row r="256" spans="1:7">
      <c r="A256">
        <v>255</v>
      </c>
      <c r="B256">
        <v>12194415.2831554</v>
      </c>
      <c r="C256">
        <v>2645661.5392324901</v>
      </c>
      <c r="D256">
        <v>5062181.43665036</v>
      </c>
      <c r="E256">
        <v>3901782.0209176298</v>
      </c>
      <c r="F256">
        <v>313188.12425244902</v>
      </c>
      <c r="G256">
        <v>271602.162102448</v>
      </c>
    </row>
    <row r="257" spans="1:7">
      <c r="A257">
        <v>256</v>
      </c>
      <c r="B257">
        <v>12190197.9761404</v>
      </c>
      <c r="C257">
        <v>2634688.2419420001</v>
      </c>
      <c r="D257">
        <v>5066477.3748597</v>
      </c>
      <c r="E257">
        <v>3901369.99589191</v>
      </c>
      <c r="F257">
        <v>314879.934366117</v>
      </c>
      <c r="G257">
        <v>272782.42908068898</v>
      </c>
    </row>
    <row r="258" spans="1:7">
      <c r="A258">
        <v>257</v>
      </c>
      <c r="B258">
        <v>12187640.3752698</v>
      </c>
      <c r="C258">
        <v>2619901.4871269399</v>
      </c>
      <c r="D258">
        <v>5073392.5528806997</v>
      </c>
      <c r="E258">
        <v>3900859.4374732198</v>
      </c>
      <c r="F258">
        <v>318227.115758289</v>
      </c>
      <c r="G258">
        <v>275259.782030684</v>
      </c>
    </row>
    <row r="259" spans="1:7">
      <c r="A259">
        <v>258</v>
      </c>
      <c r="B259">
        <v>12187207.8789424</v>
      </c>
      <c r="C259">
        <v>2609768.1530569</v>
      </c>
      <c r="D259">
        <v>5077364.3736220701</v>
      </c>
      <c r="E259">
        <v>3900637.6236091601</v>
      </c>
      <c r="F259">
        <v>322202.04916078702</v>
      </c>
      <c r="G259">
        <v>277235.679493526</v>
      </c>
    </row>
    <row r="260" spans="1:7">
      <c r="A260">
        <v>259</v>
      </c>
      <c r="B260">
        <v>12186977.5258765</v>
      </c>
      <c r="C260">
        <v>2610757.17699329</v>
      </c>
      <c r="D260">
        <v>5076695.3119841702</v>
      </c>
      <c r="E260">
        <v>3900673.9440635601</v>
      </c>
      <c r="F260">
        <v>321855.64576809201</v>
      </c>
      <c r="G260">
        <v>276995.447067392</v>
      </c>
    </row>
    <row r="261" spans="1:7">
      <c r="A261">
        <v>260</v>
      </c>
      <c r="B261">
        <v>12186552.0460639</v>
      </c>
      <c r="C261">
        <v>2603522.5022859699</v>
      </c>
      <c r="D261">
        <v>5080828.0992151601</v>
      </c>
      <c r="E261">
        <v>3900423.1381995198</v>
      </c>
      <c r="F261">
        <v>323918.11878002901</v>
      </c>
      <c r="G261">
        <v>277860.18758327002</v>
      </c>
    </row>
    <row r="262" spans="1:7">
      <c r="A262">
        <v>261</v>
      </c>
      <c r="B262">
        <v>12187629.2351254</v>
      </c>
      <c r="C262">
        <v>2602089.65333862</v>
      </c>
      <c r="D262">
        <v>5081688.6531382296</v>
      </c>
      <c r="E262">
        <v>3900410.8133304301</v>
      </c>
      <c r="F262">
        <v>325176.08182496001</v>
      </c>
      <c r="G262">
        <v>278264.03349312599</v>
      </c>
    </row>
    <row r="263" spans="1:7">
      <c r="A263">
        <v>262</v>
      </c>
      <c r="B263">
        <v>12181688.2572615</v>
      </c>
      <c r="C263">
        <v>2601367.3842960498</v>
      </c>
      <c r="D263">
        <v>5079960.0946517</v>
      </c>
      <c r="E263">
        <v>3900229.1082365899</v>
      </c>
      <c r="F263">
        <v>322692.31725394499</v>
      </c>
      <c r="G263">
        <v>277439.35282319703</v>
      </c>
    </row>
    <row r="264" spans="1:7">
      <c r="A264">
        <v>263</v>
      </c>
      <c r="B264">
        <v>12177058.754026299</v>
      </c>
      <c r="C264">
        <v>2599987.4075758201</v>
      </c>
      <c r="D264">
        <v>5079191.7552158097</v>
      </c>
      <c r="E264">
        <v>3900029.59038185</v>
      </c>
      <c r="F264">
        <v>320901.99953312502</v>
      </c>
      <c r="G264">
        <v>276948.00131971599</v>
      </c>
    </row>
    <row r="265" spans="1:7">
      <c r="A265">
        <v>264</v>
      </c>
      <c r="B265">
        <v>12173181.347865099</v>
      </c>
      <c r="C265">
        <v>2595231.8317206898</v>
      </c>
      <c r="D265">
        <v>5080731.9325240403</v>
      </c>
      <c r="E265">
        <v>3899808.59667545</v>
      </c>
      <c r="F265">
        <v>320232.00242842297</v>
      </c>
      <c r="G265">
        <v>277176.98451651999</v>
      </c>
    </row>
    <row r="266" spans="1:7">
      <c r="A266">
        <v>265</v>
      </c>
      <c r="B266">
        <v>12169598.540371001</v>
      </c>
      <c r="C266">
        <v>2593019.2853291701</v>
      </c>
      <c r="D266">
        <v>5081185.7868532399</v>
      </c>
      <c r="E266">
        <v>3899577.2282833699</v>
      </c>
      <c r="F266">
        <v>318969.23635854298</v>
      </c>
      <c r="G266">
        <v>276847.00354664202</v>
      </c>
    </row>
    <row r="267" spans="1:7">
      <c r="A267">
        <v>266</v>
      </c>
      <c r="B267">
        <v>12165840.1759021</v>
      </c>
      <c r="C267">
        <v>2589749.3427866502</v>
      </c>
      <c r="D267">
        <v>5081458.0049748104</v>
      </c>
      <c r="E267">
        <v>3899341.6195982299</v>
      </c>
      <c r="F267">
        <v>318388.78679175599</v>
      </c>
      <c r="G267">
        <v>276902.42175069498</v>
      </c>
    </row>
    <row r="268" spans="1:7">
      <c r="A268">
        <v>267</v>
      </c>
      <c r="B268">
        <v>12162680.5047062</v>
      </c>
      <c r="C268">
        <v>2589496.8838434098</v>
      </c>
      <c r="D268">
        <v>5079952.1202960098</v>
      </c>
      <c r="E268">
        <v>3899214.7919839201</v>
      </c>
      <c r="F268">
        <v>317367.02725696203</v>
      </c>
      <c r="G268">
        <v>276649.68132588197</v>
      </c>
    </row>
    <row r="269" spans="1:7">
      <c r="A269">
        <v>268</v>
      </c>
      <c r="B269">
        <v>12161891.2524265</v>
      </c>
      <c r="C269">
        <v>2599489.9638291001</v>
      </c>
      <c r="D269">
        <v>5074125.55575212</v>
      </c>
      <c r="E269">
        <v>3899466.4985304298</v>
      </c>
      <c r="F269">
        <v>314293.77326834301</v>
      </c>
      <c r="G269">
        <v>274515.461046468</v>
      </c>
    </row>
    <row r="270" spans="1:7">
      <c r="A270">
        <v>269</v>
      </c>
      <c r="B270">
        <v>12160830.513938099</v>
      </c>
      <c r="C270">
        <v>2594315.2388637098</v>
      </c>
      <c r="D270">
        <v>5075797.2929774597</v>
      </c>
      <c r="E270">
        <v>3899357.9102131599</v>
      </c>
      <c r="F270">
        <v>316009.79359475698</v>
      </c>
      <c r="G270">
        <v>275350.27828900103</v>
      </c>
    </row>
    <row r="271" spans="1:7">
      <c r="A271">
        <v>270</v>
      </c>
      <c r="B271">
        <v>12158450.6638385</v>
      </c>
      <c r="C271">
        <v>2589631.3992315601</v>
      </c>
      <c r="D271">
        <v>5076943.0030384399</v>
      </c>
      <c r="E271">
        <v>3899170.731472</v>
      </c>
      <c r="F271">
        <v>316965.17985200399</v>
      </c>
      <c r="G271">
        <v>275740.35024448001</v>
      </c>
    </row>
    <row r="272" spans="1:7">
      <c r="A272">
        <v>271</v>
      </c>
      <c r="B272">
        <v>12154703.8166099</v>
      </c>
      <c r="C272">
        <v>2578935.2080123201</v>
      </c>
      <c r="D272">
        <v>5081284.5995685002</v>
      </c>
      <c r="E272">
        <v>3898747.1872235802</v>
      </c>
      <c r="F272">
        <v>318645.54929319001</v>
      </c>
      <c r="G272">
        <v>277091.27251228801</v>
      </c>
    </row>
    <row r="273" spans="1:7">
      <c r="A273">
        <v>272</v>
      </c>
      <c r="B273">
        <v>12151312.761316</v>
      </c>
      <c r="C273">
        <v>2568140.4060434899</v>
      </c>
      <c r="D273">
        <v>5085370.08106976</v>
      </c>
      <c r="E273">
        <v>3898375.5292064501</v>
      </c>
      <c r="F273">
        <v>320980.45369111298</v>
      </c>
      <c r="G273">
        <v>278446.29130519298</v>
      </c>
    </row>
    <row r="274" spans="1:7">
      <c r="A274">
        <v>273</v>
      </c>
      <c r="B274">
        <v>12149564.6371467</v>
      </c>
      <c r="C274">
        <v>2566249.1517670401</v>
      </c>
      <c r="D274">
        <v>5085337.74160052</v>
      </c>
      <c r="E274">
        <v>3898303.0950356</v>
      </c>
      <c r="F274">
        <v>321042.91470546101</v>
      </c>
      <c r="G274">
        <v>278631.73403812002</v>
      </c>
    </row>
    <row r="275" spans="1:7">
      <c r="A275">
        <v>274</v>
      </c>
      <c r="B275">
        <v>12145931.655476799</v>
      </c>
      <c r="C275">
        <v>2558501.3323551202</v>
      </c>
      <c r="D275">
        <v>5087620.9358650902</v>
      </c>
      <c r="E275">
        <v>3897992.7693885602</v>
      </c>
      <c r="F275">
        <v>322089.79232595902</v>
      </c>
      <c r="G275">
        <v>279726.82554207102</v>
      </c>
    </row>
    <row r="276" spans="1:7">
      <c r="A276">
        <v>275</v>
      </c>
      <c r="B276">
        <v>12142545.2338691</v>
      </c>
      <c r="C276">
        <v>2551845.4967943602</v>
      </c>
      <c r="D276">
        <v>5089123.9873208301</v>
      </c>
      <c r="E276">
        <v>3897666.6458099899</v>
      </c>
      <c r="F276">
        <v>323415.74117312202</v>
      </c>
      <c r="G276">
        <v>280493.36277075601</v>
      </c>
    </row>
    <row r="277" spans="1:7">
      <c r="A277">
        <v>276</v>
      </c>
      <c r="B277">
        <v>12139353.5541643</v>
      </c>
      <c r="C277">
        <v>2542677.4462395199</v>
      </c>
      <c r="D277">
        <v>5091767.8170773797</v>
      </c>
      <c r="E277">
        <v>3897349.4704375002</v>
      </c>
      <c r="F277">
        <v>325620.531173989</v>
      </c>
      <c r="G277">
        <v>281938.28923588397</v>
      </c>
    </row>
    <row r="278" spans="1:7">
      <c r="A278">
        <v>277</v>
      </c>
      <c r="B278">
        <v>12136212.8810212</v>
      </c>
      <c r="C278">
        <v>2532967.9455906502</v>
      </c>
      <c r="D278">
        <v>5095232.2759180404</v>
      </c>
      <c r="E278">
        <v>3896975.4087126702</v>
      </c>
      <c r="F278">
        <v>327668.02056827798</v>
      </c>
      <c r="G278">
        <v>283369.23023151001</v>
      </c>
    </row>
    <row r="279" spans="1:7">
      <c r="A279">
        <v>278</v>
      </c>
      <c r="B279">
        <v>12133598.087512</v>
      </c>
      <c r="C279">
        <v>2522245.6550031002</v>
      </c>
      <c r="D279">
        <v>5099987.2666427698</v>
      </c>
      <c r="E279">
        <v>3896585.5514170802</v>
      </c>
      <c r="F279">
        <v>329920.64018987003</v>
      </c>
      <c r="G279">
        <v>284858.97425921401</v>
      </c>
    </row>
    <row r="280" spans="1:7">
      <c r="A280">
        <v>279</v>
      </c>
      <c r="B280">
        <v>12133192.411891</v>
      </c>
      <c r="C280">
        <v>2520258.5422103102</v>
      </c>
      <c r="D280">
        <v>5099590.29472085</v>
      </c>
      <c r="E280">
        <v>3896530.52638639</v>
      </c>
      <c r="F280">
        <v>331453.63598264899</v>
      </c>
      <c r="G280">
        <v>285359.412590797</v>
      </c>
    </row>
    <row r="281" spans="1:7">
      <c r="A281">
        <v>280</v>
      </c>
      <c r="B281">
        <v>12134483.200734001</v>
      </c>
      <c r="C281">
        <v>2513765.4621407702</v>
      </c>
      <c r="D281">
        <v>5103387.5847142003</v>
      </c>
      <c r="E281">
        <v>3896373.42723653</v>
      </c>
      <c r="F281">
        <v>334070.60915772902</v>
      </c>
      <c r="G281">
        <v>286886.11748477299</v>
      </c>
    </row>
    <row r="282" spans="1:7">
      <c r="A282">
        <v>281</v>
      </c>
      <c r="B282">
        <v>12129779.5514486</v>
      </c>
      <c r="C282">
        <v>2520627.6977885901</v>
      </c>
      <c r="D282">
        <v>5098998.3246819004</v>
      </c>
      <c r="E282">
        <v>3896362.5589727</v>
      </c>
      <c r="F282">
        <v>329066.98417860898</v>
      </c>
      <c r="G282">
        <v>284723.98582678899</v>
      </c>
    </row>
    <row r="283" spans="1:7">
      <c r="A283">
        <v>282</v>
      </c>
      <c r="B283">
        <v>12126546.151288601</v>
      </c>
      <c r="C283">
        <v>2520537.8909820202</v>
      </c>
      <c r="D283">
        <v>5097716.1196414502</v>
      </c>
      <c r="E283">
        <v>3896235.3309455202</v>
      </c>
      <c r="F283">
        <v>327670.73600160301</v>
      </c>
      <c r="G283">
        <v>284386.07371803501</v>
      </c>
    </row>
    <row r="284" spans="1:7">
      <c r="A284">
        <v>283</v>
      </c>
      <c r="B284">
        <v>12124208.8542709</v>
      </c>
      <c r="C284">
        <v>2522817.44194707</v>
      </c>
      <c r="D284">
        <v>5095691.4156571804</v>
      </c>
      <c r="E284">
        <v>3896159.6497446601</v>
      </c>
      <c r="F284">
        <v>325731.18211952702</v>
      </c>
      <c r="G284">
        <v>283809.16480241303</v>
      </c>
    </row>
    <row r="285" spans="1:7">
      <c r="A285">
        <v>284</v>
      </c>
      <c r="B285">
        <v>12123346.862214901</v>
      </c>
      <c r="C285">
        <v>2519841.7924178201</v>
      </c>
      <c r="D285">
        <v>5097165.7186884703</v>
      </c>
      <c r="E285">
        <v>3895998.5418974799</v>
      </c>
      <c r="F285">
        <v>326187.78981174802</v>
      </c>
      <c r="G285">
        <v>284153.01939941099</v>
      </c>
    </row>
    <row r="286" spans="1:7">
      <c r="A286">
        <v>285</v>
      </c>
      <c r="B286">
        <v>12123204.5335129</v>
      </c>
      <c r="C286">
        <v>2520204.3572316198</v>
      </c>
      <c r="D286">
        <v>5096736.1381323803</v>
      </c>
      <c r="E286">
        <v>3895975.1648180699</v>
      </c>
      <c r="F286">
        <v>326354.01304781</v>
      </c>
      <c r="G286">
        <v>283934.86028296401</v>
      </c>
    </row>
    <row r="287" spans="1:7">
      <c r="A287">
        <v>286</v>
      </c>
      <c r="B287">
        <v>12121081.5062942</v>
      </c>
      <c r="C287">
        <v>2516933.3448444698</v>
      </c>
      <c r="D287">
        <v>5098086.7445829101</v>
      </c>
      <c r="E287">
        <v>3895774.5401139599</v>
      </c>
      <c r="F287">
        <v>326167.78367997898</v>
      </c>
      <c r="G287">
        <v>284119.09307289397</v>
      </c>
    </row>
    <row r="288" spans="1:7">
      <c r="A288">
        <v>287</v>
      </c>
      <c r="B288">
        <v>12120160.0950813</v>
      </c>
      <c r="C288">
        <v>2518748.8860311401</v>
      </c>
      <c r="D288">
        <v>5097846.7544411896</v>
      </c>
      <c r="E288">
        <v>3895686.9170940202</v>
      </c>
      <c r="F288">
        <v>324420.62964586797</v>
      </c>
      <c r="G288">
        <v>283456.90786907799</v>
      </c>
    </row>
    <row r="289" spans="1:7">
      <c r="A289">
        <v>288</v>
      </c>
      <c r="B289">
        <v>12119234.5000204</v>
      </c>
      <c r="C289">
        <v>2522792.76424998</v>
      </c>
      <c r="D289">
        <v>5095807.3122400995</v>
      </c>
      <c r="E289">
        <v>3895694.07797577</v>
      </c>
      <c r="F289">
        <v>322402.46268239198</v>
      </c>
      <c r="G289">
        <v>282537.882872121</v>
      </c>
    </row>
    <row r="290" spans="1:7">
      <c r="A290">
        <v>289</v>
      </c>
      <c r="B290">
        <v>12118997.474718099</v>
      </c>
      <c r="C290">
        <v>2530715.9261876</v>
      </c>
      <c r="D290">
        <v>5091220.1065190397</v>
      </c>
      <c r="E290">
        <v>3895821.2317866101</v>
      </c>
      <c r="F290">
        <v>319847.31068826898</v>
      </c>
      <c r="G290">
        <v>281392.89953654603</v>
      </c>
    </row>
    <row r="291" spans="1:7">
      <c r="A291">
        <v>290</v>
      </c>
      <c r="B291">
        <v>12118127.5413217</v>
      </c>
      <c r="C291">
        <v>2528727.11615064</v>
      </c>
      <c r="D291">
        <v>5091303.02114949</v>
      </c>
      <c r="E291">
        <v>3895770.0393510899</v>
      </c>
      <c r="F291">
        <v>320598.97884294199</v>
      </c>
      <c r="G291">
        <v>281728.38582748501</v>
      </c>
    </row>
    <row r="292" spans="1:7">
      <c r="A292">
        <v>291</v>
      </c>
      <c r="B292">
        <v>12114977.4119395</v>
      </c>
      <c r="C292">
        <v>2513927.5078851599</v>
      </c>
      <c r="D292">
        <v>5097838.3867123397</v>
      </c>
      <c r="E292">
        <v>3895250.8438647902</v>
      </c>
      <c r="F292">
        <v>323757.579064466</v>
      </c>
      <c r="G292">
        <v>284203.094412715</v>
      </c>
    </row>
    <row r="293" spans="1:7">
      <c r="A293">
        <v>292</v>
      </c>
      <c r="B293">
        <v>12112245.9686253</v>
      </c>
      <c r="C293">
        <v>2504171.4744086</v>
      </c>
      <c r="D293">
        <v>5101033.4031371605</v>
      </c>
      <c r="E293">
        <v>3894909.3938810402</v>
      </c>
      <c r="F293">
        <v>326233.40512998699</v>
      </c>
      <c r="G293">
        <v>285898.29206852202</v>
      </c>
    </row>
    <row r="294" spans="1:7">
      <c r="A294">
        <v>293</v>
      </c>
      <c r="B294">
        <v>12109746.815064801</v>
      </c>
      <c r="C294">
        <v>2492397.2156807198</v>
      </c>
      <c r="D294">
        <v>5106189.5901263598</v>
      </c>
      <c r="E294">
        <v>3894446.8376566302</v>
      </c>
      <c r="F294">
        <v>328791.65173425799</v>
      </c>
      <c r="G294">
        <v>287921.51986681699</v>
      </c>
    </row>
    <row r="295" spans="1:7">
      <c r="A295">
        <v>294</v>
      </c>
      <c r="B295">
        <v>12107823.348576801</v>
      </c>
      <c r="C295">
        <v>2479696.3576367302</v>
      </c>
      <c r="D295">
        <v>5111956.0685411002</v>
      </c>
      <c r="E295">
        <v>3894022.7211396098</v>
      </c>
      <c r="F295">
        <v>332064.87797306199</v>
      </c>
      <c r="G295">
        <v>290083.32328626403</v>
      </c>
    </row>
    <row r="296" spans="1:7">
      <c r="A296">
        <v>295</v>
      </c>
      <c r="B296">
        <v>12106786.159879301</v>
      </c>
      <c r="C296">
        <v>2476545.5795304799</v>
      </c>
      <c r="D296">
        <v>5112603.0468511004</v>
      </c>
      <c r="E296">
        <v>3893842.0443712599</v>
      </c>
      <c r="F296">
        <v>333352.427948214</v>
      </c>
      <c r="G296">
        <v>290443.06117821002</v>
      </c>
    </row>
    <row r="297" spans="1:7">
      <c r="A297">
        <v>296</v>
      </c>
      <c r="B297">
        <v>12105857.770146601</v>
      </c>
      <c r="C297">
        <v>2474955.3348122202</v>
      </c>
      <c r="D297">
        <v>5112744.3890265999</v>
      </c>
      <c r="E297">
        <v>3893790.3109643902</v>
      </c>
      <c r="F297">
        <v>333588.18237523001</v>
      </c>
      <c r="G297">
        <v>290779.55296811397</v>
      </c>
    </row>
    <row r="298" spans="1:7">
      <c r="A298">
        <v>297</v>
      </c>
      <c r="B298">
        <v>12105750.014446899</v>
      </c>
      <c r="C298">
        <v>2476470.2045479999</v>
      </c>
      <c r="D298">
        <v>5112410.13622633</v>
      </c>
      <c r="E298">
        <v>3893792.4264317099</v>
      </c>
      <c r="F298">
        <v>332652.02357906301</v>
      </c>
      <c r="G298">
        <v>290425.22366183501</v>
      </c>
    </row>
    <row r="299" spans="1:7">
      <c r="A299">
        <v>298</v>
      </c>
      <c r="B299">
        <v>12104436.5471169</v>
      </c>
      <c r="C299">
        <v>2467182.8245652001</v>
      </c>
      <c r="D299">
        <v>5116065.8235970996</v>
      </c>
      <c r="E299">
        <v>3893479.7937395601</v>
      </c>
      <c r="F299">
        <v>335180.99009778502</v>
      </c>
      <c r="G299">
        <v>292527.11511720897</v>
      </c>
    </row>
    <row r="300" spans="1:7">
      <c r="A300">
        <v>299</v>
      </c>
      <c r="B300">
        <v>12105758.5312599</v>
      </c>
      <c r="C300">
        <v>2457187.8533429201</v>
      </c>
      <c r="D300">
        <v>5121130.4394592103</v>
      </c>
      <c r="E300">
        <v>3893217.93887245</v>
      </c>
      <c r="F300">
        <v>339285.333840687</v>
      </c>
      <c r="G300">
        <v>294936.96574463102</v>
      </c>
    </row>
    <row r="301" spans="1:7">
      <c r="A301">
        <v>300</v>
      </c>
      <c r="B301">
        <v>12103990.9013997</v>
      </c>
      <c r="C301">
        <v>2471380.01415917</v>
      </c>
      <c r="D301">
        <v>5113600.8538650302</v>
      </c>
      <c r="E301">
        <v>3893550.3489992502</v>
      </c>
      <c r="F301">
        <v>333605.94081818301</v>
      </c>
      <c r="G301">
        <v>291853.743558074</v>
      </c>
    </row>
    <row r="302" spans="1:7">
      <c r="A302">
        <v>301</v>
      </c>
      <c r="B302">
        <v>12101936.872388801</v>
      </c>
      <c r="C302">
        <v>2466475.8079222301</v>
      </c>
      <c r="D302">
        <v>5116424.5293931495</v>
      </c>
      <c r="E302">
        <v>3893281.8266717601</v>
      </c>
      <c r="F302">
        <v>333395.943206886</v>
      </c>
      <c r="G302">
        <v>292358.76519474998</v>
      </c>
    </row>
    <row r="303" spans="1:7">
      <c r="A303">
        <v>302</v>
      </c>
      <c r="B303">
        <v>12100081.9369069</v>
      </c>
      <c r="C303">
        <v>2465970.0999481301</v>
      </c>
      <c r="D303">
        <v>5115845.1341926204</v>
      </c>
      <c r="E303">
        <v>3893134.0022034599</v>
      </c>
      <c r="F303">
        <v>332833.14086641098</v>
      </c>
      <c r="G303">
        <v>292299.55969625502</v>
      </c>
    </row>
    <row r="304" spans="1:7">
      <c r="A304">
        <v>303</v>
      </c>
      <c r="B304">
        <v>12098562.2014807</v>
      </c>
      <c r="C304">
        <v>2461497.06464655</v>
      </c>
      <c r="D304">
        <v>5118664.8176615397</v>
      </c>
      <c r="E304">
        <v>3892854.1577709098</v>
      </c>
      <c r="F304">
        <v>332711.96199862403</v>
      </c>
      <c r="G304">
        <v>292834.19940306398</v>
      </c>
    </row>
    <row r="305" spans="1:7">
      <c r="A305">
        <v>304</v>
      </c>
      <c r="B305">
        <v>12097110.124058001</v>
      </c>
      <c r="C305">
        <v>2460221.5111464602</v>
      </c>
      <c r="D305">
        <v>5118953.7279524896</v>
      </c>
      <c r="E305">
        <v>3892727.4779227199</v>
      </c>
      <c r="F305">
        <v>332282.60427742603</v>
      </c>
      <c r="G305">
        <v>292924.802758871</v>
      </c>
    </row>
    <row r="306" spans="1:7">
      <c r="A306">
        <v>305</v>
      </c>
      <c r="B306">
        <v>12096456.2489316</v>
      </c>
      <c r="C306">
        <v>2463423.5554162399</v>
      </c>
      <c r="D306">
        <v>5117335.0853766501</v>
      </c>
      <c r="E306">
        <v>3892680.3760285</v>
      </c>
      <c r="F306">
        <v>330557.94820466603</v>
      </c>
      <c r="G306">
        <v>292459.28390556498</v>
      </c>
    </row>
    <row r="307" spans="1:7">
      <c r="A307">
        <v>306</v>
      </c>
      <c r="B307">
        <v>12097581.5150091</v>
      </c>
      <c r="C307">
        <v>2461142.1936300402</v>
      </c>
      <c r="D307">
        <v>5119652.3055365104</v>
      </c>
      <c r="E307">
        <v>3892605.0549556902</v>
      </c>
      <c r="F307">
        <v>330765.60952565301</v>
      </c>
      <c r="G307">
        <v>293416.35136117402</v>
      </c>
    </row>
    <row r="308" spans="1:7">
      <c r="A308">
        <v>307</v>
      </c>
      <c r="B308">
        <v>12096780.110043701</v>
      </c>
      <c r="C308">
        <v>2465080.2776751998</v>
      </c>
      <c r="D308">
        <v>5117112.9868471902</v>
      </c>
      <c r="E308">
        <v>3892688.2137562302</v>
      </c>
      <c r="F308">
        <v>329763.63084965898</v>
      </c>
      <c r="G308">
        <v>292135.00091543701</v>
      </c>
    </row>
    <row r="309" spans="1:7">
      <c r="A309">
        <v>308</v>
      </c>
      <c r="B309">
        <v>12095445.8029509</v>
      </c>
      <c r="C309">
        <v>2459518.46234592</v>
      </c>
      <c r="D309">
        <v>5119004.0586906802</v>
      </c>
      <c r="E309">
        <v>3892506.6450614198</v>
      </c>
      <c r="F309">
        <v>331459.58336949098</v>
      </c>
      <c r="G309">
        <v>292957.05348343297</v>
      </c>
    </row>
    <row r="310" spans="1:7">
      <c r="A310">
        <v>309</v>
      </c>
      <c r="B310">
        <v>12093238.263820101</v>
      </c>
      <c r="C310">
        <v>2448668.98627104</v>
      </c>
      <c r="D310">
        <v>5123562.3062444003</v>
      </c>
      <c r="E310">
        <v>3892084.9747383501</v>
      </c>
      <c r="F310">
        <v>334203.09341816697</v>
      </c>
      <c r="G310">
        <v>294718.903148129</v>
      </c>
    </row>
    <row r="311" spans="1:7">
      <c r="A311">
        <v>310</v>
      </c>
      <c r="B311">
        <v>12092554.181751501</v>
      </c>
      <c r="C311">
        <v>2450662.1574266399</v>
      </c>
      <c r="D311">
        <v>5122938.8894659104</v>
      </c>
      <c r="E311">
        <v>3892041.86869865</v>
      </c>
      <c r="F311">
        <v>333185.70691642398</v>
      </c>
      <c r="G311">
        <v>293725.55924383202</v>
      </c>
    </row>
    <row r="312" spans="1:7">
      <c r="A312">
        <v>311</v>
      </c>
      <c r="B312">
        <v>12091172.976897901</v>
      </c>
      <c r="C312">
        <v>2438257.7687276001</v>
      </c>
      <c r="D312">
        <v>5129059.7782021901</v>
      </c>
      <c r="E312">
        <v>3891689.2187291398</v>
      </c>
      <c r="F312">
        <v>336643.16969814501</v>
      </c>
      <c r="G312">
        <v>295523.04154081701</v>
      </c>
    </row>
    <row r="313" spans="1:7">
      <c r="A313">
        <v>312</v>
      </c>
      <c r="B313">
        <v>12089750.5815618</v>
      </c>
      <c r="C313">
        <v>2431677.55224647</v>
      </c>
      <c r="D313">
        <v>5130972.9018180799</v>
      </c>
      <c r="E313">
        <v>3891421.02733</v>
      </c>
      <c r="F313">
        <v>338935.58647835499</v>
      </c>
      <c r="G313">
        <v>296743.51368884899</v>
      </c>
    </row>
    <row r="314" spans="1:7">
      <c r="A314">
        <v>313</v>
      </c>
      <c r="B314">
        <v>12089027.137350099</v>
      </c>
      <c r="C314">
        <v>2420538.5042037298</v>
      </c>
      <c r="D314">
        <v>5136764.2457369296</v>
      </c>
      <c r="E314">
        <v>3891041.3614353999</v>
      </c>
      <c r="F314">
        <v>341976.24887233903</v>
      </c>
      <c r="G314">
        <v>298706.77710167499</v>
      </c>
    </row>
    <row r="315" spans="1:7">
      <c r="A315">
        <v>314</v>
      </c>
      <c r="B315">
        <v>12088705.0219329</v>
      </c>
      <c r="C315">
        <v>2416800.6589299999</v>
      </c>
      <c r="D315">
        <v>5137406.0195131199</v>
      </c>
      <c r="E315">
        <v>3890937.36835824</v>
      </c>
      <c r="F315">
        <v>344005.21608400298</v>
      </c>
      <c r="G315">
        <v>299555.759047581</v>
      </c>
    </row>
    <row r="316" spans="1:7">
      <c r="A316">
        <v>315</v>
      </c>
      <c r="B316">
        <v>12089337.322590001</v>
      </c>
      <c r="C316">
        <v>2418626.5031268001</v>
      </c>
      <c r="D316">
        <v>5136434.5904264003</v>
      </c>
      <c r="E316">
        <v>3890997.6426328002</v>
      </c>
      <c r="F316">
        <v>344029.13360813202</v>
      </c>
      <c r="G316">
        <v>299249.45279583102</v>
      </c>
    </row>
    <row r="317" spans="1:7">
      <c r="A317">
        <v>316</v>
      </c>
      <c r="B317">
        <v>12087866.9814808</v>
      </c>
      <c r="C317">
        <v>2403847.1048541898</v>
      </c>
      <c r="D317">
        <v>5144233.8179496201</v>
      </c>
      <c r="E317">
        <v>3890467.0612622602</v>
      </c>
      <c r="F317">
        <v>347274.43059616699</v>
      </c>
      <c r="G317">
        <v>302044.56681854703</v>
      </c>
    </row>
    <row r="318" spans="1:7">
      <c r="A318">
        <v>317</v>
      </c>
      <c r="B318">
        <v>12090852.306398099</v>
      </c>
      <c r="C318">
        <v>2396167.1600636002</v>
      </c>
      <c r="D318">
        <v>5149061.0843946403</v>
      </c>
      <c r="E318">
        <v>3890338.9622898302</v>
      </c>
      <c r="F318">
        <v>351459.01669586601</v>
      </c>
      <c r="G318">
        <v>303826.08295412001</v>
      </c>
    </row>
    <row r="319" spans="1:7">
      <c r="A319">
        <v>318</v>
      </c>
      <c r="B319">
        <v>12087513.3601074</v>
      </c>
      <c r="C319">
        <v>2404200.1014278699</v>
      </c>
      <c r="D319">
        <v>5144355.6295079896</v>
      </c>
      <c r="E319">
        <v>3890425.5881963801</v>
      </c>
      <c r="F319">
        <v>346692.14367402799</v>
      </c>
      <c r="G319">
        <v>301839.89730111102</v>
      </c>
    </row>
    <row r="320" spans="1:7">
      <c r="A320">
        <v>319</v>
      </c>
      <c r="B320">
        <v>12085995.754036</v>
      </c>
      <c r="C320">
        <v>2404262.9469146398</v>
      </c>
      <c r="D320">
        <v>5144306.2300113495</v>
      </c>
      <c r="E320">
        <v>3890322.4690132001</v>
      </c>
      <c r="F320">
        <v>345465.27858155099</v>
      </c>
      <c r="G320">
        <v>301638.82951526402</v>
      </c>
    </row>
    <row r="321" spans="1:7">
      <c r="A321">
        <v>320</v>
      </c>
      <c r="B321">
        <v>12084111.2908848</v>
      </c>
      <c r="C321">
        <v>2405857.0347723002</v>
      </c>
      <c r="D321">
        <v>5143256.2164231101</v>
      </c>
      <c r="E321">
        <v>3890249.0962677398</v>
      </c>
      <c r="F321">
        <v>343680.82210212998</v>
      </c>
      <c r="G321">
        <v>301068.12131956202</v>
      </c>
    </row>
    <row r="322" spans="1:7">
      <c r="A322">
        <v>321</v>
      </c>
      <c r="B322">
        <v>12083582.921082901</v>
      </c>
      <c r="C322">
        <v>2400048.0058121202</v>
      </c>
      <c r="D322">
        <v>5147355.2329731695</v>
      </c>
      <c r="E322">
        <v>3890031.6083443002</v>
      </c>
      <c r="F322">
        <v>344174.75095941802</v>
      </c>
      <c r="G322">
        <v>301973.32299388602</v>
      </c>
    </row>
    <row r="323" spans="1:7">
      <c r="A323">
        <v>322</v>
      </c>
      <c r="B323">
        <v>12083968.288932599</v>
      </c>
      <c r="C323">
        <v>2396268.0530920601</v>
      </c>
      <c r="D323">
        <v>5149228.1255367398</v>
      </c>
      <c r="E323">
        <v>3889970.1744061001</v>
      </c>
      <c r="F323">
        <v>345577.02601824998</v>
      </c>
      <c r="G323">
        <v>302924.909879449</v>
      </c>
    </row>
    <row r="324" spans="1:7">
      <c r="A324">
        <v>323</v>
      </c>
      <c r="B324">
        <v>12082923.341982201</v>
      </c>
      <c r="C324">
        <v>2403743.8356063999</v>
      </c>
      <c r="D324">
        <v>5144745.6714212801</v>
      </c>
      <c r="E324">
        <v>3890021.4893844398</v>
      </c>
      <c r="F324">
        <v>342529.88478735997</v>
      </c>
      <c r="G324">
        <v>301882.46078267699</v>
      </c>
    </row>
    <row r="325" spans="1:7">
      <c r="A325">
        <v>324</v>
      </c>
      <c r="B325">
        <v>12083702.279619301</v>
      </c>
      <c r="C325">
        <v>2410785.5939466502</v>
      </c>
      <c r="D325">
        <v>5142089.5910934396</v>
      </c>
      <c r="E325">
        <v>3890167.1359754498</v>
      </c>
      <c r="F325">
        <v>339905.06618739001</v>
      </c>
      <c r="G325">
        <v>300754.89241640799</v>
      </c>
    </row>
    <row r="326" spans="1:7">
      <c r="A326">
        <v>325</v>
      </c>
      <c r="B326">
        <v>12082611.287090501</v>
      </c>
      <c r="C326">
        <v>2402142.52565121</v>
      </c>
      <c r="D326">
        <v>5144840.7208732199</v>
      </c>
      <c r="E326">
        <v>3889986.0765166702</v>
      </c>
      <c r="F326">
        <v>343425.74893299298</v>
      </c>
      <c r="G326">
        <v>302216.21511644899</v>
      </c>
    </row>
    <row r="327" spans="1:7">
      <c r="A327">
        <v>326</v>
      </c>
      <c r="B327">
        <v>12081072.5822237</v>
      </c>
      <c r="C327">
        <v>2397006.56538177</v>
      </c>
      <c r="D327">
        <v>5147333.8531296002</v>
      </c>
      <c r="E327">
        <v>3889712.8082256899</v>
      </c>
      <c r="F327">
        <v>344174.19184390601</v>
      </c>
      <c r="G327">
        <v>302845.163642695</v>
      </c>
    </row>
    <row r="328" spans="1:7">
      <c r="A328">
        <v>327</v>
      </c>
      <c r="B328">
        <v>12080090.899641801</v>
      </c>
      <c r="C328">
        <v>2395569.57226456</v>
      </c>
      <c r="D328">
        <v>5147599.2569033103</v>
      </c>
      <c r="E328">
        <v>3889556.2612781101</v>
      </c>
      <c r="F328">
        <v>344484.03720647999</v>
      </c>
      <c r="G328">
        <v>302881.77198934602</v>
      </c>
    </row>
    <row r="329" spans="1:7">
      <c r="A329">
        <v>328</v>
      </c>
      <c r="B329">
        <v>12080451.1686817</v>
      </c>
      <c r="C329">
        <v>2407395.3153039101</v>
      </c>
      <c r="D329">
        <v>5141447.3460240103</v>
      </c>
      <c r="E329">
        <v>3889903.4278660901</v>
      </c>
      <c r="F329">
        <v>341128.13457531697</v>
      </c>
      <c r="G329">
        <v>300576.94491241401</v>
      </c>
    </row>
    <row r="330" spans="1:7">
      <c r="A330">
        <v>329</v>
      </c>
      <c r="B330">
        <v>12080088.062382899</v>
      </c>
      <c r="C330">
        <v>2395251.5572562101</v>
      </c>
      <c r="D330">
        <v>5147467.5923116403</v>
      </c>
      <c r="E330">
        <v>3889572.5634550801</v>
      </c>
      <c r="F330">
        <v>344758.83136076998</v>
      </c>
      <c r="G330">
        <v>303037.517999175</v>
      </c>
    </row>
    <row r="331" spans="1:7">
      <c r="A331">
        <v>330</v>
      </c>
      <c r="B331">
        <v>12079294.3035863</v>
      </c>
      <c r="C331">
        <v>2390661.3179650898</v>
      </c>
      <c r="D331">
        <v>5149261.1133466503</v>
      </c>
      <c r="E331">
        <v>3889387.5488396799</v>
      </c>
      <c r="F331">
        <v>346124.64209920802</v>
      </c>
      <c r="G331">
        <v>303859.68133569602</v>
      </c>
    </row>
    <row r="332" spans="1:7">
      <c r="A332">
        <v>331</v>
      </c>
      <c r="B332">
        <v>12078359.1008424</v>
      </c>
      <c r="C332">
        <v>2381024.8998180102</v>
      </c>
      <c r="D332">
        <v>5154046.9359459598</v>
      </c>
      <c r="E332">
        <v>3888972.4937572801</v>
      </c>
      <c r="F332">
        <v>348705.76067198598</v>
      </c>
      <c r="G332">
        <v>305609.01064916898</v>
      </c>
    </row>
    <row r="333" spans="1:7">
      <c r="A333">
        <v>332</v>
      </c>
      <c r="B333">
        <v>12078453.382273501</v>
      </c>
      <c r="C333">
        <v>2369742.00217178</v>
      </c>
      <c r="D333">
        <v>5159657.2201415598</v>
      </c>
      <c r="E333">
        <v>3888615.2016700902</v>
      </c>
      <c r="F333">
        <v>352246.47520726098</v>
      </c>
      <c r="G333">
        <v>308192.48308277602</v>
      </c>
    </row>
    <row r="334" spans="1:7">
      <c r="A334">
        <v>333</v>
      </c>
      <c r="B334">
        <v>12078971.9894045</v>
      </c>
      <c r="C334">
        <v>2382095.9364944501</v>
      </c>
      <c r="D334">
        <v>5152989.5439312104</v>
      </c>
      <c r="E334">
        <v>3889030.2157903598</v>
      </c>
      <c r="F334">
        <v>349258.10347848898</v>
      </c>
      <c r="G334">
        <v>305598.18971000402</v>
      </c>
    </row>
    <row r="335" spans="1:7">
      <c r="A335">
        <v>334</v>
      </c>
      <c r="B335">
        <v>12076743.3875404</v>
      </c>
      <c r="C335">
        <v>2383755.3041516701</v>
      </c>
      <c r="D335">
        <v>5152707.9245600197</v>
      </c>
      <c r="E335">
        <v>3888902.7375514898</v>
      </c>
      <c r="F335">
        <v>346654.15362666</v>
      </c>
      <c r="G335">
        <v>304723.26765055599</v>
      </c>
    </row>
    <row r="336" spans="1:7">
      <c r="A336">
        <v>335</v>
      </c>
      <c r="B336">
        <v>12076486.501116799</v>
      </c>
      <c r="C336">
        <v>2377633.9167511798</v>
      </c>
      <c r="D336">
        <v>5156820.6184902601</v>
      </c>
      <c r="E336">
        <v>3888707.7813347001</v>
      </c>
      <c r="F336">
        <v>348208.67459737603</v>
      </c>
      <c r="G336">
        <v>305115.50994325703</v>
      </c>
    </row>
    <row r="337" spans="1:7">
      <c r="A337">
        <v>336</v>
      </c>
      <c r="B337">
        <v>12076406.6110409</v>
      </c>
      <c r="C337">
        <v>2378191.2875514999</v>
      </c>
      <c r="D337">
        <v>5157195.6827096799</v>
      </c>
      <c r="E337">
        <v>3888688.07319606</v>
      </c>
      <c r="F337">
        <v>347427.99721304601</v>
      </c>
      <c r="G337">
        <v>304903.57037064701</v>
      </c>
    </row>
    <row r="338" spans="1:7">
      <c r="A338">
        <v>337</v>
      </c>
      <c r="B338">
        <v>12075466.566906</v>
      </c>
      <c r="C338">
        <v>2378542.0748398001</v>
      </c>
      <c r="D338">
        <v>5157540.4901259998</v>
      </c>
      <c r="E338">
        <v>3888523.1852229401</v>
      </c>
      <c r="F338">
        <v>346083.32226040098</v>
      </c>
      <c r="G338">
        <v>304777.49445687199</v>
      </c>
    </row>
    <row r="339" spans="1:7">
      <c r="A339">
        <v>338</v>
      </c>
      <c r="B339">
        <v>12075527.272759199</v>
      </c>
      <c r="C339">
        <v>2376763.5649610502</v>
      </c>
      <c r="D339">
        <v>5159162.9787755003</v>
      </c>
      <c r="E339">
        <v>3888424.28221665</v>
      </c>
      <c r="F339">
        <v>345946.13676342397</v>
      </c>
      <c r="G339">
        <v>305230.310042564</v>
      </c>
    </row>
    <row r="340" spans="1:7">
      <c r="A340">
        <v>339</v>
      </c>
      <c r="B340">
        <v>12075507.156884899</v>
      </c>
      <c r="C340">
        <v>2378316.8122794898</v>
      </c>
      <c r="D340">
        <v>5157378.5789238699</v>
      </c>
      <c r="E340">
        <v>3888542.1504247598</v>
      </c>
      <c r="F340">
        <v>346345.11452700099</v>
      </c>
      <c r="G340">
        <v>304924.50072981801</v>
      </c>
    </row>
    <row r="341" spans="1:7">
      <c r="A341">
        <v>340</v>
      </c>
      <c r="B341">
        <v>12075328.5047787</v>
      </c>
      <c r="C341">
        <v>2388609.57293439</v>
      </c>
      <c r="D341">
        <v>5152200.46470863</v>
      </c>
      <c r="E341">
        <v>3888765.80033697</v>
      </c>
      <c r="F341">
        <v>342988.84489106201</v>
      </c>
      <c r="G341">
        <v>302763.82190768397</v>
      </c>
    </row>
    <row r="342" spans="1:7">
      <c r="A342">
        <v>341</v>
      </c>
      <c r="B342">
        <v>12075126.574997701</v>
      </c>
      <c r="C342">
        <v>2386890.3678807002</v>
      </c>
      <c r="D342">
        <v>5153213.6986566205</v>
      </c>
      <c r="E342">
        <v>3888685.7674233299</v>
      </c>
      <c r="F342">
        <v>343295.06349154899</v>
      </c>
      <c r="G342">
        <v>303041.67754555098</v>
      </c>
    </row>
    <row r="343" spans="1:7">
      <c r="A343">
        <v>342</v>
      </c>
      <c r="B343">
        <v>12075999.987961199</v>
      </c>
      <c r="C343">
        <v>2393744.4355791202</v>
      </c>
      <c r="D343">
        <v>5150867.7781096501</v>
      </c>
      <c r="E343">
        <v>3888831.0653347201</v>
      </c>
      <c r="F343">
        <v>340728.10702830902</v>
      </c>
      <c r="G343">
        <v>301828.60190938797</v>
      </c>
    </row>
    <row r="344" spans="1:7">
      <c r="A344">
        <v>343</v>
      </c>
      <c r="B344">
        <v>12075829.000168899</v>
      </c>
      <c r="C344">
        <v>2392598.1894212002</v>
      </c>
      <c r="D344">
        <v>5150617.1706071896</v>
      </c>
      <c r="E344">
        <v>3888868.1825486701</v>
      </c>
      <c r="F344">
        <v>341836.170018262</v>
      </c>
      <c r="G344">
        <v>301909.28757354</v>
      </c>
    </row>
    <row r="345" spans="1:7">
      <c r="A345">
        <v>344</v>
      </c>
      <c r="B345">
        <v>12073884.889730301</v>
      </c>
      <c r="C345">
        <v>2382903.3274628902</v>
      </c>
      <c r="D345">
        <v>5154130.6319939699</v>
      </c>
      <c r="E345">
        <v>3888453.7363761701</v>
      </c>
      <c r="F345">
        <v>344589.809894256</v>
      </c>
      <c r="G345">
        <v>303807.38400305301</v>
      </c>
    </row>
    <row r="346" spans="1:7">
      <c r="A346">
        <v>345</v>
      </c>
      <c r="B346">
        <v>12072742.405417301</v>
      </c>
      <c r="C346">
        <v>2370786.67060964</v>
      </c>
      <c r="D346">
        <v>5160097.4787405897</v>
      </c>
      <c r="E346">
        <v>3887981.2694369499</v>
      </c>
      <c r="F346">
        <v>347742.68973224598</v>
      </c>
      <c r="G346">
        <v>306134.29689791601</v>
      </c>
    </row>
    <row r="347" spans="1:7">
      <c r="A347">
        <v>346</v>
      </c>
      <c r="B347">
        <v>12071611.4821044</v>
      </c>
      <c r="C347">
        <v>2365100.1671333802</v>
      </c>
      <c r="D347">
        <v>5162870.8207034199</v>
      </c>
      <c r="E347">
        <v>3887671.6924275002</v>
      </c>
      <c r="F347">
        <v>348687.11105406401</v>
      </c>
      <c r="G347">
        <v>307281.69078606501</v>
      </c>
    </row>
    <row r="348" spans="1:7">
      <c r="A348">
        <v>347</v>
      </c>
      <c r="B348">
        <v>12071161.170721499</v>
      </c>
      <c r="C348">
        <v>2361011.6409187401</v>
      </c>
      <c r="D348">
        <v>5164384.2326863101</v>
      </c>
      <c r="E348">
        <v>3887519.8687893902</v>
      </c>
      <c r="F348">
        <v>349991.35460397397</v>
      </c>
      <c r="G348">
        <v>308254.07372306101</v>
      </c>
    </row>
    <row r="349" spans="1:7">
      <c r="A349">
        <v>348</v>
      </c>
      <c r="B349">
        <v>12071258.934379</v>
      </c>
      <c r="C349">
        <v>2364888.5255028699</v>
      </c>
      <c r="D349">
        <v>5161530.3157748496</v>
      </c>
      <c r="E349">
        <v>3887591.6179200499</v>
      </c>
      <c r="F349">
        <v>348900.09546196501</v>
      </c>
      <c r="G349">
        <v>308348.37971922499</v>
      </c>
    </row>
    <row r="350" spans="1:7">
      <c r="A350">
        <v>349</v>
      </c>
      <c r="B350">
        <v>12071137.424048601</v>
      </c>
      <c r="C350">
        <v>2360593.8070348301</v>
      </c>
      <c r="D350">
        <v>5163954.2583182696</v>
      </c>
      <c r="E350">
        <v>3887528.4176597502</v>
      </c>
      <c r="F350">
        <v>350620.28229194798</v>
      </c>
      <c r="G350">
        <v>308440.65874378697</v>
      </c>
    </row>
    <row r="351" spans="1:7">
      <c r="A351">
        <v>350</v>
      </c>
      <c r="B351">
        <v>12071952.349323601</v>
      </c>
      <c r="C351">
        <v>2349221.5551966699</v>
      </c>
      <c r="D351">
        <v>5169763.5807702504</v>
      </c>
      <c r="E351">
        <v>3887165.83340604</v>
      </c>
      <c r="F351">
        <v>354952.78258585703</v>
      </c>
      <c r="G351">
        <v>310848.59736474999</v>
      </c>
    </row>
    <row r="352" spans="1:7">
      <c r="A352">
        <v>351</v>
      </c>
      <c r="B352">
        <v>12071500.37228</v>
      </c>
      <c r="C352">
        <v>2362439.2935337001</v>
      </c>
      <c r="D352">
        <v>5162732.12522351</v>
      </c>
      <c r="E352">
        <v>3887609.0707514598</v>
      </c>
      <c r="F352">
        <v>350590.43008887098</v>
      </c>
      <c r="G352">
        <v>308129.45268242399</v>
      </c>
    </row>
    <row r="353" spans="1:7">
      <c r="A353">
        <v>352</v>
      </c>
      <c r="B353">
        <v>12070132.4808232</v>
      </c>
      <c r="C353">
        <v>2362049.3164486401</v>
      </c>
      <c r="D353">
        <v>5163656.7602082398</v>
      </c>
      <c r="E353">
        <v>3887394.1955387099</v>
      </c>
      <c r="F353">
        <v>349061.54893335502</v>
      </c>
      <c r="G353">
        <v>307970.65969425702</v>
      </c>
    </row>
    <row r="354" spans="1:7">
      <c r="A354">
        <v>353</v>
      </c>
      <c r="B354">
        <v>12070308.4093845</v>
      </c>
      <c r="C354">
        <v>2360985.2880330002</v>
      </c>
      <c r="D354">
        <v>5163722.6226045098</v>
      </c>
      <c r="E354">
        <v>3887382.2666750699</v>
      </c>
      <c r="F354">
        <v>349955.32390420401</v>
      </c>
      <c r="G354">
        <v>308262.90816769301</v>
      </c>
    </row>
    <row r="355" spans="1:7">
      <c r="A355">
        <v>354</v>
      </c>
      <c r="B355">
        <v>12070040.2754834</v>
      </c>
      <c r="C355">
        <v>2366955.5451245001</v>
      </c>
      <c r="D355">
        <v>5161129.82125137</v>
      </c>
      <c r="E355">
        <v>3887516.74625707</v>
      </c>
      <c r="F355">
        <v>347504.98674715002</v>
      </c>
      <c r="G355">
        <v>306933.17610335001</v>
      </c>
    </row>
    <row r="356" spans="1:7">
      <c r="A356">
        <v>355</v>
      </c>
      <c r="B356">
        <v>12069770.7868062</v>
      </c>
      <c r="C356">
        <v>2363920.19194827</v>
      </c>
      <c r="D356">
        <v>5162315.9053803403</v>
      </c>
      <c r="E356">
        <v>3887446.82812418</v>
      </c>
      <c r="F356">
        <v>348450.84772969998</v>
      </c>
      <c r="G356">
        <v>307637.013623684</v>
      </c>
    </row>
    <row r="357" spans="1:7">
      <c r="A357">
        <v>356</v>
      </c>
      <c r="B357">
        <v>12069685.4198702</v>
      </c>
      <c r="C357">
        <v>2359288.7298191399</v>
      </c>
      <c r="D357">
        <v>5165093.2060562</v>
      </c>
      <c r="E357">
        <v>3887304.8186216499</v>
      </c>
      <c r="F357">
        <v>349485.47337058402</v>
      </c>
      <c r="G357">
        <v>308513.192002639</v>
      </c>
    </row>
    <row r="358" spans="1:7">
      <c r="A358">
        <v>357</v>
      </c>
      <c r="B358">
        <v>12069889.093686</v>
      </c>
      <c r="C358">
        <v>2362488.4309963002</v>
      </c>
      <c r="D358">
        <v>5164554.28070632</v>
      </c>
      <c r="E358">
        <v>3887310.0838289298</v>
      </c>
      <c r="F358">
        <v>347506.25862287002</v>
      </c>
      <c r="G358">
        <v>308030.03953154897</v>
      </c>
    </row>
    <row r="359" spans="1:7">
      <c r="A359">
        <v>358</v>
      </c>
      <c r="B359">
        <v>12070025.445882</v>
      </c>
      <c r="C359">
        <v>2362463.7488026102</v>
      </c>
      <c r="D359">
        <v>5164354.4729111502</v>
      </c>
      <c r="E359">
        <v>3887334.8080468001</v>
      </c>
      <c r="F359">
        <v>348121.52528265503</v>
      </c>
      <c r="G359">
        <v>307750.890838772</v>
      </c>
    </row>
    <row r="360" spans="1:7">
      <c r="A360">
        <v>359</v>
      </c>
      <c r="B360">
        <v>12069175.366240799</v>
      </c>
      <c r="C360">
        <v>2353910.6403027899</v>
      </c>
      <c r="D360">
        <v>5167759.0664956998</v>
      </c>
      <c r="E360">
        <v>3887083.1310536601</v>
      </c>
      <c r="F360">
        <v>350923.49533724203</v>
      </c>
      <c r="G360">
        <v>309499.03305139998</v>
      </c>
    </row>
    <row r="361" spans="1:7">
      <c r="A361">
        <v>360</v>
      </c>
      <c r="B361">
        <v>12068924.416701701</v>
      </c>
      <c r="C361">
        <v>2353389.57239286</v>
      </c>
      <c r="D361">
        <v>5167804.0973469699</v>
      </c>
      <c r="E361">
        <v>3887022.4528833702</v>
      </c>
      <c r="F361">
        <v>351155.31068897998</v>
      </c>
      <c r="G361">
        <v>309552.98338953999</v>
      </c>
    </row>
    <row r="362" spans="1:7">
      <c r="A362">
        <v>361</v>
      </c>
      <c r="B362">
        <v>12068799.6789898</v>
      </c>
      <c r="C362">
        <v>2350491.6991949198</v>
      </c>
      <c r="D362">
        <v>5168648.5171715701</v>
      </c>
      <c r="E362">
        <v>3886945.2080780598</v>
      </c>
      <c r="F362">
        <v>352515.42006283102</v>
      </c>
      <c r="G362">
        <v>310198.83448247297</v>
      </c>
    </row>
    <row r="363" spans="1:7">
      <c r="A363">
        <v>362</v>
      </c>
      <c r="B363">
        <v>12068892.2386874</v>
      </c>
      <c r="C363">
        <v>2349501.0430890801</v>
      </c>
      <c r="D363">
        <v>5169421.8617427703</v>
      </c>
      <c r="E363">
        <v>3886930.26773857</v>
      </c>
      <c r="F363">
        <v>352838.19185117597</v>
      </c>
      <c r="G363">
        <v>310200.87426580902</v>
      </c>
    </row>
    <row r="364" spans="1:7">
      <c r="A364">
        <v>363</v>
      </c>
      <c r="B364">
        <v>12068633.4123378</v>
      </c>
      <c r="C364">
        <v>2346183.5940219499</v>
      </c>
      <c r="D364">
        <v>5170743.5397227798</v>
      </c>
      <c r="E364">
        <v>3886771.3621810898</v>
      </c>
      <c r="F364">
        <v>353769.013231338</v>
      </c>
      <c r="G364">
        <v>311165.90318060899</v>
      </c>
    </row>
    <row r="365" spans="1:7">
      <c r="A365">
        <v>364</v>
      </c>
      <c r="B365">
        <v>12068306.2240819</v>
      </c>
      <c r="C365">
        <v>2345825.20759715</v>
      </c>
      <c r="D365">
        <v>5171094.3604136501</v>
      </c>
      <c r="E365">
        <v>3886691.3858376401</v>
      </c>
      <c r="F365">
        <v>353539.625103169</v>
      </c>
      <c r="G365">
        <v>311155.64513033303</v>
      </c>
    </row>
    <row r="366" spans="1:7">
      <c r="A366">
        <v>365</v>
      </c>
      <c r="B366">
        <v>12068376.991322501</v>
      </c>
      <c r="C366">
        <v>2344406.6891055098</v>
      </c>
      <c r="D366">
        <v>5171619.6416769996</v>
      </c>
      <c r="E366">
        <v>3886633.3169899601</v>
      </c>
      <c r="F366">
        <v>354211.98533327802</v>
      </c>
      <c r="G366">
        <v>311505.35821672698</v>
      </c>
    </row>
    <row r="367" spans="1:7">
      <c r="A367">
        <v>366</v>
      </c>
      <c r="B367">
        <v>12068404.0970881</v>
      </c>
      <c r="C367">
        <v>2343350.3120999001</v>
      </c>
      <c r="D367">
        <v>5172356.0610910002</v>
      </c>
      <c r="E367">
        <v>3886630.2575121298</v>
      </c>
      <c r="F367">
        <v>354357.53371026</v>
      </c>
      <c r="G367">
        <v>311709.93267480098</v>
      </c>
    </row>
    <row r="368" spans="1:7">
      <c r="A368">
        <v>367</v>
      </c>
      <c r="B368">
        <v>12068285.833469599</v>
      </c>
      <c r="C368">
        <v>2343609.9316745298</v>
      </c>
      <c r="D368">
        <v>5172398.88011753</v>
      </c>
      <c r="E368">
        <v>3886580.86929351</v>
      </c>
      <c r="F368">
        <v>354092.58342284302</v>
      </c>
      <c r="G368">
        <v>311603.568961168</v>
      </c>
    </row>
    <row r="369" spans="1:7">
      <c r="A369">
        <v>368</v>
      </c>
      <c r="B369">
        <v>12068071.284513799</v>
      </c>
      <c r="C369">
        <v>2342396.00420315</v>
      </c>
      <c r="D369">
        <v>5173259.8567157397</v>
      </c>
      <c r="E369">
        <v>3886529.33033791</v>
      </c>
      <c r="F369">
        <v>354077.79926611303</v>
      </c>
      <c r="G369">
        <v>311808.29399085703</v>
      </c>
    </row>
    <row r="370" spans="1:7">
      <c r="A370">
        <v>369</v>
      </c>
      <c r="B370">
        <v>12067587.3726249</v>
      </c>
      <c r="C370">
        <v>2345395.9784625699</v>
      </c>
      <c r="D370">
        <v>5171784.4584672004</v>
      </c>
      <c r="E370">
        <v>3886550.4318488198</v>
      </c>
      <c r="F370">
        <v>352643.836434372</v>
      </c>
      <c r="G370">
        <v>311212.66741197702</v>
      </c>
    </row>
    <row r="371" spans="1:7">
      <c r="A371">
        <v>370</v>
      </c>
      <c r="B371">
        <v>12067212.130736301</v>
      </c>
      <c r="C371">
        <v>2347252.8931274498</v>
      </c>
      <c r="D371">
        <v>5171084.23599914</v>
      </c>
      <c r="E371">
        <v>3886522.9339742102</v>
      </c>
      <c r="F371">
        <v>351476.313666503</v>
      </c>
      <c r="G371">
        <v>310875.75396901998</v>
      </c>
    </row>
    <row r="372" spans="1:7">
      <c r="A372">
        <v>371</v>
      </c>
      <c r="B372">
        <v>12067180.5889971</v>
      </c>
      <c r="C372">
        <v>2343272.9024087298</v>
      </c>
      <c r="D372">
        <v>5173263.8013415197</v>
      </c>
      <c r="E372">
        <v>3886377.30875726</v>
      </c>
      <c r="F372">
        <v>352447.818346249</v>
      </c>
      <c r="G372">
        <v>311818.75814331399</v>
      </c>
    </row>
    <row r="373" spans="1:7">
      <c r="A373">
        <v>372</v>
      </c>
      <c r="B373">
        <v>12067167.0485915</v>
      </c>
      <c r="C373">
        <v>2341986.0145808901</v>
      </c>
      <c r="D373">
        <v>5173656.7281861398</v>
      </c>
      <c r="E373">
        <v>3886354.32766501</v>
      </c>
      <c r="F373">
        <v>353043.39358755603</v>
      </c>
      <c r="G373">
        <v>312126.58457192202</v>
      </c>
    </row>
    <row r="374" spans="1:7">
      <c r="A374">
        <v>373</v>
      </c>
      <c r="B374">
        <v>12067233.051049201</v>
      </c>
      <c r="C374">
        <v>2341660.5937129701</v>
      </c>
      <c r="D374">
        <v>5174494.0868548201</v>
      </c>
      <c r="E374">
        <v>3886305.4317367799</v>
      </c>
      <c r="F374">
        <v>352537.710283486</v>
      </c>
      <c r="G374">
        <v>312235.22846110299</v>
      </c>
    </row>
    <row r="375" spans="1:7">
      <c r="A375">
        <v>374</v>
      </c>
      <c r="B375">
        <v>12066994.565208601</v>
      </c>
      <c r="C375">
        <v>2339276.8625067198</v>
      </c>
      <c r="D375">
        <v>5175149.9110183399</v>
      </c>
      <c r="E375">
        <v>3886264.9963679202</v>
      </c>
      <c r="F375">
        <v>353787.41229347599</v>
      </c>
      <c r="G375">
        <v>312515.383022175</v>
      </c>
    </row>
    <row r="376" spans="1:7">
      <c r="A376">
        <v>375</v>
      </c>
      <c r="B376">
        <v>12066926.135061201</v>
      </c>
      <c r="C376">
        <v>2339892.2659847802</v>
      </c>
      <c r="D376">
        <v>5175413.7049733596</v>
      </c>
      <c r="E376">
        <v>3886270.9362570699</v>
      </c>
      <c r="F376">
        <v>353342.124928298</v>
      </c>
      <c r="G376">
        <v>312007.10291771498</v>
      </c>
    </row>
    <row r="377" spans="1:7">
      <c r="A377">
        <v>376</v>
      </c>
      <c r="B377">
        <v>12067028.499383099</v>
      </c>
      <c r="C377">
        <v>2340605.25091642</v>
      </c>
      <c r="D377">
        <v>5175173.2190155499</v>
      </c>
      <c r="E377">
        <v>3886306.8409810299</v>
      </c>
      <c r="F377">
        <v>353083.00559275597</v>
      </c>
      <c r="G377">
        <v>311860.18287733803</v>
      </c>
    </row>
    <row r="378" spans="1:7">
      <c r="A378">
        <v>377</v>
      </c>
      <c r="B378">
        <v>12066638.3706083</v>
      </c>
      <c r="C378">
        <v>2339001.9782719002</v>
      </c>
      <c r="D378">
        <v>5175778.8491619797</v>
      </c>
      <c r="E378">
        <v>3886214.0715385098</v>
      </c>
      <c r="F378">
        <v>353447.81214760902</v>
      </c>
      <c r="G378">
        <v>312195.65948827699</v>
      </c>
    </row>
    <row r="379" spans="1:7">
      <c r="A379">
        <v>378</v>
      </c>
      <c r="B379">
        <v>12066329.9797771</v>
      </c>
      <c r="C379">
        <v>2339598.4590763501</v>
      </c>
      <c r="D379">
        <v>5175255.1319391401</v>
      </c>
      <c r="E379">
        <v>3886154.9827817599</v>
      </c>
      <c r="F379">
        <v>353256.61826074799</v>
      </c>
      <c r="G379">
        <v>312064.78771908401</v>
      </c>
    </row>
    <row r="380" spans="1:7">
      <c r="A380">
        <v>379</v>
      </c>
      <c r="B380">
        <v>12066188.9950512</v>
      </c>
      <c r="C380">
        <v>2342246.54521386</v>
      </c>
      <c r="D380">
        <v>5173615.64137292</v>
      </c>
      <c r="E380">
        <v>3886227.9051638599</v>
      </c>
      <c r="F380">
        <v>352572.06998836301</v>
      </c>
      <c r="G380">
        <v>311526.83331221202</v>
      </c>
    </row>
    <row r="381" spans="1:7">
      <c r="A381">
        <v>380</v>
      </c>
      <c r="B381">
        <v>12065787.9133437</v>
      </c>
      <c r="C381">
        <v>2338966.3704869701</v>
      </c>
      <c r="D381">
        <v>5175349.9085771302</v>
      </c>
      <c r="E381">
        <v>3886068.6347663999</v>
      </c>
      <c r="F381">
        <v>353316.167342022</v>
      </c>
      <c r="G381">
        <v>312086.83217121102</v>
      </c>
    </row>
    <row r="382" spans="1:7">
      <c r="A382">
        <v>381</v>
      </c>
      <c r="B382">
        <v>12065474.4068463</v>
      </c>
      <c r="C382">
        <v>2334947.6829277198</v>
      </c>
      <c r="D382">
        <v>5177389.5640625702</v>
      </c>
      <c r="E382">
        <v>3885893.0951171801</v>
      </c>
      <c r="F382">
        <v>354465.306622267</v>
      </c>
      <c r="G382">
        <v>312778.75811659801</v>
      </c>
    </row>
    <row r="383" spans="1:7">
      <c r="A383">
        <v>382</v>
      </c>
      <c r="B383">
        <v>12065221.712236499</v>
      </c>
      <c r="C383">
        <v>2337379.2020501602</v>
      </c>
      <c r="D383">
        <v>5176192.5266620703</v>
      </c>
      <c r="E383">
        <v>3885894.76653268</v>
      </c>
      <c r="F383">
        <v>353474.53659214103</v>
      </c>
      <c r="G383">
        <v>312280.68039947998</v>
      </c>
    </row>
    <row r="384" spans="1:7">
      <c r="A384">
        <v>383</v>
      </c>
      <c r="B384">
        <v>12065038.5415015</v>
      </c>
      <c r="C384">
        <v>2337125.2166213398</v>
      </c>
      <c r="D384">
        <v>5176479.83844533</v>
      </c>
      <c r="E384">
        <v>3885851.8332636598</v>
      </c>
      <c r="F384">
        <v>353301.23855206999</v>
      </c>
      <c r="G384">
        <v>312280.41461905697</v>
      </c>
    </row>
    <row r="385" spans="1:7">
      <c r="A385">
        <v>384</v>
      </c>
      <c r="B385">
        <v>12065012.975419801</v>
      </c>
      <c r="C385">
        <v>2335619.7943693702</v>
      </c>
      <c r="D385">
        <v>5177698.7984960601</v>
      </c>
      <c r="E385">
        <v>3885784.8461987898</v>
      </c>
      <c r="F385">
        <v>353651.76169782301</v>
      </c>
      <c r="G385">
        <v>312257.77465775498</v>
      </c>
    </row>
    <row r="386" spans="1:7">
      <c r="A386">
        <v>385</v>
      </c>
      <c r="B386">
        <v>12064932.3854404</v>
      </c>
      <c r="C386">
        <v>2333777.5081722699</v>
      </c>
      <c r="D386">
        <v>5178831.1654674504</v>
      </c>
      <c r="E386">
        <v>3885709.27478188</v>
      </c>
      <c r="F386">
        <v>353943.08968939498</v>
      </c>
      <c r="G386">
        <v>312671.34732944699</v>
      </c>
    </row>
    <row r="387" spans="1:7">
      <c r="A387">
        <v>386</v>
      </c>
      <c r="B387">
        <v>12064861.7639363</v>
      </c>
      <c r="C387">
        <v>2334407.05544119</v>
      </c>
      <c r="D387">
        <v>5179070.6989051104</v>
      </c>
      <c r="E387">
        <v>3885679.0582403401</v>
      </c>
      <c r="F387">
        <v>353201.80923880701</v>
      </c>
      <c r="G387">
        <v>312503.14211080503</v>
      </c>
    </row>
    <row r="388" spans="1:7">
      <c r="A388">
        <v>387</v>
      </c>
      <c r="B388">
        <v>12064937.555387501</v>
      </c>
      <c r="C388">
        <v>2335615.95018367</v>
      </c>
      <c r="D388">
        <v>5178753.3771745702</v>
      </c>
      <c r="E388">
        <v>3885698.4776599701</v>
      </c>
      <c r="F388">
        <v>352646.46413807903</v>
      </c>
      <c r="G388">
        <v>312223.28623121599</v>
      </c>
    </row>
    <row r="389" spans="1:7">
      <c r="A389">
        <v>388</v>
      </c>
      <c r="B389">
        <v>12064498.675832899</v>
      </c>
      <c r="C389">
        <v>2332135.5640033898</v>
      </c>
      <c r="D389">
        <v>5179827.5674685501</v>
      </c>
      <c r="E389">
        <v>3885550.6521301698</v>
      </c>
      <c r="F389">
        <v>353825.42940110702</v>
      </c>
      <c r="G389">
        <v>313159.46282967197</v>
      </c>
    </row>
    <row r="390" spans="1:7">
      <c r="A390">
        <v>389</v>
      </c>
      <c r="B390">
        <v>12064220.8662575</v>
      </c>
      <c r="C390">
        <v>2327659.2974509001</v>
      </c>
      <c r="D390">
        <v>5182074.5928761</v>
      </c>
      <c r="E390">
        <v>3885380.0502536902</v>
      </c>
      <c r="F390">
        <v>354972.40805916599</v>
      </c>
      <c r="G390">
        <v>314134.51761764201</v>
      </c>
    </row>
    <row r="391" spans="1:7">
      <c r="A391">
        <v>390</v>
      </c>
      <c r="B391">
        <v>12063976.0119387</v>
      </c>
      <c r="C391">
        <v>2327068.2997168801</v>
      </c>
      <c r="D391">
        <v>5182030.6496393904</v>
      </c>
      <c r="E391">
        <v>3885301.31604737</v>
      </c>
      <c r="F391">
        <v>355171.813429842</v>
      </c>
      <c r="G391">
        <v>314403.93310520402</v>
      </c>
    </row>
    <row r="392" spans="1:7">
      <c r="A392">
        <v>391</v>
      </c>
      <c r="B392">
        <v>12063782.375686901</v>
      </c>
      <c r="C392">
        <v>2322717.3552124598</v>
      </c>
      <c r="D392">
        <v>5184284.8193810498</v>
      </c>
      <c r="E392">
        <v>3885106.4438243299</v>
      </c>
      <c r="F392">
        <v>356299.67699976201</v>
      </c>
      <c r="G392">
        <v>315374.08026932197</v>
      </c>
    </row>
    <row r="393" spans="1:7">
      <c r="A393">
        <v>392</v>
      </c>
      <c r="B393">
        <v>12063760.710141299</v>
      </c>
      <c r="C393">
        <v>2323968.98213107</v>
      </c>
      <c r="D393">
        <v>5183550.0663017603</v>
      </c>
      <c r="E393">
        <v>3885091.9676020499</v>
      </c>
      <c r="F393">
        <v>355748.23304618499</v>
      </c>
      <c r="G393">
        <v>315401.46106027201</v>
      </c>
    </row>
    <row r="394" spans="1:7">
      <c r="A394">
        <v>393</v>
      </c>
      <c r="B394">
        <v>12063736.220876301</v>
      </c>
      <c r="C394">
        <v>2322986.0539783002</v>
      </c>
      <c r="D394">
        <v>5184103.61949162</v>
      </c>
      <c r="E394">
        <v>3885070.4372964399</v>
      </c>
      <c r="F394">
        <v>356002.68286624103</v>
      </c>
      <c r="G394">
        <v>315573.42724366201</v>
      </c>
    </row>
    <row r="395" spans="1:7">
      <c r="A395">
        <v>394</v>
      </c>
      <c r="B395">
        <v>12063676.6539903</v>
      </c>
      <c r="C395">
        <v>2316298.5318247499</v>
      </c>
      <c r="D395">
        <v>5187286.6075687502</v>
      </c>
      <c r="E395">
        <v>3884861.82011597</v>
      </c>
      <c r="F395">
        <v>358203.128403129</v>
      </c>
      <c r="G395">
        <v>317026.56607767602</v>
      </c>
    </row>
    <row r="396" spans="1:7">
      <c r="A396">
        <v>395</v>
      </c>
      <c r="B396">
        <v>12063609.572132399</v>
      </c>
      <c r="C396">
        <v>2315843.6458558398</v>
      </c>
      <c r="D396">
        <v>5187688.8709210204</v>
      </c>
      <c r="E396">
        <v>3884840.5578216002</v>
      </c>
      <c r="F396">
        <v>358310.06564246299</v>
      </c>
      <c r="G396">
        <v>316926.43189146899</v>
      </c>
    </row>
    <row r="397" spans="1:7">
      <c r="A397">
        <v>396</v>
      </c>
      <c r="B397">
        <v>12063538.7879408</v>
      </c>
      <c r="C397">
        <v>2317587.4669421101</v>
      </c>
      <c r="D397">
        <v>5186318.5923952498</v>
      </c>
      <c r="E397">
        <v>3884891.3280424098</v>
      </c>
      <c r="F397">
        <v>358196.78670863301</v>
      </c>
      <c r="G397">
        <v>316544.61385241599</v>
      </c>
    </row>
    <row r="398" spans="1:7">
      <c r="A398">
        <v>397</v>
      </c>
      <c r="B398">
        <v>12063672.2207918</v>
      </c>
      <c r="C398">
        <v>2316791.4814868099</v>
      </c>
      <c r="D398">
        <v>5186385.4643593403</v>
      </c>
      <c r="E398">
        <v>3884896.7288504699</v>
      </c>
      <c r="F398">
        <v>358826.85382540902</v>
      </c>
      <c r="G398">
        <v>316771.69226982002</v>
      </c>
    </row>
    <row r="399" spans="1:7">
      <c r="A399">
        <v>398</v>
      </c>
      <c r="B399">
        <v>12063338.160527499</v>
      </c>
      <c r="C399">
        <v>2317473.0252926601</v>
      </c>
      <c r="D399">
        <v>5186678.5551773896</v>
      </c>
      <c r="E399">
        <v>3884828.5012450102</v>
      </c>
      <c r="F399">
        <v>357853.73745566403</v>
      </c>
      <c r="G399">
        <v>316504.34135680099</v>
      </c>
    </row>
    <row r="400" spans="1:7">
      <c r="A400">
        <v>399</v>
      </c>
      <c r="B400">
        <v>12063101.885841601</v>
      </c>
      <c r="C400">
        <v>2314791.9286771002</v>
      </c>
      <c r="D400">
        <v>5188686.5296207601</v>
      </c>
      <c r="E400">
        <v>3884681.0045886701</v>
      </c>
      <c r="F400">
        <v>358104.60693500802</v>
      </c>
      <c r="G400">
        <v>316837.81602002803</v>
      </c>
    </row>
    <row r="401" spans="1:7">
      <c r="A401">
        <v>400</v>
      </c>
      <c r="B401">
        <v>12062997.8231133</v>
      </c>
      <c r="C401">
        <v>2316336.3581827101</v>
      </c>
      <c r="D401">
        <v>5188184.7986630602</v>
      </c>
      <c r="E401">
        <v>3884644.6943651298</v>
      </c>
      <c r="F401">
        <v>357358.84122957598</v>
      </c>
      <c r="G401">
        <v>316473.130672778</v>
      </c>
    </row>
    <row r="402" spans="1:7">
      <c r="A402">
        <v>401</v>
      </c>
      <c r="B402">
        <v>12062906.6003635</v>
      </c>
      <c r="C402">
        <v>2313031.0064573102</v>
      </c>
      <c r="D402">
        <v>5190671.0957420599</v>
      </c>
      <c r="E402">
        <v>3884496.2228393899</v>
      </c>
      <c r="F402">
        <v>357752.66690973297</v>
      </c>
      <c r="G402">
        <v>316955.60841496702</v>
      </c>
    </row>
    <row r="403" spans="1:7">
      <c r="A403">
        <v>402</v>
      </c>
      <c r="B403">
        <v>12062867.772882899</v>
      </c>
      <c r="C403">
        <v>2314806.1638598102</v>
      </c>
      <c r="D403">
        <v>5190127.1950769797</v>
      </c>
      <c r="E403">
        <v>3884524.3868294801</v>
      </c>
      <c r="F403">
        <v>356924.90619810799</v>
      </c>
      <c r="G403">
        <v>316485.12091856002</v>
      </c>
    </row>
    <row r="404" spans="1:7">
      <c r="A404">
        <v>403</v>
      </c>
      <c r="B404">
        <v>12062797.1885517</v>
      </c>
      <c r="C404">
        <v>2315315.8445063201</v>
      </c>
      <c r="D404">
        <v>5189762.9803863298</v>
      </c>
      <c r="E404">
        <v>3884515.31045915</v>
      </c>
      <c r="F404">
        <v>356669.92252451798</v>
      </c>
      <c r="G404">
        <v>316533.13067535899</v>
      </c>
    </row>
    <row r="405" spans="1:7">
      <c r="A405">
        <v>404</v>
      </c>
      <c r="B405">
        <v>12062814.5564193</v>
      </c>
      <c r="C405">
        <v>2312407.7494117101</v>
      </c>
      <c r="D405">
        <v>5191154.0365669699</v>
      </c>
      <c r="E405">
        <v>3884404.2482634299</v>
      </c>
      <c r="F405">
        <v>357455.63187482802</v>
      </c>
      <c r="G405">
        <v>317392.89030233101</v>
      </c>
    </row>
    <row r="406" spans="1:7">
      <c r="A406">
        <v>405</v>
      </c>
      <c r="B406">
        <v>12062796.9404143</v>
      </c>
      <c r="C406">
        <v>2314940.6293221</v>
      </c>
      <c r="D406">
        <v>5189898.2086544996</v>
      </c>
      <c r="E406">
        <v>3884493.70521433</v>
      </c>
      <c r="F406">
        <v>356847.55614613299</v>
      </c>
      <c r="G406">
        <v>316616.84107719798</v>
      </c>
    </row>
    <row r="407" spans="1:7">
      <c r="A407">
        <v>406</v>
      </c>
      <c r="B407">
        <v>12062962.041765099</v>
      </c>
      <c r="C407">
        <v>2320781.3787213801</v>
      </c>
      <c r="D407">
        <v>5187304.3801752999</v>
      </c>
      <c r="E407">
        <v>3884624.2985151201</v>
      </c>
      <c r="F407">
        <v>354744.44824778399</v>
      </c>
      <c r="G407">
        <v>315507.53610548697</v>
      </c>
    </row>
    <row r="408" spans="1:7">
      <c r="A408">
        <v>407</v>
      </c>
      <c r="B408">
        <v>12062802.672348401</v>
      </c>
      <c r="C408">
        <v>2315579.6946307798</v>
      </c>
      <c r="D408">
        <v>5189252.3793208804</v>
      </c>
      <c r="E408">
        <v>3884519.6750445799</v>
      </c>
      <c r="F408">
        <v>356951.35876756202</v>
      </c>
      <c r="G408">
        <v>316499.56458460301</v>
      </c>
    </row>
    <row r="409" spans="1:7">
      <c r="A409">
        <v>408</v>
      </c>
      <c r="B409">
        <v>12062621.712357899</v>
      </c>
      <c r="C409">
        <v>2309334.6682895701</v>
      </c>
      <c r="D409">
        <v>5192877.7131179497</v>
      </c>
      <c r="E409">
        <v>3884284.0791002801</v>
      </c>
      <c r="F409">
        <v>358444.414889134</v>
      </c>
      <c r="G409">
        <v>317680.83696094999</v>
      </c>
    </row>
    <row r="410" spans="1:7">
      <c r="A410">
        <v>409</v>
      </c>
      <c r="B410">
        <v>12062586.3754692</v>
      </c>
      <c r="C410">
        <v>2305600.8380009802</v>
      </c>
      <c r="D410">
        <v>5195034.5709915096</v>
      </c>
      <c r="E410">
        <v>3884150.9269903</v>
      </c>
      <c r="F410">
        <v>359435.177597653</v>
      </c>
      <c r="G410">
        <v>318364.86188871501</v>
      </c>
    </row>
    <row r="411" spans="1:7">
      <c r="A411">
        <v>410</v>
      </c>
      <c r="B411">
        <v>12062579.0064815</v>
      </c>
      <c r="C411">
        <v>2307125.1362292999</v>
      </c>
      <c r="D411">
        <v>5194257.4534844495</v>
      </c>
      <c r="E411">
        <v>3884166.9828475299</v>
      </c>
      <c r="F411">
        <v>358952.54182931402</v>
      </c>
      <c r="G411">
        <v>318076.89209087199</v>
      </c>
    </row>
    <row r="412" spans="1:7">
      <c r="A412">
        <v>411</v>
      </c>
      <c r="B412">
        <v>12062583.6235487</v>
      </c>
      <c r="C412">
        <v>2303351.2956051598</v>
      </c>
      <c r="D412">
        <v>5196190.8570096698</v>
      </c>
      <c r="E412">
        <v>3884034.7085207999</v>
      </c>
      <c r="F412">
        <v>360074.36767134903</v>
      </c>
      <c r="G412">
        <v>318932.39474167599</v>
      </c>
    </row>
    <row r="413" spans="1:7">
      <c r="A413">
        <v>412</v>
      </c>
      <c r="B413">
        <v>12062574.5061631</v>
      </c>
      <c r="C413">
        <v>2308692.5922106798</v>
      </c>
      <c r="D413">
        <v>5193471.7914241496</v>
      </c>
      <c r="E413">
        <v>3884212.0020249202</v>
      </c>
      <c r="F413">
        <v>358458.64001636102</v>
      </c>
      <c r="G413">
        <v>317739.480486947</v>
      </c>
    </row>
    <row r="414" spans="1:7">
      <c r="A414">
        <v>413</v>
      </c>
      <c r="B414">
        <v>12062622.024124701</v>
      </c>
      <c r="C414">
        <v>2308585.36232745</v>
      </c>
      <c r="D414">
        <v>5192771.6188847199</v>
      </c>
      <c r="E414">
        <v>3884234.0683894199</v>
      </c>
      <c r="F414">
        <v>359049.88186375197</v>
      </c>
      <c r="G414">
        <v>317981.09265938599</v>
      </c>
    </row>
    <row r="415" spans="1:7">
      <c r="A415">
        <v>414</v>
      </c>
      <c r="B415">
        <v>12062596.599015901</v>
      </c>
      <c r="C415">
        <v>2310744.5377730699</v>
      </c>
      <c r="D415">
        <v>5192511.9242300903</v>
      </c>
      <c r="E415">
        <v>3884278.3659310299</v>
      </c>
      <c r="F415">
        <v>357843.05761009897</v>
      </c>
      <c r="G415">
        <v>317218.713471564</v>
      </c>
    </row>
    <row r="416" spans="1:7">
      <c r="A416">
        <v>415</v>
      </c>
      <c r="B416">
        <v>12062432.5511698</v>
      </c>
      <c r="C416">
        <v>2308045.4394474602</v>
      </c>
      <c r="D416">
        <v>5194275.1524220798</v>
      </c>
      <c r="E416">
        <v>3884106.2985183098</v>
      </c>
      <c r="F416">
        <v>358105.33819732303</v>
      </c>
      <c r="G416">
        <v>317900.32258458401</v>
      </c>
    </row>
    <row r="417" spans="1:7">
      <c r="A417">
        <v>416</v>
      </c>
      <c r="B417">
        <v>12062392.391042201</v>
      </c>
      <c r="C417">
        <v>2303004.7893917402</v>
      </c>
      <c r="D417">
        <v>5197429.5189226298</v>
      </c>
      <c r="E417">
        <v>3883919.06546717</v>
      </c>
      <c r="F417">
        <v>359388.74364926998</v>
      </c>
      <c r="G417">
        <v>318650.27361143997</v>
      </c>
    </row>
    <row r="418" spans="1:7">
      <c r="A418">
        <v>417</v>
      </c>
      <c r="B418">
        <v>12062488.695445299</v>
      </c>
      <c r="C418">
        <v>2301959.97206573</v>
      </c>
      <c r="D418">
        <v>5198544.15226804</v>
      </c>
      <c r="E418">
        <v>3883836.4347531302</v>
      </c>
      <c r="F418">
        <v>359225.01518406399</v>
      </c>
      <c r="G418">
        <v>318923.12117430603</v>
      </c>
    </row>
    <row r="419" spans="1:7">
      <c r="A419">
        <v>418</v>
      </c>
      <c r="B419">
        <v>12062403.230032301</v>
      </c>
      <c r="C419">
        <v>2303058.57077487</v>
      </c>
      <c r="D419">
        <v>5197142.6765885996</v>
      </c>
      <c r="E419">
        <v>3883917.0571600501</v>
      </c>
      <c r="F419">
        <v>359629.40701303497</v>
      </c>
      <c r="G419">
        <v>318655.51849568798</v>
      </c>
    </row>
    <row r="420" spans="1:7">
      <c r="A420">
        <v>419</v>
      </c>
      <c r="B420">
        <v>12062307.3558417</v>
      </c>
      <c r="C420">
        <v>2303926.4060132401</v>
      </c>
      <c r="D420">
        <v>5197081.8015802298</v>
      </c>
      <c r="E420">
        <v>3883900.4639370502</v>
      </c>
      <c r="F420">
        <v>358858.99144645198</v>
      </c>
      <c r="G420">
        <v>318539.69286471303</v>
      </c>
    </row>
    <row r="421" spans="1:7">
      <c r="A421">
        <v>420</v>
      </c>
      <c r="B421">
        <v>12062359.8173446</v>
      </c>
      <c r="C421">
        <v>2303787.8074416602</v>
      </c>
      <c r="D421">
        <v>5197848.4289376903</v>
      </c>
      <c r="E421">
        <v>3883805.6882854002</v>
      </c>
      <c r="F421">
        <v>358215.27996691002</v>
      </c>
      <c r="G421">
        <v>318702.61271296901</v>
      </c>
    </row>
    <row r="422" spans="1:7">
      <c r="A422">
        <v>421</v>
      </c>
      <c r="B422">
        <v>12062287.591409599</v>
      </c>
      <c r="C422">
        <v>2302571.1160655799</v>
      </c>
      <c r="D422">
        <v>5197647.7339283098</v>
      </c>
      <c r="E422">
        <v>3883860.0464380598</v>
      </c>
      <c r="F422">
        <v>359370.04350899201</v>
      </c>
      <c r="G422">
        <v>318838.65146863402</v>
      </c>
    </row>
    <row r="423" spans="1:7">
      <c r="A423">
        <v>422</v>
      </c>
      <c r="B423">
        <v>12062239.4814549</v>
      </c>
      <c r="C423">
        <v>2303712.5170459501</v>
      </c>
      <c r="D423">
        <v>5196435.9042546405</v>
      </c>
      <c r="E423">
        <v>3883898.45993802</v>
      </c>
      <c r="F423">
        <v>359387.95065827202</v>
      </c>
      <c r="G423">
        <v>318804.64955800498</v>
      </c>
    </row>
    <row r="424" spans="1:7">
      <c r="A424">
        <v>423</v>
      </c>
      <c r="B424">
        <v>12062315.3966063</v>
      </c>
      <c r="C424">
        <v>2305909.8621889399</v>
      </c>
      <c r="D424">
        <v>5195357.2395089203</v>
      </c>
      <c r="E424">
        <v>3883972.98612179</v>
      </c>
      <c r="F424">
        <v>358756.633146404</v>
      </c>
      <c r="G424">
        <v>318318.67564023001</v>
      </c>
    </row>
    <row r="425" spans="1:7">
      <c r="A425">
        <v>424</v>
      </c>
      <c r="B425">
        <v>12062212.4846965</v>
      </c>
      <c r="C425">
        <v>2305957.59183932</v>
      </c>
      <c r="D425">
        <v>5195527.1783064296</v>
      </c>
      <c r="E425">
        <v>3883949.52890037</v>
      </c>
      <c r="F425">
        <v>358610.43014130503</v>
      </c>
      <c r="G425">
        <v>318167.75550910499</v>
      </c>
    </row>
    <row r="426" spans="1:7">
      <c r="A426">
        <v>425</v>
      </c>
      <c r="B426">
        <v>12062224.068497499</v>
      </c>
      <c r="C426">
        <v>2306500.7668963498</v>
      </c>
      <c r="D426">
        <v>5195262.9330006</v>
      </c>
      <c r="E426">
        <v>3883979.5585504998</v>
      </c>
      <c r="F426">
        <v>358447.23999931698</v>
      </c>
      <c r="G426">
        <v>318033.57005076302</v>
      </c>
    </row>
    <row r="427" spans="1:7">
      <c r="A427">
        <v>426</v>
      </c>
      <c r="B427">
        <v>12062192.926792501</v>
      </c>
      <c r="C427">
        <v>2301207.59271914</v>
      </c>
      <c r="D427">
        <v>5197965.9887337601</v>
      </c>
      <c r="E427">
        <v>3883849.9362884602</v>
      </c>
      <c r="F427">
        <v>360053.22000344202</v>
      </c>
      <c r="G427">
        <v>319116.18904766598</v>
      </c>
    </row>
    <row r="428" spans="1:7">
      <c r="A428">
        <v>427</v>
      </c>
      <c r="B428">
        <v>12062226.2463399</v>
      </c>
      <c r="C428">
        <v>2298483.2551547298</v>
      </c>
      <c r="D428">
        <v>5199624.5377813904</v>
      </c>
      <c r="E428">
        <v>3883761.66343041</v>
      </c>
      <c r="F428">
        <v>360840.272030066</v>
      </c>
      <c r="G428">
        <v>319516.517943268</v>
      </c>
    </row>
    <row r="429" spans="1:7">
      <c r="A429">
        <v>428</v>
      </c>
      <c r="B429">
        <v>12062156.5514552</v>
      </c>
      <c r="C429">
        <v>2299692.21602961</v>
      </c>
      <c r="D429">
        <v>5198210.8276814502</v>
      </c>
      <c r="E429">
        <v>3883819.6821677098</v>
      </c>
      <c r="F429">
        <v>360809.24142155901</v>
      </c>
      <c r="G429">
        <v>319624.584154877</v>
      </c>
    </row>
    <row r="430" spans="1:7">
      <c r="A430">
        <v>429</v>
      </c>
      <c r="B430">
        <v>12062101.3258099</v>
      </c>
      <c r="C430">
        <v>2298301.1900359401</v>
      </c>
      <c r="D430">
        <v>5199202.2973453198</v>
      </c>
      <c r="E430">
        <v>3883698.12166087</v>
      </c>
      <c r="F430">
        <v>360732.945141031</v>
      </c>
      <c r="G430">
        <v>320166.77162673499</v>
      </c>
    </row>
    <row r="431" spans="1:7">
      <c r="A431">
        <v>430</v>
      </c>
      <c r="B431">
        <v>12062245.159513799</v>
      </c>
      <c r="C431">
        <v>2301629.2063404098</v>
      </c>
      <c r="D431">
        <v>5197389.8793443199</v>
      </c>
      <c r="E431">
        <v>3883765.4441017699</v>
      </c>
      <c r="F431">
        <v>359673.530788815</v>
      </c>
      <c r="G431">
        <v>319787.09893852501</v>
      </c>
    </row>
    <row r="432" spans="1:7">
      <c r="A432">
        <v>431</v>
      </c>
      <c r="B432">
        <v>12062179.518614801</v>
      </c>
      <c r="C432">
        <v>2297687.1881100601</v>
      </c>
      <c r="D432">
        <v>5199852.7226902703</v>
      </c>
      <c r="E432">
        <v>3883684.1155395498</v>
      </c>
      <c r="F432">
        <v>360693.60590341903</v>
      </c>
      <c r="G432">
        <v>320261.88637151301</v>
      </c>
    </row>
    <row r="433" spans="1:7">
      <c r="A433">
        <v>432</v>
      </c>
      <c r="B433">
        <v>12062055.939118</v>
      </c>
      <c r="C433">
        <v>2292487.0896884399</v>
      </c>
      <c r="D433">
        <v>5202251.3096979698</v>
      </c>
      <c r="E433">
        <v>3883488.5448324499</v>
      </c>
      <c r="F433">
        <v>362619.14986023202</v>
      </c>
      <c r="G433">
        <v>321209.84503888799</v>
      </c>
    </row>
    <row r="434" spans="1:7">
      <c r="A434">
        <v>433</v>
      </c>
      <c r="B434">
        <v>12062134.756631801</v>
      </c>
      <c r="C434">
        <v>2291063.5968450601</v>
      </c>
      <c r="D434">
        <v>5202864.1087438697</v>
      </c>
      <c r="E434">
        <v>3883455.7338986699</v>
      </c>
      <c r="F434">
        <v>363224.27165647398</v>
      </c>
      <c r="G434">
        <v>321527.04548772401</v>
      </c>
    </row>
    <row r="435" spans="1:7">
      <c r="A435">
        <v>434</v>
      </c>
      <c r="B435">
        <v>12062057.7940359</v>
      </c>
      <c r="C435">
        <v>2293034.2181516802</v>
      </c>
      <c r="D435">
        <v>5201675.3745329203</v>
      </c>
      <c r="E435">
        <v>3883509.30117307</v>
      </c>
      <c r="F435">
        <v>362644.44467767701</v>
      </c>
      <c r="G435">
        <v>321194.45550057403</v>
      </c>
    </row>
    <row r="436" spans="1:7">
      <c r="A436">
        <v>435</v>
      </c>
      <c r="B436">
        <v>12062007.7847513</v>
      </c>
      <c r="C436">
        <v>2293204.9816761399</v>
      </c>
      <c r="D436">
        <v>5202133.7759701898</v>
      </c>
      <c r="E436">
        <v>3883501.7854521102</v>
      </c>
      <c r="F436">
        <v>362247.33161213802</v>
      </c>
      <c r="G436">
        <v>320919.91004068399</v>
      </c>
    </row>
    <row r="437" spans="1:7">
      <c r="A437">
        <v>436</v>
      </c>
      <c r="B437">
        <v>12062029.829701999</v>
      </c>
      <c r="C437">
        <v>2291348.0346939298</v>
      </c>
      <c r="D437">
        <v>5203471.2747299597</v>
      </c>
      <c r="E437">
        <v>3883424.9434658899</v>
      </c>
      <c r="F437">
        <v>362508.53797785699</v>
      </c>
      <c r="G437">
        <v>321277.03883432603</v>
      </c>
    </row>
    <row r="438" spans="1:7">
      <c r="A438">
        <v>437</v>
      </c>
      <c r="B438">
        <v>12062040.370777501</v>
      </c>
      <c r="C438">
        <v>2291732.41236162</v>
      </c>
      <c r="D438">
        <v>5202919.0746379802</v>
      </c>
      <c r="E438">
        <v>3883482.9673220399</v>
      </c>
      <c r="F438">
        <v>362702.59200765198</v>
      </c>
      <c r="G438">
        <v>321203.32444824302</v>
      </c>
    </row>
    <row r="439" spans="1:7">
      <c r="A439">
        <v>438</v>
      </c>
      <c r="B439">
        <v>12061914.555416999</v>
      </c>
      <c r="C439">
        <v>2297369.5945594702</v>
      </c>
      <c r="D439">
        <v>5199933.3642165205</v>
      </c>
      <c r="E439">
        <v>3883604.5840093</v>
      </c>
      <c r="F439">
        <v>360941.78788548702</v>
      </c>
      <c r="G439">
        <v>320065.22474625101</v>
      </c>
    </row>
    <row r="440" spans="1:7">
      <c r="A440">
        <v>439</v>
      </c>
      <c r="B440">
        <v>12061935.5521843</v>
      </c>
      <c r="C440">
        <v>2298528.3243338801</v>
      </c>
      <c r="D440">
        <v>5199549.0736143803</v>
      </c>
      <c r="E440">
        <v>3883624.0162436501</v>
      </c>
      <c r="F440">
        <v>360450.45881015301</v>
      </c>
      <c r="G440">
        <v>319783.67918219301</v>
      </c>
    </row>
    <row r="441" spans="1:7">
      <c r="A441">
        <v>440</v>
      </c>
      <c r="B441">
        <v>12061901.479067801</v>
      </c>
      <c r="C441">
        <v>2297932.9789489</v>
      </c>
      <c r="D441">
        <v>5200121.4905955298</v>
      </c>
      <c r="E441">
        <v>3883585.1409192299</v>
      </c>
      <c r="F441">
        <v>360564.26861871203</v>
      </c>
      <c r="G441">
        <v>319697.59998541902</v>
      </c>
    </row>
    <row r="442" spans="1:7">
      <c r="A442">
        <v>441</v>
      </c>
      <c r="B442">
        <v>12061868.2132008</v>
      </c>
      <c r="C442">
        <v>2300482.5547321099</v>
      </c>
      <c r="D442">
        <v>5198585.29207166</v>
      </c>
      <c r="E442">
        <v>3883645.6612018798</v>
      </c>
      <c r="F442">
        <v>359870.73675551999</v>
      </c>
      <c r="G442">
        <v>319283.968439613</v>
      </c>
    </row>
    <row r="443" spans="1:7">
      <c r="A443">
        <v>442</v>
      </c>
      <c r="B443">
        <v>12061848.2981144</v>
      </c>
      <c r="C443">
        <v>2299802.46978682</v>
      </c>
      <c r="D443">
        <v>5199057.3893878302</v>
      </c>
      <c r="E443">
        <v>3883606.3092344599</v>
      </c>
      <c r="F443">
        <v>359919.26580511202</v>
      </c>
      <c r="G443">
        <v>319462.86390015797</v>
      </c>
    </row>
    <row r="444" spans="1:7">
      <c r="A444">
        <v>443</v>
      </c>
      <c r="B444">
        <v>12061910.6951358</v>
      </c>
      <c r="C444">
        <v>2302832.34076036</v>
      </c>
      <c r="D444">
        <v>5197671.3571339799</v>
      </c>
      <c r="E444">
        <v>3883693.3698174399</v>
      </c>
      <c r="F444">
        <v>358807.84080680099</v>
      </c>
      <c r="G444">
        <v>318905.78661720199</v>
      </c>
    </row>
    <row r="445" spans="1:7">
      <c r="A445">
        <v>444</v>
      </c>
      <c r="B445">
        <v>12061834.5378848</v>
      </c>
      <c r="C445">
        <v>2299946.8510871902</v>
      </c>
      <c r="D445">
        <v>5198904.6104514804</v>
      </c>
      <c r="E445">
        <v>3883611.6687604701</v>
      </c>
      <c r="F445">
        <v>359917.28799211403</v>
      </c>
      <c r="G445">
        <v>319454.11959349102</v>
      </c>
    </row>
    <row r="446" spans="1:7">
      <c r="A446">
        <v>445</v>
      </c>
      <c r="B446">
        <v>12061800.3259512</v>
      </c>
      <c r="C446">
        <v>2299178.2644612999</v>
      </c>
      <c r="D446">
        <v>5199160.5407918803</v>
      </c>
      <c r="E446">
        <v>3883567.5460160999</v>
      </c>
      <c r="F446">
        <v>360262.54865496902</v>
      </c>
      <c r="G446">
        <v>319631.42602692801</v>
      </c>
    </row>
    <row r="447" spans="1:7">
      <c r="A447">
        <v>446</v>
      </c>
      <c r="B447">
        <v>12061788.507427501</v>
      </c>
      <c r="C447">
        <v>2298608.5082180598</v>
      </c>
      <c r="D447">
        <v>5199197.4267369397</v>
      </c>
      <c r="E447">
        <v>3883534.40169953</v>
      </c>
      <c r="F447">
        <v>360560.79466464202</v>
      </c>
      <c r="G447">
        <v>319887.37610830303</v>
      </c>
    </row>
    <row r="448" spans="1:7">
      <c r="A448">
        <v>447</v>
      </c>
      <c r="B448">
        <v>12061789.0099582</v>
      </c>
      <c r="C448">
        <v>2298812.34667033</v>
      </c>
      <c r="D448">
        <v>5199006.6747764703</v>
      </c>
      <c r="E448">
        <v>3883549.5784771801</v>
      </c>
      <c r="F448">
        <v>360571.91785112402</v>
      </c>
      <c r="G448">
        <v>319848.492183069</v>
      </c>
    </row>
    <row r="449" spans="1:7">
      <c r="A449">
        <v>448</v>
      </c>
      <c r="B449">
        <v>12061781.5432122</v>
      </c>
      <c r="C449">
        <v>2297027.0153351799</v>
      </c>
      <c r="D449">
        <v>5200052.5254507503</v>
      </c>
      <c r="E449">
        <v>3883490.4609617</v>
      </c>
      <c r="F449">
        <v>361007.50536190998</v>
      </c>
      <c r="G449">
        <v>320204.036102666</v>
      </c>
    </row>
    <row r="450" spans="1:7">
      <c r="A450">
        <v>449</v>
      </c>
      <c r="B450">
        <v>12061790.2484306</v>
      </c>
      <c r="C450">
        <v>2296071.1481529302</v>
      </c>
      <c r="D450">
        <v>5200457.0785404099</v>
      </c>
      <c r="E450">
        <v>3883471.04004332</v>
      </c>
      <c r="F450">
        <v>361369.95610839501</v>
      </c>
      <c r="G450">
        <v>320421.02558550501</v>
      </c>
    </row>
    <row r="451" spans="1:7">
      <c r="A451">
        <v>450</v>
      </c>
      <c r="B451">
        <v>12061767.648418499</v>
      </c>
      <c r="C451">
        <v>2295666.2535682302</v>
      </c>
      <c r="D451">
        <v>5200833.0850684103</v>
      </c>
      <c r="E451">
        <v>3883423.8225097298</v>
      </c>
      <c r="F451">
        <v>361368.07320754899</v>
      </c>
      <c r="G451">
        <v>320476.414064596</v>
      </c>
    </row>
    <row r="452" spans="1:7">
      <c r="A452">
        <v>451</v>
      </c>
      <c r="B452">
        <v>12061729.337848101</v>
      </c>
      <c r="C452">
        <v>2297530.8553538299</v>
      </c>
      <c r="D452">
        <v>5199906.22758599</v>
      </c>
      <c r="E452">
        <v>3883442.6226375001</v>
      </c>
      <c r="F452">
        <v>360651.62781259901</v>
      </c>
      <c r="G452">
        <v>320198.004458134</v>
      </c>
    </row>
    <row r="453" spans="1:7">
      <c r="A453">
        <v>452</v>
      </c>
      <c r="B453">
        <v>12061728.4865874</v>
      </c>
      <c r="C453">
        <v>2296511.2685031402</v>
      </c>
      <c r="D453">
        <v>5200700.9549418101</v>
      </c>
      <c r="E453">
        <v>3883379.7863502898</v>
      </c>
      <c r="F453">
        <v>360771.39627963997</v>
      </c>
      <c r="G453">
        <v>320365.08051252097</v>
      </c>
    </row>
    <row r="454" spans="1:7">
      <c r="A454">
        <v>453</v>
      </c>
      <c r="B454">
        <v>12061739.5804995</v>
      </c>
      <c r="C454">
        <v>2295584.8641697201</v>
      </c>
      <c r="D454">
        <v>5201187.8358558603</v>
      </c>
      <c r="E454">
        <v>3883353.6037441902</v>
      </c>
      <c r="F454">
        <v>361008.685700481</v>
      </c>
      <c r="G454">
        <v>320604.59102920699</v>
      </c>
    </row>
    <row r="455" spans="1:7">
      <c r="A455">
        <v>454</v>
      </c>
      <c r="B455">
        <v>12061733.092651401</v>
      </c>
      <c r="C455">
        <v>2299108.0896862098</v>
      </c>
      <c r="D455">
        <v>5199082.0818253905</v>
      </c>
      <c r="E455">
        <v>3883446.5416421802</v>
      </c>
      <c r="F455">
        <v>360181.67751478299</v>
      </c>
      <c r="G455">
        <v>319914.70198287099</v>
      </c>
    </row>
    <row r="456" spans="1:7">
      <c r="A456">
        <v>455</v>
      </c>
      <c r="B456">
        <v>12061723.260220099</v>
      </c>
      <c r="C456">
        <v>2296122.5702610998</v>
      </c>
      <c r="D456">
        <v>5200916.8829539903</v>
      </c>
      <c r="E456">
        <v>3883359.9702538699</v>
      </c>
      <c r="F456">
        <v>360890.72040638101</v>
      </c>
      <c r="G456">
        <v>320433.116344793</v>
      </c>
    </row>
    <row r="457" spans="1:7">
      <c r="A457">
        <v>456</v>
      </c>
      <c r="B457">
        <v>12061741.581849599</v>
      </c>
      <c r="C457">
        <v>2297717.98888053</v>
      </c>
      <c r="D457">
        <v>5200355.5422383202</v>
      </c>
      <c r="E457">
        <v>3883376.1231873599</v>
      </c>
      <c r="F457">
        <v>360126.969415567</v>
      </c>
      <c r="G457">
        <v>320164.95812781801</v>
      </c>
    </row>
    <row r="458" spans="1:7">
      <c r="A458">
        <v>457</v>
      </c>
      <c r="B458">
        <v>12061715.8720439</v>
      </c>
      <c r="C458">
        <v>2295391.4440362998</v>
      </c>
      <c r="D458">
        <v>5201133.9963701405</v>
      </c>
      <c r="E458">
        <v>3883336.34084917</v>
      </c>
      <c r="F458">
        <v>361201.87218747998</v>
      </c>
      <c r="G458">
        <v>320652.21860079601</v>
      </c>
    </row>
    <row r="459" spans="1:7">
      <c r="A459">
        <v>458</v>
      </c>
      <c r="B459">
        <v>12061701.2307068</v>
      </c>
      <c r="C459">
        <v>2294619.3121169899</v>
      </c>
      <c r="D459">
        <v>5201523.5703472104</v>
      </c>
      <c r="E459">
        <v>3883318.1156888199</v>
      </c>
      <c r="F459">
        <v>361438.38391250302</v>
      </c>
      <c r="G459">
        <v>320801.84864124801</v>
      </c>
    </row>
    <row r="460" spans="1:7">
      <c r="A460">
        <v>459</v>
      </c>
      <c r="B460">
        <v>12061702.604557199</v>
      </c>
      <c r="C460">
        <v>2294380.7926338599</v>
      </c>
      <c r="D460">
        <v>5201733.8201582404</v>
      </c>
      <c r="E460">
        <v>3883302.3034744002</v>
      </c>
      <c r="F460">
        <v>361439.55314913503</v>
      </c>
      <c r="G460">
        <v>320846.135141526</v>
      </c>
    </row>
    <row r="461" spans="1:7">
      <c r="A461">
        <v>460</v>
      </c>
      <c r="B461">
        <v>12061736.4456705</v>
      </c>
      <c r="C461">
        <v>2292004.8048892398</v>
      </c>
      <c r="D461">
        <v>5202888.5886995196</v>
      </c>
      <c r="E461">
        <v>3883236.0484145</v>
      </c>
      <c r="F461">
        <v>362344.63028775499</v>
      </c>
      <c r="G461">
        <v>321262.37337945699</v>
      </c>
    </row>
    <row r="462" spans="1:7">
      <c r="A462">
        <v>461</v>
      </c>
      <c r="B462">
        <v>12061700.221061099</v>
      </c>
      <c r="C462">
        <v>2293795.42094727</v>
      </c>
      <c r="D462">
        <v>5201961.5410912503</v>
      </c>
      <c r="E462">
        <v>3883299.33809601</v>
      </c>
      <c r="F462">
        <v>361684.49705171102</v>
      </c>
      <c r="G462">
        <v>320959.42387488799</v>
      </c>
    </row>
    <row r="463" spans="1:7">
      <c r="A463">
        <v>462</v>
      </c>
      <c r="B463">
        <v>12061714.2601813</v>
      </c>
      <c r="C463">
        <v>2294592.27507714</v>
      </c>
      <c r="D463">
        <v>5201411.5702478997</v>
      </c>
      <c r="E463">
        <v>3883342.9484693198</v>
      </c>
      <c r="F463">
        <v>361595.50317741698</v>
      </c>
      <c r="G463">
        <v>320771.96320949303</v>
      </c>
    </row>
    <row r="464" spans="1:7">
      <c r="A464">
        <v>463</v>
      </c>
      <c r="B464">
        <v>12061695.7501717</v>
      </c>
      <c r="C464">
        <v>2294923.1430689702</v>
      </c>
      <c r="D464">
        <v>5201219.9534938</v>
      </c>
      <c r="E464">
        <v>3883327.8494239999</v>
      </c>
      <c r="F464">
        <v>361434.56556201499</v>
      </c>
      <c r="G464">
        <v>320790.23862297501</v>
      </c>
    </row>
    <row r="465" spans="1:7">
      <c r="A465">
        <v>464</v>
      </c>
      <c r="B465">
        <v>12061695.025572799</v>
      </c>
      <c r="C465">
        <v>2294679.5910561699</v>
      </c>
      <c r="D465">
        <v>5201414.9662386701</v>
      </c>
      <c r="E465">
        <v>3883312.2290350702</v>
      </c>
      <c r="F465">
        <v>361457.99003271502</v>
      </c>
      <c r="G465">
        <v>320830.24921016302</v>
      </c>
    </row>
    <row r="466" spans="1:7">
      <c r="A466">
        <v>465</v>
      </c>
      <c r="B466">
        <v>12061682.7459906</v>
      </c>
      <c r="C466">
        <v>2295586.2394600599</v>
      </c>
      <c r="D466">
        <v>5201022.5493555004</v>
      </c>
      <c r="E466">
        <v>3883324.94146227</v>
      </c>
      <c r="F466">
        <v>361057.67400158598</v>
      </c>
      <c r="G466">
        <v>320691.34171113803</v>
      </c>
    </row>
    <row r="467" spans="1:7">
      <c r="A467">
        <v>466</v>
      </c>
      <c r="B467">
        <v>12061698.3690209</v>
      </c>
      <c r="C467">
        <v>2295176.3664966398</v>
      </c>
      <c r="D467">
        <v>5201234.6698501399</v>
      </c>
      <c r="E467">
        <v>3883308.2293492402</v>
      </c>
      <c r="F467">
        <v>361118.50053211697</v>
      </c>
      <c r="G467">
        <v>320860.60279273998</v>
      </c>
    </row>
    <row r="468" spans="1:7">
      <c r="A468">
        <v>467</v>
      </c>
      <c r="B468">
        <v>12061684.4635705</v>
      </c>
      <c r="C468">
        <v>2295533.8029102199</v>
      </c>
      <c r="D468">
        <v>5200998.0859947596</v>
      </c>
      <c r="E468">
        <v>3883326.2086823499</v>
      </c>
      <c r="F468">
        <v>361099.15961838601</v>
      </c>
      <c r="G468">
        <v>320727.20636478497</v>
      </c>
    </row>
    <row r="469" spans="1:7">
      <c r="A469">
        <v>468</v>
      </c>
      <c r="B469">
        <v>12061691.1445147</v>
      </c>
      <c r="C469">
        <v>2296951.8313980601</v>
      </c>
      <c r="D469">
        <v>5200443.2080626898</v>
      </c>
      <c r="E469">
        <v>3883367.5575351901</v>
      </c>
      <c r="F469">
        <v>360557.45512208203</v>
      </c>
      <c r="G469">
        <v>320371.09239671199</v>
      </c>
    </row>
    <row r="470" spans="1:7">
      <c r="A470">
        <v>469</v>
      </c>
      <c r="B470">
        <v>12061678.759263501</v>
      </c>
      <c r="C470">
        <v>2295175.1896409299</v>
      </c>
      <c r="D470">
        <v>5201233.1137038805</v>
      </c>
      <c r="E470">
        <v>3883313.3302459698</v>
      </c>
      <c r="F470">
        <v>361191.06601028901</v>
      </c>
      <c r="G470">
        <v>320766.05966245802</v>
      </c>
    </row>
    <row r="471" spans="1:7">
      <c r="A471">
        <v>470</v>
      </c>
      <c r="B471">
        <v>12061668.1585015</v>
      </c>
      <c r="C471">
        <v>2295104.68121114</v>
      </c>
      <c r="D471">
        <v>5201255.7892018799</v>
      </c>
      <c r="E471">
        <v>3883299.11392981</v>
      </c>
      <c r="F471">
        <v>361237.084215037</v>
      </c>
      <c r="G471">
        <v>320771.48994363903</v>
      </c>
    </row>
    <row r="472" spans="1:7">
      <c r="A472">
        <v>471</v>
      </c>
      <c r="B472">
        <v>12061665.1593724</v>
      </c>
      <c r="C472">
        <v>2295731.0354969702</v>
      </c>
      <c r="D472">
        <v>5200867.1555858003</v>
      </c>
      <c r="E472">
        <v>3883320.6879178202</v>
      </c>
      <c r="F472">
        <v>361107.50171921798</v>
      </c>
      <c r="G472">
        <v>320638.77865264798</v>
      </c>
    </row>
    <row r="473" spans="1:7">
      <c r="A473">
        <v>472</v>
      </c>
      <c r="B473">
        <v>12061664.4262884</v>
      </c>
      <c r="C473">
        <v>2295502.2402375001</v>
      </c>
      <c r="D473">
        <v>5200976.3641760098</v>
      </c>
      <c r="E473">
        <v>3883319.5571754901</v>
      </c>
      <c r="F473">
        <v>361191.33157576999</v>
      </c>
      <c r="G473">
        <v>320674.93312363297</v>
      </c>
    </row>
    <row r="474" spans="1:7">
      <c r="A474">
        <v>473</v>
      </c>
      <c r="B474">
        <v>12061667.8401816</v>
      </c>
      <c r="C474">
        <v>2294240.77913759</v>
      </c>
      <c r="D474">
        <v>5201780.4203111799</v>
      </c>
      <c r="E474">
        <v>3883282.2733411901</v>
      </c>
      <c r="F474">
        <v>361476.03157966398</v>
      </c>
      <c r="G474">
        <v>320888.33581196301</v>
      </c>
    </row>
    <row r="475" spans="1:7">
      <c r="A475">
        <v>474</v>
      </c>
      <c r="B475">
        <v>12061663.571291899</v>
      </c>
      <c r="C475">
        <v>2295236.6289759502</v>
      </c>
      <c r="D475">
        <v>5201195.9227376096</v>
      </c>
      <c r="E475">
        <v>3883303.7287092302</v>
      </c>
      <c r="F475">
        <v>361213.53276449902</v>
      </c>
      <c r="G475">
        <v>320713.75810457702</v>
      </c>
    </row>
    <row r="476" spans="1:7">
      <c r="A476">
        <v>475</v>
      </c>
      <c r="B476">
        <v>12061667.6689054</v>
      </c>
      <c r="C476">
        <v>2295332.0245139501</v>
      </c>
      <c r="D476">
        <v>5201201.1546155596</v>
      </c>
      <c r="E476">
        <v>3883308.2869859599</v>
      </c>
      <c r="F476">
        <v>361155.13794179499</v>
      </c>
      <c r="G476">
        <v>320671.06484810403</v>
      </c>
    </row>
    <row r="477" spans="1:7">
      <c r="A477">
        <v>476</v>
      </c>
      <c r="B477">
        <v>12061661.6526656</v>
      </c>
      <c r="C477">
        <v>2295439.9881108799</v>
      </c>
      <c r="D477">
        <v>5201116.9331897404</v>
      </c>
      <c r="E477">
        <v>3883303.58148083</v>
      </c>
      <c r="F477">
        <v>361090.10071777302</v>
      </c>
      <c r="G477">
        <v>320711.04916636302</v>
      </c>
    </row>
    <row r="478" spans="1:7">
      <c r="A478">
        <v>477</v>
      </c>
      <c r="B478">
        <v>12061657.883113099</v>
      </c>
      <c r="C478">
        <v>2294818.8933104901</v>
      </c>
      <c r="D478">
        <v>5201360.9603239298</v>
      </c>
      <c r="E478">
        <v>3883273.6859243899</v>
      </c>
      <c r="F478">
        <v>361332.40895864501</v>
      </c>
      <c r="G478">
        <v>320871.93459564302</v>
      </c>
    </row>
    <row r="479" spans="1:7">
      <c r="A479">
        <v>478</v>
      </c>
      <c r="B479">
        <v>12061649.9229485</v>
      </c>
      <c r="C479">
        <v>2296062.3263229299</v>
      </c>
      <c r="D479">
        <v>5200801.6308121104</v>
      </c>
      <c r="E479">
        <v>3883303.4838731</v>
      </c>
      <c r="F479">
        <v>360894.47851232497</v>
      </c>
      <c r="G479">
        <v>320588.00342805003</v>
      </c>
    </row>
    <row r="480" spans="1:7">
      <c r="A480">
        <v>479</v>
      </c>
      <c r="B480">
        <v>12061648.9204264</v>
      </c>
      <c r="C480">
        <v>2296148.9510118398</v>
      </c>
      <c r="D480">
        <v>5200656.7377328901</v>
      </c>
      <c r="E480">
        <v>3883306.5311691002</v>
      </c>
      <c r="F480">
        <v>360917.97867292998</v>
      </c>
      <c r="G480">
        <v>320618.72183964198</v>
      </c>
    </row>
    <row r="481" spans="1:7">
      <c r="A481">
        <v>480</v>
      </c>
      <c r="B481">
        <v>12061649.824181801</v>
      </c>
      <c r="C481">
        <v>2296498.0747992499</v>
      </c>
      <c r="D481">
        <v>5200473.8037929796</v>
      </c>
      <c r="E481">
        <v>3883312.2187514901</v>
      </c>
      <c r="F481">
        <v>360812.80055403401</v>
      </c>
      <c r="G481">
        <v>320552.92628409801</v>
      </c>
    </row>
    <row r="482" spans="1:7">
      <c r="A482">
        <v>481</v>
      </c>
      <c r="B482">
        <v>12061649.906007599</v>
      </c>
      <c r="C482">
        <v>2297271.47804994</v>
      </c>
      <c r="D482">
        <v>5200104.23907087</v>
      </c>
      <c r="E482">
        <v>3883332.34199226</v>
      </c>
      <c r="F482">
        <v>360540.49122176802</v>
      </c>
      <c r="G482">
        <v>320401.35567272198</v>
      </c>
    </row>
    <row r="483" spans="1:7">
      <c r="A483">
        <v>482</v>
      </c>
      <c r="B483">
        <v>12061646.748175699</v>
      </c>
      <c r="C483">
        <v>2295972.4034846602</v>
      </c>
      <c r="D483">
        <v>5200772.6837827303</v>
      </c>
      <c r="E483">
        <v>3883302.4205875699</v>
      </c>
      <c r="F483">
        <v>360961.19273717998</v>
      </c>
      <c r="G483">
        <v>320638.04758356302</v>
      </c>
    </row>
    <row r="484" spans="1:7">
      <c r="A484">
        <v>483</v>
      </c>
      <c r="B484">
        <v>12061643.532060901</v>
      </c>
      <c r="C484">
        <v>2294765.4542247099</v>
      </c>
      <c r="D484">
        <v>5201563.3846514197</v>
      </c>
      <c r="E484">
        <v>3883258.9206203902</v>
      </c>
      <c r="F484">
        <v>361207.02933773299</v>
      </c>
      <c r="G484">
        <v>320848.74322663399</v>
      </c>
    </row>
    <row r="485" spans="1:7">
      <c r="A485">
        <v>484</v>
      </c>
      <c r="B485">
        <v>12061643.673054</v>
      </c>
      <c r="C485">
        <v>2294904.4867326799</v>
      </c>
      <c r="D485">
        <v>5201564.3035774296</v>
      </c>
      <c r="E485">
        <v>3883259.2175693498</v>
      </c>
      <c r="F485">
        <v>361124.18359027797</v>
      </c>
      <c r="G485">
        <v>320791.48158426298</v>
      </c>
    </row>
    <row r="486" spans="1:7">
      <c r="A486">
        <v>485</v>
      </c>
      <c r="B486">
        <v>12061642.8345399</v>
      </c>
      <c r="C486">
        <v>2294766.25462039</v>
      </c>
      <c r="D486">
        <v>5201623.0335438903</v>
      </c>
      <c r="E486">
        <v>3883249.4753570398</v>
      </c>
      <c r="F486">
        <v>361157.67318050202</v>
      </c>
      <c r="G486">
        <v>320846.39783802902</v>
      </c>
    </row>
    <row r="487" spans="1:7">
      <c r="A487">
        <v>486</v>
      </c>
      <c r="B487">
        <v>12061645.623176301</v>
      </c>
      <c r="C487">
        <v>2295478.1030834499</v>
      </c>
      <c r="D487">
        <v>5201157.1990072802</v>
      </c>
      <c r="E487">
        <v>3883271.8222361398</v>
      </c>
      <c r="F487">
        <v>361003.18618053599</v>
      </c>
      <c r="G487">
        <v>320735.31266886799</v>
      </c>
    </row>
    <row r="488" spans="1:7">
      <c r="A488">
        <v>487</v>
      </c>
      <c r="B488">
        <v>12061642.766533701</v>
      </c>
      <c r="C488">
        <v>2294350.9168669302</v>
      </c>
      <c r="D488">
        <v>5201785.3622428402</v>
      </c>
      <c r="E488">
        <v>3883237.4272743501</v>
      </c>
      <c r="F488">
        <v>361355.08649844298</v>
      </c>
      <c r="G488">
        <v>320913.97365115001</v>
      </c>
    </row>
    <row r="489" spans="1:7">
      <c r="A489">
        <v>488</v>
      </c>
      <c r="B489">
        <v>12061648.3820097</v>
      </c>
      <c r="C489">
        <v>2294690.4201988401</v>
      </c>
      <c r="D489">
        <v>5201709.9597703898</v>
      </c>
      <c r="E489">
        <v>3883256.8873901898</v>
      </c>
      <c r="F489">
        <v>361237.504976161</v>
      </c>
      <c r="G489">
        <v>320753.60967407102</v>
      </c>
    </row>
    <row r="490" spans="1:7">
      <c r="A490">
        <v>489</v>
      </c>
      <c r="B490">
        <v>12061646.8574102</v>
      </c>
      <c r="C490">
        <v>2292717.3970531202</v>
      </c>
      <c r="D490">
        <v>5202676.3243811904</v>
      </c>
      <c r="E490">
        <v>3883180.5947031798</v>
      </c>
      <c r="F490">
        <v>361790.61812473403</v>
      </c>
      <c r="G490">
        <v>321281.92314801598</v>
      </c>
    </row>
    <row r="491" spans="1:7">
      <c r="A491">
        <v>490</v>
      </c>
      <c r="B491">
        <v>12061642.391314801</v>
      </c>
      <c r="C491">
        <v>2294686.23787751</v>
      </c>
      <c r="D491">
        <v>5201625.39901332</v>
      </c>
      <c r="E491">
        <v>3883241.0104556801</v>
      </c>
      <c r="F491">
        <v>361239.76411616901</v>
      </c>
      <c r="G491">
        <v>320849.97985215101</v>
      </c>
    </row>
    <row r="492" spans="1:7">
      <c r="A492">
        <v>491</v>
      </c>
      <c r="B492">
        <v>12061643.5665356</v>
      </c>
      <c r="C492">
        <v>2294480.9501570999</v>
      </c>
      <c r="D492">
        <v>5201743.9863138702</v>
      </c>
      <c r="E492">
        <v>3883236.1127196299</v>
      </c>
      <c r="F492">
        <v>361300.49227964098</v>
      </c>
      <c r="G492">
        <v>320882.02506533999</v>
      </c>
    </row>
    <row r="493" spans="1:7">
      <c r="A493">
        <v>492</v>
      </c>
      <c r="B493">
        <v>12061638.892301001</v>
      </c>
      <c r="C493">
        <v>2295020.6736184699</v>
      </c>
      <c r="D493">
        <v>5201507.5161138596</v>
      </c>
      <c r="E493">
        <v>3883246.9279248999</v>
      </c>
      <c r="F493">
        <v>361096.55470009701</v>
      </c>
      <c r="G493">
        <v>320767.21994369797</v>
      </c>
    </row>
    <row r="494" spans="1:7">
      <c r="A494">
        <v>493</v>
      </c>
      <c r="B494">
        <v>12061639.1950927</v>
      </c>
      <c r="C494">
        <v>2295183.9968114598</v>
      </c>
      <c r="D494">
        <v>5201445.4222034402</v>
      </c>
      <c r="E494">
        <v>3883245.8449825002</v>
      </c>
      <c r="F494">
        <v>361018.02694692003</v>
      </c>
      <c r="G494">
        <v>320745.90414834197</v>
      </c>
    </row>
    <row r="495" spans="1:7">
      <c r="A495">
        <v>494</v>
      </c>
      <c r="B495">
        <v>12061639.635241101</v>
      </c>
      <c r="C495">
        <v>2294999.26258008</v>
      </c>
      <c r="D495">
        <v>5201499.1240455499</v>
      </c>
      <c r="E495">
        <v>3883247.3284498602</v>
      </c>
      <c r="F495">
        <v>361114.66015758202</v>
      </c>
      <c r="G495">
        <v>320779.26000807498</v>
      </c>
    </row>
    <row r="496" spans="1:7">
      <c r="A496">
        <v>495</v>
      </c>
      <c r="B496">
        <v>12061639.461740401</v>
      </c>
      <c r="C496">
        <v>2295716.1822780902</v>
      </c>
      <c r="D496">
        <v>5201099.0148815596</v>
      </c>
      <c r="E496">
        <v>3883267.47579011</v>
      </c>
      <c r="F496">
        <v>360917.23002196901</v>
      </c>
      <c r="G496">
        <v>320639.55876867898</v>
      </c>
    </row>
    <row r="497" spans="1:7">
      <c r="A497">
        <v>496</v>
      </c>
      <c r="B497">
        <v>12061638.7908129</v>
      </c>
      <c r="C497">
        <v>2295136.6132263299</v>
      </c>
      <c r="D497">
        <v>5201415.9973335303</v>
      </c>
      <c r="E497">
        <v>3883249.6100082202</v>
      </c>
      <c r="F497">
        <v>361076.039026974</v>
      </c>
      <c r="G497">
        <v>320760.53121786303</v>
      </c>
    </row>
    <row r="498" spans="1:7">
      <c r="A498">
        <v>497</v>
      </c>
      <c r="B498">
        <v>12061638.2677806</v>
      </c>
      <c r="C498">
        <v>2295576.1291293101</v>
      </c>
      <c r="D498">
        <v>5201252.3431030996</v>
      </c>
      <c r="E498">
        <v>3883260.5525478399</v>
      </c>
      <c r="F498">
        <v>360907.89414701302</v>
      </c>
      <c r="G498">
        <v>320641.34885334299</v>
      </c>
    </row>
    <row r="499" spans="1:7">
      <c r="A499">
        <v>498</v>
      </c>
      <c r="B499">
        <v>12061637.997095</v>
      </c>
      <c r="C499">
        <v>2295450.6672745799</v>
      </c>
      <c r="D499">
        <v>5201348.2148030503</v>
      </c>
      <c r="E499">
        <v>3883251.8727768199</v>
      </c>
      <c r="F499">
        <v>360918.672062864</v>
      </c>
      <c r="G499">
        <v>320668.57017772301</v>
      </c>
    </row>
    <row r="500" spans="1:7">
      <c r="A500">
        <v>499</v>
      </c>
      <c r="B500">
        <v>12061635.413411601</v>
      </c>
      <c r="C500">
        <v>2294967.3170354501</v>
      </c>
      <c r="D500">
        <v>5201624.3096344499</v>
      </c>
      <c r="E500">
        <v>3883234.0350759402</v>
      </c>
      <c r="F500">
        <v>361031.87577831303</v>
      </c>
      <c r="G500">
        <v>320777.87588747602</v>
      </c>
    </row>
    <row r="501" spans="1:7">
      <c r="A501">
        <v>500</v>
      </c>
      <c r="B501">
        <v>12061635.219308199</v>
      </c>
      <c r="C501">
        <v>2294589.3836610601</v>
      </c>
      <c r="D501">
        <v>5201891.20294978</v>
      </c>
      <c r="E501">
        <v>3883220.1983292899</v>
      </c>
      <c r="F501">
        <v>361101.594326719</v>
      </c>
      <c r="G501">
        <v>320832.84004130802</v>
      </c>
    </row>
    <row r="502" spans="1:7">
      <c r="A502">
        <v>501</v>
      </c>
      <c r="B502">
        <v>12061634.040657099</v>
      </c>
      <c r="C502">
        <v>2294381.0506532099</v>
      </c>
      <c r="D502">
        <v>5201971.8538533803</v>
      </c>
      <c r="E502">
        <v>3883214.1440822301</v>
      </c>
      <c r="F502">
        <v>361200.241239917</v>
      </c>
      <c r="G502">
        <v>320866.75082832802</v>
      </c>
    </row>
    <row r="503" spans="1:7">
      <c r="A503">
        <v>502</v>
      </c>
      <c r="B503">
        <v>12061634.1320884</v>
      </c>
      <c r="C503">
        <v>2294211.0826892299</v>
      </c>
      <c r="D503">
        <v>5202059.84143358</v>
      </c>
      <c r="E503">
        <v>3883202.6141547398</v>
      </c>
      <c r="F503">
        <v>361255.36341295502</v>
      </c>
      <c r="G503">
        <v>320905.23039787699</v>
      </c>
    </row>
    <row r="504" spans="1:7">
      <c r="A504">
        <v>503</v>
      </c>
      <c r="B504">
        <v>12061634.5116449</v>
      </c>
      <c r="C504">
        <v>2294008.41298796</v>
      </c>
      <c r="D504">
        <v>5202183.9884378798</v>
      </c>
      <c r="E504">
        <v>3883203.7920526802</v>
      </c>
      <c r="F504">
        <v>361301.72960460797</v>
      </c>
      <c r="G504">
        <v>320936.58856181102</v>
      </c>
    </row>
    <row r="505" spans="1:7">
      <c r="A505">
        <v>504</v>
      </c>
      <c r="B505">
        <v>12061632.0389791</v>
      </c>
      <c r="C505">
        <v>2294037.5358111002</v>
      </c>
      <c r="D505">
        <v>5202119.6736597996</v>
      </c>
      <c r="E505">
        <v>3883205.1291509601</v>
      </c>
      <c r="F505">
        <v>361333.44620167499</v>
      </c>
      <c r="G505">
        <v>320936.25415559998</v>
      </c>
    </row>
    <row r="506" spans="1:7">
      <c r="A506">
        <v>505</v>
      </c>
      <c r="B506">
        <v>12061631.649698099</v>
      </c>
      <c r="C506">
        <v>2293802.90955004</v>
      </c>
      <c r="D506">
        <v>5202213.47942538</v>
      </c>
      <c r="E506">
        <v>3883198.4008476399</v>
      </c>
      <c r="F506">
        <v>361426.28293462901</v>
      </c>
      <c r="G506">
        <v>320990.57694040303</v>
      </c>
    </row>
    <row r="507" spans="1:7">
      <c r="A507">
        <v>506</v>
      </c>
      <c r="B507">
        <v>12061633.205388799</v>
      </c>
      <c r="C507">
        <v>2293724.0825086301</v>
      </c>
      <c r="D507">
        <v>5202248.2076144703</v>
      </c>
      <c r="E507">
        <v>3883198.0285234698</v>
      </c>
      <c r="F507">
        <v>361461.51064646401</v>
      </c>
      <c r="G507">
        <v>321001.37609571399</v>
      </c>
    </row>
    <row r="508" spans="1:7">
      <c r="A508">
        <v>507</v>
      </c>
      <c r="B508">
        <v>12061631.06748</v>
      </c>
      <c r="C508">
        <v>2293747.7993769199</v>
      </c>
      <c r="D508">
        <v>5202287.9588997904</v>
      </c>
      <c r="E508">
        <v>3883186.6749333502</v>
      </c>
      <c r="F508">
        <v>361405.76472163701</v>
      </c>
      <c r="G508">
        <v>321002.86954834702</v>
      </c>
    </row>
    <row r="509" spans="1:7">
      <c r="A509">
        <v>508</v>
      </c>
      <c r="B509">
        <v>12061631.1210627</v>
      </c>
      <c r="C509">
        <v>2293900.1453522202</v>
      </c>
      <c r="D509">
        <v>5202177.2405617898</v>
      </c>
      <c r="E509">
        <v>3883190.7252753102</v>
      </c>
      <c r="F509">
        <v>361375.62119842501</v>
      </c>
      <c r="G509">
        <v>320987.38867493399</v>
      </c>
    </row>
    <row r="510" spans="1:7">
      <c r="A510">
        <v>509</v>
      </c>
      <c r="B510">
        <v>12061629.991055099</v>
      </c>
      <c r="C510">
        <v>2294157.3452647598</v>
      </c>
      <c r="D510">
        <v>5202092.5906341104</v>
      </c>
      <c r="E510">
        <v>3883199.72270094</v>
      </c>
      <c r="F510">
        <v>361290.65887387103</v>
      </c>
      <c r="G510">
        <v>320889.67358142103</v>
      </c>
    </row>
    <row r="511" spans="1:7">
      <c r="A511">
        <v>510</v>
      </c>
      <c r="B511">
        <v>12061631.3030449</v>
      </c>
      <c r="C511">
        <v>2293935.0412215502</v>
      </c>
      <c r="D511">
        <v>5202141.4950347403</v>
      </c>
      <c r="E511">
        <v>3883195.0434247199</v>
      </c>
      <c r="F511">
        <v>361412.16400275199</v>
      </c>
      <c r="G511">
        <v>320947.559361091</v>
      </c>
    </row>
    <row r="512" spans="1:7">
      <c r="A512">
        <v>511</v>
      </c>
      <c r="B512">
        <v>12061630.1756167</v>
      </c>
      <c r="C512">
        <v>2293986.1120619201</v>
      </c>
      <c r="D512">
        <v>5202219.0948919998</v>
      </c>
      <c r="E512">
        <v>3883193.32424655</v>
      </c>
      <c r="F512">
        <v>361317.32543075801</v>
      </c>
      <c r="G512">
        <v>320914.31898543</v>
      </c>
    </row>
    <row r="513" spans="1:7">
      <c r="A513">
        <v>512</v>
      </c>
      <c r="B513">
        <v>12061629.0095357</v>
      </c>
      <c r="C513">
        <v>2294439.0350548201</v>
      </c>
      <c r="D513">
        <v>5201995.8835642198</v>
      </c>
      <c r="E513">
        <v>3883203.6600665199</v>
      </c>
      <c r="F513">
        <v>361137.591867065</v>
      </c>
      <c r="G513">
        <v>320852.83898310899</v>
      </c>
    </row>
    <row r="514" spans="1:7">
      <c r="A514">
        <v>513</v>
      </c>
      <c r="B514">
        <v>12061628.1213006</v>
      </c>
      <c r="C514">
        <v>2293659.17190743</v>
      </c>
      <c r="D514">
        <v>5202437.1972600296</v>
      </c>
      <c r="E514">
        <v>3883181.2840866102</v>
      </c>
      <c r="F514">
        <v>361351.18818696402</v>
      </c>
      <c r="G514">
        <v>320999.27985956502</v>
      </c>
    </row>
    <row r="515" spans="1:7">
      <c r="A515">
        <v>514</v>
      </c>
      <c r="B515">
        <v>12061629.1394838</v>
      </c>
      <c r="C515">
        <v>2293751.9832724901</v>
      </c>
      <c r="D515">
        <v>5202390.3377637202</v>
      </c>
      <c r="E515">
        <v>3883187.2536030002</v>
      </c>
      <c r="F515">
        <v>361320.89814629703</v>
      </c>
      <c r="G515">
        <v>320978.66669826198</v>
      </c>
    </row>
    <row r="516" spans="1:7">
      <c r="A516">
        <v>515</v>
      </c>
      <c r="B516">
        <v>12061630.1923119</v>
      </c>
      <c r="C516">
        <v>2293953.20287685</v>
      </c>
      <c r="D516">
        <v>5202335.48907445</v>
      </c>
      <c r="E516">
        <v>3883183.8358603301</v>
      </c>
      <c r="F516">
        <v>361217.26354727498</v>
      </c>
      <c r="G516">
        <v>320940.40095299098</v>
      </c>
    </row>
    <row r="517" spans="1:7">
      <c r="A517">
        <v>516</v>
      </c>
      <c r="B517">
        <v>12061628.176889</v>
      </c>
      <c r="C517">
        <v>2293532.9813961401</v>
      </c>
      <c r="D517">
        <v>5202488.1426578602</v>
      </c>
      <c r="E517">
        <v>3883177.8999502398</v>
      </c>
      <c r="F517">
        <v>361401.57952761801</v>
      </c>
      <c r="G517">
        <v>321027.57335710898</v>
      </c>
    </row>
    <row r="518" spans="1:7">
      <c r="A518">
        <v>517</v>
      </c>
      <c r="B518">
        <v>12061626.7462605</v>
      </c>
      <c r="C518">
        <v>2293443.0003522402</v>
      </c>
      <c r="D518">
        <v>5202566.5008073002</v>
      </c>
      <c r="E518">
        <v>3883173.0094057298</v>
      </c>
      <c r="F518">
        <v>361416.105179017</v>
      </c>
      <c r="G518">
        <v>321028.13051619299</v>
      </c>
    </row>
    <row r="519" spans="1:7">
      <c r="A519">
        <v>518</v>
      </c>
      <c r="B519">
        <v>12061626.9805925</v>
      </c>
      <c r="C519">
        <v>2293022.8866687799</v>
      </c>
      <c r="D519">
        <v>5202730.5532036899</v>
      </c>
      <c r="E519">
        <v>3883160.5566700501</v>
      </c>
      <c r="F519">
        <v>361582.49150948197</v>
      </c>
      <c r="G519">
        <v>321130.49254054099</v>
      </c>
    </row>
    <row r="520" spans="1:7">
      <c r="A520">
        <v>519</v>
      </c>
      <c r="B520">
        <v>12061627.1137325</v>
      </c>
      <c r="C520">
        <v>2293298.1601415798</v>
      </c>
      <c r="D520">
        <v>5202668.8143544197</v>
      </c>
      <c r="E520">
        <v>3883170.0873657102</v>
      </c>
      <c r="F520">
        <v>361447.72304638801</v>
      </c>
      <c r="G520">
        <v>321042.32882439299</v>
      </c>
    </row>
    <row r="521" spans="1:7">
      <c r="A521">
        <v>520</v>
      </c>
      <c r="B521">
        <v>12061627.6533373</v>
      </c>
      <c r="C521">
        <v>2293559.61344276</v>
      </c>
      <c r="D521">
        <v>5202455.8558356296</v>
      </c>
      <c r="E521">
        <v>3883185.4358499702</v>
      </c>
      <c r="F521">
        <v>361419.80025431298</v>
      </c>
      <c r="G521">
        <v>321006.94795463601</v>
      </c>
    </row>
    <row r="522" spans="1:7">
      <c r="A522">
        <v>521</v>
      </c>
      <c r="B522">
        <v>12061627.186139001</v>
      </c>
      <c r="C522">
        <v>2293203.0076671001</v>
      </c>
      <c r="D522">
        <v>5202687.9401748097</v>
      </c>
      <c r="E522">
        <v>3883164.7605940402</v>
      </c>
      <c r="F522">
        <v>361479.135357194</v>
      </c>
      <c r="G522">
        <v>321092.34234581201</v>
      </c>
    </row>
    <row r="523" spans="1:7">
      <c r="A523">
        <v>522</v>
      </c>
      <c r="B523">
        <v>12061626.269092301</v>
      </c>
      <c r="C523">
        <v>2293457.54275756</v>
      </c>
      <c r="D523">
        <v>5202569.5218933998</v>
      </c>
      <c r="E523">
        <v>3883169.80780514</v>
      </c>
      <c r="F523">
        <v>361405.76919324399</v>
      </c>
      <c r="G523">
        <v>321023.62744290999</v>
      </c>
    </row>
    <row r="524" spans="1:7">
      <c r="A524">
        <v>523</v>
      </c>
      <c r="B524">
        <v>12061625.6717813</v>
      </c>
      <c r="C524">
        <v>2293631.5844850601</v>
      </c>
      <c r="D524">
        <v>5202537.6720974604</v>
      </c>
      <c r="E524">
        <v>3883165.7574039898</v>
      </c>
      <c r="F524">
        <v>361310.01139439602</v>
      </c>
      <c r="G524">
        <v>320980.64640039601</v>
      </c>
    </row>
    <row r="525" spans="1:7">
      <c r="A525">
        <v>524</v>
      </c>
      <c r="B525">
        <v>12061626.365787899</v>
      </c>
      <c r="C525">
        <v>2293726.2796778199</v>
      </c>
      <c r="D525">
        <v>5202538.7308017602</v>
      </c>
      <c r="E525">
        <v>3883168.2044549799</v>
      </c>
      <c r="F525">
        <v>361242.46335029497</v>
      </c>
      <c r="G525">
        <v>320950.68750308099</v>
      </c>
    </row>
    <row r="526" spans="1:7">
      <c r="A526">
        <v>525</v>
      </c>
      <c r="B526">
        <v>12061625.973611601</v>
      </c>
      <c r="C526">
        <v>2293823.7744260598</v>
      </c>
      <c r="D526">
        <v>5202394.4368997402</v>
      </c>
      <c r="E526">
        <v>3883173.9774982301</v>
      </c>
      <c r="F526">
        <v>361282.09218040103</v>
      </c>
      <c r="G526">
        <v>320951.69260718202</v>
      </c>
    </row>
    <row r="527" spans="1:7">
      <c r="A527">
        <v>526</v>
      </c>
      <c r="B527">
        <v>12061626.316412199</v>
      </c>
      <c r="C527">
        <v>2293681.7836103402</v>
      </c>
      <c r="D527">
        <v>5202515.9701905502</v>
      </c>
      <c r="E527">
        <v>3883170.7810926498</v>
      </c>
      <c r="F527">
        <v>361297.06384640897</v>
      </c>
      <c r="G527">
        <v>320960.71767221403</v>
      </c>
    </row>
    <row r="528" spans="1:7">
      <c r="A528">
        <v>527</v>
      </c>
      <c r="B528">
        <v>12061626.988717301</v>
      </c>
      <c r="C528">
        <v>2293233.1578377099</v>
      </c>
      <c r="D528">
        <v>5202735.4229643596</v>
      </c>
      <c r="E528">
        <v>3883155.7972763102</v>
      </c>
      <c r="F528">
        <v>361452.85523157299</v>
      </c>
      <c r="G528">
        <v>321049.755407319</v>
      </c>
    </row>
    <row r="529" spans="1:7">
      <c r="A529">
        <v>528</v>
      </c>
      <c r="B529">
        <v>12061626.515180901</v>
      </c>
      <c r="C529">
        <v>2294387.6788222599</v>
      </c>
      <c r="D529">
        <v>5202140.8759411704</v>
      </c>
      <c r="E529">
        <v>3883183.28701807</v>
      </c>
      <c r="F529">
        <v>361085.98368152598</v>
      </c>
      <c r="G529">
        <v>320828.68971788598</v>
      </c>
    </row>
    <row r="530" spans="1:7">
      <c r="A530">
        <v>529</v>
      </c>
      <c r="B530">
        <v>12061626.081325701</v>
      </c>
      <c r="C530">
        <v>2293883.9011855898</v>
      </c>
      <c r="D530">
        <v>5202388.42878778</v>
      </c>
      <c r="E530">
        <v>3883174.1954208701</v>
      </c>
      <c r="F530">
        <v>361246.65330007602</v>
      </c>
      <c r="G530">
        <v>320932.90263143601</v>
      </c>
    </row>
    <row r="531" spans="1:7">
      <c r="A531">
        <v>530</v>
      </c>
      <c r="B531">
        <v>12061625.743646</v>
      </c>
      <c r="C531">
        <v>2293562.3733585998</v>
      </c>
      <c r="D531">
        <v>5202622.8341950001</v>
      </c>
      <c r="E531">
        <v>3883157.20585615</v>
      </c>
      <c r="F531">
        <v>361265.61328415002</v>
      </c>
      <c r="G531">
        <v>321017.71695204597</v>
      </c>
    </row>
    <row r="532" spans="1:7">
      <c r="A532">
        <v>531</v>
      </c>
      <c r="B532">
        <v>12061626.3514276</v>
      </c>
      <c r="C532">
        <v>2293213.2549401899</v>
      </c>
      <c r="D532">
        <v>5202762.1260466697</v>
      </c>
      <c r="E532">
        <v>3883151.5062837</v>
      </c>
      <c r="F532">
        <v>361442.74588004901</v>
      </c>
      <c r="G532">
        <v>321056.71827700402</v>
      </c>
    </row>
    <row r="533" spans="1:7">
      <c r="A533">
        <v>532</v>
      </c>
      <c r="B533">
        <v>12061626.156450599</v>
      </c>
      <c r="C533">
        <v>2293698.84404684</v>
      </c>
      <c r="D533">
        <v>5202520.1185790002</v>
      </c>
      <c r="E533">
        <v>3883167.7750411402</v>
      </c>
      <c r="F533">
        <v>361278.12253953301</v>
      </c>
      <c r="G533">
        <v>320961.29624407802</v>
      </c>
    </row>
    <row r="534" spans="1:7">
      <c r="A534">
        <v>533</v>
      </c>
      <c r="B534">
        <v>12061625.780964401</v>
      </c>
      <c r="C534">
        <v>2293548.9796163598</v>
      </c>
      <c r="D534">
        <v>5202568.7616147101</v>
      </c>
      <c r="E534">
        <v>3883161.3558066501</v>
      </c>
      <c r="F534">
        <v>361329.31751187</v>
      </c>
      <c r="G534">
        <v>321017.36641478998</v>
      </c>
    </row>
    <row r="535" spans="1:7">
      <c r="A535">
        <v>534</v>
      </c>
      <c r="B535">
        <v>12061625.655532099</v>
      </c>
      <c r="C535">
        <v>2293526.9657320101</v>
      </c>
      <c r="D535">
        <v>5202605.0402892102</v>
      </c>
      <c r="E535">
        <v>3883163.23071475</v>
      </c>
      <c r="F535">
        <v>361332.92875539401</v>
      </c>
      <c r="G535">
        <v>320997.49004075403</v>
      </c>
    </row>
    <row r="536" spans="1:7">
      <c r="A536">
        <v>535</v>
      </c>
      <c r="B536">
        <v>12061625.452476799</v>
      </c>
      <c r="C536">
        <v>2293666.12658899</v>
      </c>
      <c r="D536">
        <v>5202528.0146283703</v>
      </c>
      <c r="E536">
        <v>3883166.0797667201</v>
      </c>
      <c r="F536">
        <v>361293.43782288599</v>
      </c>
      <c r="G536">
        <v>320971.79366985202</v>
      </c>
    </row>
    <row r="537" spans="1:7">
      <c r="A537">
        <v>536</v>
      </c>
      <c r="B537">
        <v>12061625.425940899</v>
      </c>
      <c r="C537">
        <v>2293666.2477773898</v>
      </c>
      <c r="D537">
        <v>5202536.9602353601</v>
      </c>
      <c r="E537">
        <v>3883165.7679931698</v>
      </c>
      <c r="F537">
        <v>361285.36953032302</v>
      </c>
      <c r="G537">
        <v>320971.08040466299</v>
      </c>
    </row>
    <row r="538" spans="1:7">
      <c r="A538">
        <v>537</v>
      </c>
      <c r="B538">
        <v>12061625.433571899</v>
      </c>
      <c r="C538">
        <v>2293689.7220493602</v>
      </c>
      <c r="D538">
        <v>5202529.5616226103</v>
      </c>
      <c r="E538">
        <v>3883165.9408819298</v>
      </c>
      <c r="F538">
        <v>361275.12246342399</v>
      </c>
      <c r="G538">
        <v>320965.08655453299</v>
      </c>
    </row>
    <row r="539" spans="1:7">
      <c r="A539">
        <v>538</v>
      </c>
      <c r="B539">
        <v>12061625.1516589</v>
      </c>
      <c r="C539">
        <v>2293632.5495947101</v>
      </c>
      <c r="D539">
        <v>5202541.7061835304</v>
      </c>
      <c r="E539">
        <v>3883166.4263267298</v>
      </c>
      <c r="F539">
        <v>361304.48933024501</v>
      </c>
      <c r="G539">
        <v>320979.98022371699</v>
      </c>
    </row>
    <row r="540" spans="1:7">
      <c r="A540">
        <v>539</v>
      </c>
      <c r="B540">
        <v>12061624.9361223</v>
      </c>
      <c r="C540">
        <v>2293635.8988578599</v>
      </c>
      <c r="D540">
        <v>5202546.3445634795</v>
      </c>
      <c r="E540">
        <v>3883165.13300939</v>
      </c>
      <c r="F540">
        <v>361291.07499901502</v>
      </c>
      <c r="G540">
        <v>320986.48469260603</v>
      </c>
    </row>
    <row r="541" spans="1:7">
      <c r="A541">
        <v>540</v>
      </c>
      <c r="B541">
        <v>12061624.8287885</v>
      </c>
      <c r="C541">
        <v>2293543.9930233001</v>
      </c>
      <c r="D541">
        <v>5202597.5078707598</v>
      </c>
      <c r="E541">
        <v>3883162.0692986399</v>
      </c>
      <c r="F541">
        <v>361317.58362575597</v>
      </c>
      <c r="G541">
        <v>321003.67496999301</v>
      </c>
    </row>
    <row r="542" spans="1:7">
      <c r="A542">
        <v>541</v>
      </c>
      <c r="B542">
        <v>12061624.502996599</v>
      </c>
      <c r="C542">
        <v>2293404.1530370298</v>
      </c>
      <c r="D542">
        <v>5202659.9442013903</v>
      </c>
      <c r="E542">
        <v>3883157.2816913598</v>
      </c>
      <c r="F542">
        <v>361368.206522325</v>
      </c>
      <c r="G542">
        <v>321034.917544536</v>
      </c>
    </row>
    <row r="543" spans="1:7">
      <c r="A543">
        <v>542</v>
      </c>
      <c r="B543">
        <v>12061624.3104058</v>
      </c>
      <c r="C543">
        <v>2293437.5055296598</v>
      </c>
      <c r="D543">
        <v>5202617.6417091796</v>
      </c>
      <c r="E543">
        <v>3883159.1669140202</v>
      </c>
      <c r="F543">
        <v>361374.67498329998</v>
      </c>
      <c r="G543">
        <v>321035.32126965601</v>
      </c>
    </row>
    <row r="544" spans="1:7">
      <c r="A544">
        <v>543</v>
      </c>
      <c r="B544">
        <v>12061624.0911016</v>
      </c>
      <c r="C544">
        <v>2293364.66478692</v>
      </c>
      <c r="D544">
        <v>5202651.2640352603</v>
      </c>
      <c r="E544">
        <v>3883156.5966273998</v>
      </c>
      <c r="F544">
        <v>361398.19098528399</v>
      </c>
      <c r="G544">
        <v>321053.37466677098</v>
      </c>
    </row>
    <row r="545" spans="1:7">
      <c r="A545">
        <v>544</v>
      </c>
      <c r="B545">
        <v>12061624.150899701</v>
      </c>
      <c r="C545">
        <v>2293150.8481130102</v>
      </c>
      <c r="D545">
        <v>5202760.5006163903</v>
      </c>
      <c r="E545">
        <v>3883151.45660586</v>
      </c>
      <c r="F545">
        <v>361464.561262306</v>
      </c>
      <c r="G545">
        <v>321096.784302096</v>
      </c>
    </row>
    <row r="546" spans="1:7">
      <c r="A546">
        <v>545</v>
      </c>
      <c r="B546">
        <v>12061624.149599601</v>
      </c>
      <c r="C546">
        <v>2293350.10267385</v>
      </c>
      <c r="D546">
        <v>5202657.12822155</v>
      </c>
      <c r="E546">
        <v>3883155.6523801498</v>
      </c>
      <c r="F546">
        <v>361400.673651702</v>
      </c>
      <c r="G546">
        <v>321060.59267230699</v>
      </c>
    </row>
    <row r="547" spans="1:7">
      <c r="A547">
        <v>546</v>
      </c>
      <c r="B547">
        <v>12061624.069643799</v>
      </c>
      <c r="C547">
        <v>2293311.84858516</v>
      </c>
      <c r="D547">
        <v>5202667.7581213498</v>
      </c>
      <c r="E547">
        <v>3883154.7849447899</v>
      </c>
      <c r="F547">
        <v>361418.94807384699</v>
      </c>
      <c r="G547">
        <v>321070.729918639</v>
      </c>
    </row>
    <row r="548" spans="1:7">
      <c r="A548">
        <v>547</v>
      </c>
      <c r="B548">
        <v>12061624.130014099</v>
      </c>
      <c r="C548">
        <v>2293309.9294983302</v>
      </c>
      <c r="D548">
        <v>5202673.1057290202</v>
      </c>
      <c r="E548">
        <v>3883154.5697693401</v>
      </c>
      <c r="F548">
        <v>361415.63000869303</v>
      </c>
      <c r="G548">
        <v>321070.89500876301</v>
      </c>
    </row>
    <row r="549" spans="1:7">
      <c r="A549">
        <v>548</v>
      </c>
      <c r="B549">
        <v>12061624.2492617</v>
      </c>
      <c r="C549">
        <v>2293264.7013698099</v>
      </c>
      <c r="D549">
        <v>5202681.4694503304</v>
      </c>
      <c r="E549">
        <v>3883153.3815442501</v>
      </c>
      <c r="F549">
        <v>361441.481848303</v>
      </c>
      <c r="G549">
        <v>321083.21504903998</v>
      </c>
    </row>
    <row r="550" spans="1:7">
      <c r="A550">
        <v>549</v>
      </c>
      <c r="B550">
        <v>12061623.962505201</v>
      </c>
      <c r="C550">
        <v>2293330.4604625199</v>
      </c>
      <c r="D550">
        <v>5202665.8836171301</v>
      </c>
      <c r="E550">
        <v>3883154.1266929801</v>
      </c>
      <c r="F550">
        <v>361404.71583822102</v>
      </c>
      <c r="G550">
        <v>321068.77589437697</v>
      </c>
    </row>
    <row r="551" spans="1:7">
      <c r="A551">
        <v>550</v>
      </c>
      <c r="B551">
        <v>12061623.753384599</v>
      </c>
      <c r="C551">
        <v>2293338.9791073198</v>
      </c>
      <c r="D551">
        <v>5202661.1242748601</v>
      </c>
      <c r="E551">
        <v>3883152.8307901998</v>
      </c>
      <c r="F551">
        <v>361405.72515271301</v>
      </c>
      <c r="G551">
        <v>321065.09405950899</v>
      </c>
    </row>
    <row r="552" spans="1:7">
      <c r="A552">
        <v>551</v>
      </c>
      <c r="B552">
        <v>12061623.543785799</v>
      </c>
      <c r="C552">
        <v>2293485.80143699</v>
      </c>
      <c r="D552">
        <v>5202574.0222306997</v>
      </c>
      <c r="E552">
        <v>3883157.1918674</v>
      </c>
      <c r="F552">
        <v>361365.87694891501</v>
      </c>
      <c r="G552">
        <v>321040.65130182501</v>
      </c>
    </row>
    <row r="553" spans="1:7">
      <c r="A553">
        <v>552</v>
      </c>
      <c r="B553">
        <v>12061623.375565199</v>
      </c>
      <c r="C553">
        <v>2293624.5728198201</v>
      </c>
      <c r="D553">
        <v>5202505.7489310401</v>
      </c>
      <c r="E553">
        <v>3883160.8016420798</v>
      </c>
      <c r="F553">
        <v>361317.66097181197</v>
      </c>
      <c r="G553">
        <v>321014.59120041301</v>
      </c>
    </row>
    <row r="554" spans="1:7">
      <c r="A554">
        <v>553</v>
      </c>
      <c r="B554">
        <v>12061623.345018599</v>
      </c>
      <c r="C554">
        <v>2293584.9472524701</v>
      </c>
      <c r="D554">
        <v>5202549.15912853</v>
      </c>
      <c r="E554">
        <v>3883157.9376345002</v>
      </c>
      <c r="F554">
        <v>361313.26540998701</v>
      </c>
      <c r="G554">
        <v>321018.03559307999</v>
      </c>
    </row>
    <row r="555" spans="1:7">
      <c r="A555">
        <v>554</v>
      </c>
      <c r="B555">
        <v>12061623.4247053</v>
      </c>
      <c r="C555">
        <v>2293608.4680925198</v>
      </c>
      <c r="D555">
        <v>5202541.2033577198</v>
      </c>
      <c r="E555">
        <v>3883158.8730235202</v>
      </c>
      <c r="F555">
        <v>361303.55099627998</v>
      </c>
      <c r="G555">
        <v>321011.32923531102</v>
      </c>
    </row>
    <row r="556" spans="1:7">
      <c r="A556">
        <v>555</v>
      </c>
      <c r="B556">
        <v>12061623.237074301</v>
      </c>
      <c r="C556">
        <v>2293681.3729665801</v>
      </c>
      <c r="D556">
        <v>5202488.9482374499</v>
      </c>
      <c r="E556">
        <v>3883159.64080841</v>
      </c>
      <c r="F556">
        <v>361290.44641369302</v>
      </c>
      <c r="G556">
        <v>321002.828648191</v>
      </c>
    </row>
    <row r="557" spans="1:7">
      <c r="A557">
        <v>556</v>
      </c>
      <c r="B557">
        <v>12061623.299595401</v>
      </c>
      <c r="C557">
        <v>2293698.3701502802</v>
      </c>
      <c r="D557">
        <v>5202473.9321625195</v>
      </c>
      <c r="E557">
        <v>3883158.49586601</v>
      </c>
      <c r="F557">
        <v>361282.773268594</v>
      </c>
      <c r="G557">
        <v>321009.72814794502</v>
      </c>
    </row>
    <row r="558" spans="1:7">
      <c r="A558">
        <v>557</v>
      </c>
      <c r="B558">
        <v>12061623.1353704</v>
      </c>
      <c r="C558">
        <v>2293619.6666676202</v>
      </c>
      <c r="D558">
        <v>5202515.4428159399</v>
      </c>
      <c r="E558">
        <v>3883157.8992957501</v>
      </c>
      <c r="F558">
        <v>361311.63216418499</v>
      </c>
      <c r="G558">
        <v>321018.49442692398</v>
      </c>
    </row>
    <row r="559" spans="1:7">
      <c r="A559">
        <v>558</v>
      </c>
      <c r="B559">
        <v>12061622.987811999</v>
      </c>
      <c r="C559">
        <v>2293450.5461335699</v>
      </c>
      <c r="D559">
        <v>5202602.8931612102</v>
      </c>
      <c r="E559">
        <v>3883153.8353135199</v>
      </c>
      <c r="F559">
        <v>361363.989717499</v>
      </c>
      <c r="G559">
        <v>321051.72348623199</v>
      </c>
    </row>
    <row r="560" spans="1:7">
      <c r="A560">
        <v>559</v>
      </c>
      <c r="B560">
        <v>12061623.0739257</v>
      </c>
      <c r="C560">
        <v>2293458.01087968</v>
      </c>
      <c r="D560">
        <v>5202606.6622493602</v>
      </c>
      <c r="E560">
        <v>3883153.3246859401</v>
      </c>
      <c r="F560">
        <v>361354.15227954299</v>
      </c>
      <c r="G560">
        <v>321050.923831161</v>
      </c>
    </row>
    <row r="561" spans="1:7">
      <c r="A561">
        <v>560</v>
      </c>
      <c r="B561">
        <v>12061622.7689123</v>
      </c>
      <c r="C561">
        <v>2293431.6561745401</v>
      </c>
      <c r="D561">
        <v>5202594.45227917</v>
      </c>
      <c r="E561">
        <v>3883154.6809170102</v>
      </c>
      <c r="F561">
        <v>361386.846759187</v>
      </c>
      <c r="G561">
        <v>321055.13278240798</v>
      </c>
    </row>
    <row r="562" spans="1:7">
      <c r="A562">
        <v>561</v>
      </c>
      <c r="B562">
        <v>12061622.7694511</v>
      </c>
      <c r="C562">
        <v>2293431.8324461002</v>
      </c>
      <c r="D562">
        <v>5202581.6317583602</v>
      </c>
      <c r="E562">
        <v>3883156.2555951299</v>
      </c>
      <c r="F562">
        <v>361393.03124107898</v>
      </c>
      <c r="G562">
        <v>321060.01841040503</v>
      </c>
    </row>
    <row r="563" spans="1:7">
      <c r="A563">
        <v>562</v>
      </c>
      <c r="B563">
        <v>12061622.734195201</v>
      </c>
      <c r="C563">
        <v>2293442.1878937799</v>
      </c>
      <c r="D563">
        <v>5202595.2588486103</v>
      </c>
      <c r="E563">
        <v>3883154.7361196098</v>
      </c>
      <c r="F563">
        <v>361378.66480398201</v>
      </c>
      <c r="G563">
        <v>321051.88652918598</v>
      </c>
    </row>
    <row r="564" spans="1:7">
      <c r="A564">
        <v>563</v>
      </c>
      <c r="B564">
        <v>12061622.743581001</v>
      </c>
      <c r="C564">
        <v>2293251.1409106501</v>
      </c>
      <c r="D564">
        <v>5202686.4972192803</v>
      </c>
      <c r="E564">
        <v>3883148.99159972</v>
      </c>
      <c r="F564">
        <v>361448.37582236598</v>
      </c>
      <c r="G564">
        <v>321087.73802902101</v>
      </c>
    </row>
    <row r="565" spans="1:7">
      <c r="A565">
        <v>564</v>
      </c>
      <c r="B565">
        <v>12061622.7164459</v>
      </c>
      <c r="C565">
        <v>2293427.1567573901</v>
      </c>
      <c r="D565">
        <v>5202615.0738865398</v>
      </c>
      <c r="E565">
        <v>3883153.5057876999</v>
      </c>
      <c r="F565">
        <v>361374.66813271103</v>
      </c>
      <c r="G565">
        <v>321052.31188154302</v>
      </c>
    </row>
    <row r="566" spans="1:7">
      <c r="A566">
        <v>565</v>
      </c>
      <c r="B566">
        <v>12061622.706466399</v>
      </c>
      <c r="C566">
        <v>2293499.3606508099</v>
      </c>
      <c r="D566">
        <v>5202569.4972769804</v>
      </c>
      <c r="E566">
        <v>3883156.44105916</v>
      </c>
      <c r="F566">
        <v>361359.96769823402</v>
      </c>
      <c r="G566">
        <v>321037.43978124199</v>
      </c>
    </row>
    <row r="567" spans="1:7">
      <c r="A567">
        <v>566</v>
      </c>
      <c r="B567">
        <v>12061622.7927504</v>
      </c>
      <c r="C567">
        <v>2293469.2429505899</v>
      </c>
      <c r="D567">
        <v>5202590.1561723398</v>
      </c>
      <c r="E567">
        <v>3883156.5065592998</v>
      </c>
      <c r="F567">
        <v>361368.63679468899</v>
      </c>
      <c r="G567">
        <v>321038.25027346698</v>
      </c>
    </row>
    <row r="568" spans="1:7">
      <c r="A568">
        <v>567</v>
      </c>
      <c r="B568">
        <v>12061622.7627117</v>
      </c>
      <c r="C568">
        <v>2293404.51257414</v>
      </c>
      <c r="D568">
        <v>5202615.4608287597</v>
      </c>
      <c r="E568">
        <v>3883154.0266939998</v>
      </c>
      <c r="F568">
        <v>361388.435607441</v>
      </c>
      <c r="G568">
        <v>321060.32700734102</v>
      </c>
    </row>
    <row r="569" spans="1:7">
      <c r="A569">
        <v>568</v>
      </c>
      <c r="B569">
        <v>12061622.704121901</v>
      </c>
      <c r="C569">
        <v>2293465.4533926598</v>
      </c>
      <c r="D569">
        <v>5202590.37846513</v>
      </c>
      <c r="E569">
        <v>3883155.7861678102</v>
      </c>
      <c r="F569">
        <v>361369.17388676101</v>
      </c>
      <c r="G569">
        <v>321041.912209576</v>
      </c>
    </row>
    <row r="570" spans="1:7">
      <c r="A570">
        <v>569</v>
      </c>
      <c r="B570">
        <v>12061622.615825299</v>
      </c>
      <c r="C570">
        <v>2293649.4183528498</v>
      </c>
      <c r="D570">
        <v>5202486.7876577498</v>
      </c>
      <c r="E570">
        <v>3883161.0617112601</v>
      </c>
      <c r="F570">
        <v>361322.33612074901</v>
      </c>
      <c r="G570">
        <v>321003.01198269299</v>
      </c>
    </row>
    <row r="571" spans="1:7">
      <c r="A571">
        <v>570</v>
      </c>
      <c r="B571">
        <v>12061622.5185814</v>
      </c>
      <c r="C571">
        <v>2293692.8682757202</v>
      </c>
      <c r="D571">
        <v>5202465.9087178996</v>
      </c>
      <c r="E571">
        <v>3883161.18850761</v>
      </c>
      <c r="F571">
        <v>361305.16826750798</v>
      </c>
      <c r="G571">
        <v>320997.38481272198</v>
      </c>
    </row>
    <row r="572" spans="1:7">
      <c r="A572">
        <v>571</v>
      </c>
      <c r="B572">
        <v>12061622.575924501</v>
      </c>
      <c r="C572">
        <v>2293810.8900302802</v>
      </c>
      <c r="D572">
        <v>5202407.1980596501</v>
      </c>
      <c r="E572">
        <v>3883162.33750067</v>
      </c>
      <c r="F572">
        <v>361262.42979583499</v>
      </c>
      <c r="G572">
        <v>320979.72053807601</v>
      </c>
    </row>
    <row r="573" spans="1:7">
      <c r="A573">
        <v>572</v>
      </c>
      <c r="B573">
        <v>12061622.568117799</v>
      </c>
      <c r="C573">
        <v>2293692.6986071002</v>
      </c>
      <c r="D573">
        <v>5202472.3357688095</v>
      </c>
      <c r="E573">
        <v>3883160.4007664798</v>
      </c>
      <c r="F573">
        <v>361302.15243490099</v>
      </c>
      <c r="G573">
        <v>320994.98054052202</v>
      </c>
    </row>
    <row r="574" spans="1:7">
      <c r="A574">
        <v>573</v>
      </c>
      <c r="B574">
        <v>12061622.478931</v>
      </c>
      <c r="C574">
        <v>2293698.89175922</v>
      </c>
      <c r="D574">
        <v>5202445.0199739896</v>
      </c>
      <c r="E574">
        <v>3883161.6660293299</v>
      </c>
      <c r="F574">
        <v>361316.89260192501</v>
      </c>
      <c r="G574">
        <v>321000.00856656098</v>
      </c>
    </row>
    <row r="575" spans="1:7">
      <c r="A575">
        <v>574</v>
      </c>
      <c r="B575">
        <v>12061622.6539937</v>
      </c>
      <c r="C575">
        <v>2293795.0837252298</v>
      </c>
      <c r="D575">
        <v>5202395.91926865</v>
      </c>
      <c r="E575">
        <v>3883164.7572313398</v>
      </c>
      <c r="F575">
        <v>361284.28992583801</v>
      </c>
      <c r="G575">
        <v>320982.60384260898</v>
      </c>
    </row>
    <row r="576" spans="1:7">
      <c r="A576">
        <v>575</v>
      </c>
      <c r="B576">
        <v>12061622.401209</v>
      </c>
      <c r="C576">
        <v>2293658.9830484502</v>
      </c>
      <c r="D576">
        <v>5202438.1148678297</v>
      </c>
      <c r="E576">
        <v>3883161.7213619598</v>
      </c>
      <c r="F576">
        <v>361351.16707098001</v>
      </c>
      <c r="G576">
        <v>321012.41485980997</v>
      </c>
    </row>
    <row r="577" spans="1:7">
      <c r="A577">
        <v>576</v>
      </c>
      <c r="B577">
        <v>12061622.398425501</v>
      </c>
      <c r="C577">
        <v>2293624.6291878498</v>
      </c>
      <c r="D577">
        <v>5202453.0115101496</v>
      </c>
      <c r="E577">
        <v>3883160.5959312702</v>
      </c>
      <c r="F577">
        <v>361361.55813964101</v>
      </c>
      <c r="G577">
        <v>321022.60365654499</v>
      </c>
    </row>
    <row r="578" spans="1:7">
      <c r="A578">
        <v>577</v>
      </c>
      <c r="B578">
        <v>12061622.401009601</v>
      </c>
      <c r="C578">
        <v>2293490.1440849002</v>
      </c>
      <c r="D578">
        <v>5202519.0729994401</v>
      </c>
      <c r="E578">
        <v>3883157.0608746102</v>
      </c>
      <c r="F578">
        <v>361411.66789575602</v>
      </c>
      <c r="G578">
        <v>321044.45515488501</v>
      </c>
    </row>
    <row r="579" spans="1:7">
      <c r="A579">
        <v>578</v>
      </c>
      <c r="B579">
        <v>12061622.381929399</v>
      </c>
      <c r="C579">
        <v>2293659.7645804901</v>
      </c>
      <c r="D579">
        <v>5202430.9209005702</v>
      </c>
      <c r="E579">
        <v>3883161.9934076099</v>
      </c>
      <c r="F579">
        <v>361354.20298457501</v>
      </c>
      <c r="G579">
        <v>321015.50005616702</v>
      </c>
    </row>
    <row r="580" spans="1:7">
      <c r="A580">
        <v>579</v>
      </c>
      <c r="B580">
        <v>12061622.2464548</v>
      </c>
      <c r="C580">
        <v>2293644.7242509499</v>
      </c>
      <c r="D580">
        <v>5202436.6486476697</v>
      </c>
      <c r="E580">
        <v>3883159.4196974002</v>
      </c>
      <c r="F580">
        <v>361356.15870176599</v>
      </c>
      <c r="G580">
        <v>321025.29515705799</v>
      </c>
    </row>
    <row r="581" spans="1:7">
      <c r="A581">
        <v>580</v>
      </c>
      <c r="B581">
        <v>12061622.3268844</v>
      </c>
      <c r="C581">
        <v>2293607.3113866001</v>
      </c>
      <c r="D581">
        <v>5202463.3154972997</v>
      </c>
      <c r="E581">
        <v>3883156.5319309901</v>
      </c>
      <c r="F581">
        <v>361366.34637023101</v>
      </c>
      <c r="G581">
        <v>321028.82169931399</v>
      </c>
    </row>
    <row r="582" spans="1:7">
      <c r="A582">
        <v>581</v>
      </c>
      <c r="B582">
        <v>12061622.228017099</v>
      </c>
      <c r="C582">
        <v>2293605.9682450602</v>
      </c>
      <c r="D582">
        <v>5202460.2511392897</v>
      </c>
      <c r="E582">
        <v>3883158.6254432099</v>
      </c>
      <c r="F582">
        <v>361366.59163833701</v>
      </c>
      <c r="G582">
        <v>321030.79155119101</v>
      </c>
    </row>
    <row r="583" spans="1:7">
      <c r="A583">
        <v>582</v>
      </c>
      <c r="B583">
        <v>12061622.3291225</v>
      </c>
      <c r="C583">
        <v>2293399.8148589199</v>
      </c>
      <c r="D583">
        <v>5202571.2754861098</v>
      </c>
      <c r="E583">
        <v>3883152.3962828498</v>
      </c>
      <c r="F583">
        <v>361423.23823495797</v>
      </c>
      <c r="G583">
        <v>321075.60425968003</v>
      </c>
    </row>
    <row r="584" spans="1:7">
      <c r="A584">
        <v>583</v>
      </c>
      <c r="B584">
        <v>12061622.266911799</v>
      </c>
      <c r="C584">
        <v>2293562.82089771</v>
      </c>
      <c r="D584">
        <v>5202481.19039925</v>
      </c>
      <c r="E584">
        <v>3883157.7978992602</v>
      </c>
      <c r="F584">
        <v>361382.79352884699</v>
      </c>
      <c r="G584">
        <v>321037.66418677801</v>
      </c>
    </row>
    <row r="585" spans="1:7">
      <c r="A585">
        <v>584</v>
      </c>
      <c r="B585">
        <v>12061622.1939514</v>
      </c>
      <c r="C585">
        <v>2293675.0199577501</v>
      </c>
      <c r="D585">
        <v>5202407.0108300997</v>
      </c>
      <c r="E585">
        <v>3883161.2267271602</v>
      </c>
      <c r="F585">
        <v>361356.94344839698</v>
      </c>
      <c r="G585">
        <v>321021.99298794603</v>
      </c>
    </row>
    <row r="586" spans="1:7">
      <c r="A586">
        <v>585</v>
      </c>
      <c r="B586">
        <v>12061622.1492691</v>
      </c>
      <c r="C586">
        <v>2293741.8311116602</v>
      </c>
      <c r="D586">
        <v>5202367.9235004196</v>
      </c>
      <c r="E586">
        <v>3883162.86032979</v>
      </c>
      <c r="F586">
        <v>361338.02282651898</v>
      </c>
      <c r="G586">
        <v>321011.511500714</v>
      </c>
    </row>
    <row r="587" spans="1:7">
      <c r="A587">
        <v>586</v>
      </c>
      <c r="B587">
        <v>12061622.137205301</v>
      </c>
      <c r="C587">
        <v>2293775.2392383101</v>
      </c>
      <c r="D587">
        <v>5202362.8521446902</v>
      </c>
      <c r="E587">
        <v>3883163.09065222</v>
      </c>
      <c r="F587">
        <v>361317.45015645801</v>
      </c>
      <c r="G587">
        <v>321003.50501360901</v>
      </c>
    </row>
    <row r="588" spans="1:7">
      <c r="A588">
        <v>587</v>
      </c>
      <c r="B588">
        <v>12061622.207338599</v>
      </c>
      <c r="C588">
        <v>2293809.74616114</v>
      </c>
      <c r="D588">
        <v>5202345.7839823803</v>
      </c>
      <c r="E588">
        <v>3883164.0291540301</v>
      </c>
      <c r="F588">
        <v>361304.80992770998</v>
      </c>
      <c r="G588">
        <v>320997.83811337798</v>
      </c>
    </row>
    <row r="589" spans="1:7">
      <c r="A589">
        <v>588</v>
      </c>
      <c r="B589">
        <v>12061622.112324201</v>
      </c>
      <c r="C589">
        <v>2293798.60368024</v>
      </c>
      <c r="D589">
        <v>5202346.2413462</v>
      </c>
      <c r="E589">
        <v>3883164.5231153099</v>
      </c>
      <c r="F589">
        <v>361315.69604199799</v>
      </c>
      <c r="G589">
        <v>320997.04814047302</v>
      </c>
    </row>
    <row r="590" spans="1:7">
      <c r="A590">
        <v>589</v>
      </c>
      <c r="B590">
        <v>12061622.109830201</v>
      </c>
      <c r="C590">
        <v>2293781.2541351998</v>
      </c>
      <c r="D590">
        <v>5202353.83615073</v>
      </c>
      <c r="E590">
        <v>3883163.9715288598</v>
      </c>
      <c r="F590">
        <v>361320.935196165</v>
      </c>
      <c r="G590">
        <v>321002.11281922902</v>
      </c>
    </row>
    <row r="591" spans="1:7">
      <c r="A591">
        <v>590</v>
      </c>
      <c r="B591">
        <v>12061622.027290501</v>
      </c>
      <c r="C591">
        <v>2293758.6144925398</v>
      </c>
      <c r="D591">
        <v>5202363.6668877397</v>
      </c>
      <c r="E591">
        <v>3883163.5805844399</v>
      </c>
      <c r="F591">
        <v>361331.32427622902</v>
      </c>
      <c r="G591">
        <v>321004.84104956</v>
      </c>
    </row>
    <row r="592" spans="1:7">
      <c r="A592">
        <v>591</v>
      </c>
      <c r="B592">
        <v>12061621.972761299</v>
      </c>
      <c r="C592">
        <v>2293733.2256246102</v>
      </c>
      <c r="D592">
        <v>5202377.3189433701</v>
      </c>
      <c r="E592">
        <v>3883161.8772787801</v>
      </c>
      <c r="F592">
        <v>361340.83283412899</v>
      </c>
      <c r="G592">
        <v>321008.71808040899</v>
      </c>
    </row>
    <row r="593" spans="1:7">
      <c r="A593">
        <v>592</v>
      </c>
      <c r="B593">
        <v>12061621.9158678</v>
      </c>
      <c r="C593">
        <v>2293642.3095833599</v>
      </c>
      <c r="D593">
        <v>5202422.9103253903</v>
      </c>
      <c r="E593">
        <v>3883158.9807938398</v>
      </c>
      <c r="F593">
        <v>361368.663505045</v>
      </c>
      <c r="G593">
        <v>321029.05166014901</v>
      </c>
    </row>
    <row r="594" spans="1:7">
      <c r="A594">
        <v>593</v>
      </c>
      <c r="B594">
        <v>12061621.911923699</v>
      </c>
      <c r="C594">
        <v>2293604.9553704099</v>
      </c>
      <c r="D594">
        <v>5202438.4203919396</v>
      </c>
      <c r="E594">
        <v>3883158.17855848</v>
      </c>
      <c r="F594">
        <v>361385.07352728798</v>
      </c>
      <c r="G594">
        <v>321035.28407562303</v>
      </c>
    </row>
    <row r="595" spans="1:7">
      <c r="A595">
        <v>594</v>
      </c>
      <c r="B595">
        <v>12061621.9180017</v>
      </c>
      <c r="C595">
        <v>2293632.2465413501</v>
      </c>
      <c r="D595">
        <v>5202419.6321773296</v>
      </c>
      <c r="E595">
        <v>3883158.9680079301</v>
      </c>
      <c r="F595">
        <v>361379.46365424601</v>
      </c>
      <c r="G595">
        <v>321031.60762088199</v>
      </c>
    </row>
    <row r="596" spans="1:7">
      <c r="A596">
        <v>595</v>
      </c>
      <c r="B596">
        <v>12061621.8950959</v>
      </c>
      <c r="C596">
        <v>2293608.8824038901</v>
      </c>
      <c r="D596">
        <v>5202439.5348670203</v>
      </c>
      <c r="E596">
        <v>3883157.7334829499</v>
      </c>
      <c r="F596">
        <v>361381.33886254701</v>
      </c>
      <c r="G596">
        <v>321034.40547954</v>
      </c>
    </row>
    <row r="597" spans="1:7">
      <c r="A597">
        <v>596</v>
      </c>
      <c r="B597">
        <v>12061621.9246877</v>
      </c>
      <c r="C597">
        <v>2293569.5657251598</v>
      </c>
      <c r="D597">
        <v>5202463.1536748903</v>
      </c>
      <c r="E597">
        <v>3883156.6825929298</v>
      </c>
      <c r="F597">
        <v>361392.15936520702</v>
      </c>
      <c r="G597">
        <v>321040.36332951998</v>
      </c>
    </row>
    <row r="598" spans="1:7">
      <c r="A598">
        <v>597</v>
      </c>
      <c r="B598">
        <v>12061621.831772801</v>
      </c>
      <c r="C598">
        <v>2293609.8236544002</v>
      </c>
      <c r="D598">
        <v>5202436.1389434002</v>
      </c>
      <c r="E598">
        <v>3883157.4724150999</v>
      </c>
      <c r="F598">
        <v>361383.27007539099</v>
      </c>
      <c r="G598">
        <v>321035.12668448797</v>
      </c>
    </row>
    <row r="599" spans="1:7">
      <c r="A599">
        <v>598</v>
      </c>
      <c r="B599">
        <v>12061621.8229966</v>
      </c>
      <c r="C599">
        <v>2293652.5796127301</v>
      </c>
      <c r="D599">
        <v>5202410.4432031903</v>
      </c>
      <c r="E599">
        <v>3883158.8825686602</v>
      </c>
      <c r="F599">
        <v>361375.44854870398</v>
      </c>
      <c r="G599">
        <v>321024.46906330402</v>
      </c>
    </row>
    <row r="600" spans="1:7">
      <c r="A600">
        <v>599</v>
      </c>
      <c r="B600">
        <v>12061621.7916147</v>
      </c>
      <c r="C600">
        <v>2293667.9366651699</v>
      </c>
      <c r="D600">
        <v>5202408.4477267899</v>
      </c>
      <c r="E600">
        <v>3883158.9333320898</v>
      </c>
      <c r="F600">
        <v>361365.33795560099</v>
      </c>
      <c r="G600">
        <v>321021.13593501801</v>
      </c>
    </row>
    <row r="601" spans="1:7">
      <c r="A601">
        <v>600</v>
      </c>
      <c r="B601">
        <v>12061621.781164</v>
      </c>
      <c r="C601">
        <v>2293641.8192315898</v>
      </c>
      <c r="D601">
        <v>5202420.0305326199</v>
      </c>
      <c r="E601">
        <v>3883157.61986739</v>
      </c>
      <c r="F601">
        <v>361372.018044753</v>
      </c>
      <c r="G601">
        <v>321030.29348764103</v>
      </c>
    </row>
    <row r="602" spans="1:7">
      <c r="A602">
        <v>601</v>
      </c>
      <c r="B602">
        <v>12061621.7827185</v>
      </c>
      <c r="C602">
        <v>2293624.48894908</v>
      </c>
      <c r="D602">
        <v>5202430.76029211</v>
      </c>
      <c r="E602">
        <v>3883156.7755927402</v>
      </c>
      <c r="F602">
        <v>361375.14458367001</v>
      </c>
      <c r="G602">
        <v>321034.61330090999</v>
      </c>
    </row>
    <row r="603" spans="1:7">
      <c r="A603">
        <v>602</v>
      </c>
      <c r="B603">
        <v>12061621.7280469</v>
      </c>
      <c r="C603">
        <v>2293662.8578308201</v>
      </c>
      <c r="D603">
        <v>5202415.4836229496</v>
      </c>
      <c r="E603">
        <v>3883157.1252250299</v>
      </c>
      <c r="F603">
        <v>361359.72118201503</v>
      </c>
      <c r="G603">
        <v>321026.54018612899</v>
      </c>
    </row>
    <row r="604" spans="1:7">
      <c r="A604">
        <v>603</v>
      </c>
      <c r="B604">
        <v>12061621.730366301</v>
      </c>
      <c r="C604">
        <v>2293686.7479004799</v>
      </c>
      <c r="D604">
        <v>5202405.7197289402</v>
      </c>
      <c r="E604">
        <v>3883158.0414048298</v>
      </c>
      <c r="F604">
        <v>361348.19926301099</v>
      </c>
      <c r="G604">
        <v>321023.022069028</v>
      </c>
    </row>
    <row r="605" spans="1:7">
      <c r="A605">
        <v>604</v>
      </c>
      <c r="B605">
        <v>12061621.744680099</v>
      </c>
      <c r="C605">
        <v>2293649.01451607</v>
      </c>
      <c r="D605">
        <v>5202427.6203880599</v>
      </c>
      <c r="E605">
        <v>3883156.7236553901</v>
      </c>
      <c r="F605">
        <v>361360.86527774099</v>
      </c>
      <c r="G605">
        <v>321027.520842887</v>
      </c>
    </row>
    <row r="606" spans="1:7">
      <c r="A606">
        <v>605</v>
      </c>
      <c r="B606">
        <v>12061621.752643401</v>
      </c>
      <c r="C606">
        <v>2293764.7585936999</v>
      </c>
      <c r="D606">
        <v>5202364.5992303602</v>
      </c>
      <c r="E606">
        <v>3883159.4129403201</v>
      </c>
      <c r="F606">
        <v>361326.121247284</v>
      </c>
      <c r="G606">
        <v>321006.86063170899</v>
      </c>
    </row>
    <row r="607" spans="1:7">
      <c r="A607">
        <v>606</v>
      </c>
      <c r="B607">
        <v>12061621.731032399</v>
      </c>
      <c r="C607">
        <v>2293671.7219643299</v>
      </c>
      <c r="D607">
        <v>5202408.4893650096</v>
      </c>
      <c r="E607">
        <v>3883157.6266832901</v>
      </c>
      <c r="F607">
        <v>361358.55945626798</v>
      </c>
      <c r="G607">
        <v>321025.33356349199</v>
      </c>
    </row>
    <row r="608" spans="1:7">
      <c r="A608">
        <v>607</v>
      </c>
      <c r="B608">
        <v>12061621.6776662</v>
      </c>
      <c r="C608">
        <v>2293580.8264902299</v>
      </c>
      <c r="D608">
        <v>5202463.3253039299</v>
      </c>
      <c r="E608">
        <v>3883154.40324528</v>
      </c>
      <c r="F608">
        <v>361383.08399825002</v>
      </c>
      <c r="G608">
        <v>321040.03862850799</v>
      </c>
    </row>
    <row r="609" spans="1:7">
      <c r="A609">
        <v>608</v>
      </c>
      <c r="B609">
        <v>12061621.6704043</v>
      </c>
      <c r="C609">
        <v>2293558.7798774098</v>
      </c>
      <c r="D609">
        <v>5202480.6750148004</v>
      </c>
      <c r="E609">
        <v>3883152.9926426201</v>
      </c>
      <c r="F609">
        <v>361385.40419817797</v>
      </c>
      <c r="G609">
        <v>321043.81867126102</v>
      </c>
    </row>
    <row r="610" spans="1:7">
      <c r="A610">
        <v>609</v>
      </c>
      <c r="B610">
        <v>12061621.6707248</v>
      </c>
      <c r="C610">
        <v>2293577.8252900802</v>
      </c>
      <c r="D610">
        <v>5202468.2275219103</v>
      </c>
      <c r="E610">
        <v>3883153.6838982902</v>
      </c>
      <c r="F610">
        <v>361382.93097344402</v>
      </c>
      <c r="G610">
        <v>321039.00304111198</v>
      </c>
    </row>
    <row r="611" spans="1:7">
      <c r="A611">
        <v>610</v>
      </c>
      <c r="B611">
        <v>12061621.6491726</v>
      </c>
      <c r="C611">
        <v>2293492.9208285999</v>
      </c>
      <c r="D611">
        <v>5202508.02233628</v>
      </c>
      <c r="E611">
        <v>3883150.7915559099</v>
      </c>
      <c r="F611">
        <v>361411.07328713097</v>
      </c>
      <c r="G611">
        <v>321058.841164671</v>
      </c>
    </row>
    <row r="612" spans="1:7">
      <c r="A612">
        <v>611</v>
      </c>
      <c r="B612">
        <v>12061621.692882599</v>
      </c>
      <c r="C612">
        <v>2293482.3453823901</v>
      </c>
      <c r="D612">
        <v>5202507.6260525296</v>
      </c>
      <c r="E612">
        <v>3883151.1107795699</v>
      </c>
      <c r="F612">
        <v>361419.546470745</v>
      </c>
      <c r="G612">
        <v>321061.06419737398</v>
      </c>
    </row>
    <row r="613" spans="1:7">
      <c r="A613">
        <v>612</v>
      </c>
      <c r="B613">
        <v>12061621.6598425</v>
      </c>
      <c r="C613">
        <v>2293514.3612804399</v>
      </c>
      <c r="D613">
        <v>5202497.3265354401</v>
      </c>
      <c r="E613">
        <v>3883151.7471250799</v>
      </c>
      <c r="F613">
        <v>361405.76272536401</v>
      </c>
      <c r="G613">
        <v>321052.462176211</v>
      </c>
    </row>
    <row r="614" spans="1:7">
      <c r="A614">
        <v>613</v>
      </c>
      <c r="B614">
        <v>12061621.6734959</v>
      </c>
      <c r="C614">
        <v>2293415.4843765399</v>
      </c>
      <c r="D614">
        <v>5202548.3843193501</v>
      </c>
      <c r="E614">
        <v>3883148.5074024899</v>
      </c>
      <c r="F614">
        <v>361435.119134237</v>
      </c>
      <c r="G614">
        <v>321074.178263254</v>
      </c>
    </row>
    <row r="615" spans="1:7">
      <c r="A615">
        <v>614</v>
      </c>
      <c r="B615">
        <v>12061621.683147701</v>
      </c>
      <c r="C615">
        <v>2293484.8153822599</v>
      </c>
      <c r="D615">
        <v>5202511.0659774104</v>
      </c>
      <c r="E615">
        <v>3883150.419282</v>
      </c>
      <c r="F615">
        <v>361415.53490766202</v>
      </c>
      <c r="G615">
        <v>321059.84759835497</v>
      </c>
    </row>
    <row r="616" spans="1:7">
      <c r="A616">
        <v>615</v>
      </c>
      <c r="B616">
        <v>12061621.5850421</v>
      </c>
      <c r="C616">
        <v>2293559.9663988501</v>
      </c>
      <c r="D616">
        <v>5202478.7016733699</v>
      </c>
      <c r="E616">
        <v>3883151.7368122102</v>
      </c>
      <c r="F616">
        <v>361385.01626533602</v>
      </c>
      <c r="G616">
        <v>321046.16389229603</v>
      </c>
    </row>
    <row r="617" spans="1:7">
      <c r="A617">
        <v>616</v>
      </c>
      <c r="B617">
        <v>12061621.576946201</v>
      </c>
      <c r="C617">
        <v>2293520.54329577</v>
      </c>
      <c r="D617">
        <v>5202511.6593733002</v>
      </c>
      <c r="E617">
        <v>3883149.9437736198</v>
      </c>
      <c r="F617">
        <v>361387.961854366</v>
      </c>
      <c r="G617">
        <v>321051.46864916198</v>
      </c>
    </row>
    <row r="618" spans="1:7">
      <c r="A618">
        <v>617</v>
      </c>
      <c r="B618">
        <v>12061621.5767838</v>
      </c>
      <c r="C618">
        <v>2293516.5550747402</v>
      </c>
      <c r="D618">
        <v>5202515.8032846795</v>
      </c>
      <c r="E618">
        <v>3883149.60488076</v>
      </c>
      <c r="F618">
        <v>361387.73973034899</v>
      </c>
      <c r="G618">
        <v>321051.87381330301</v>
      </c>
    </row>
    <row r="619" spans="1:7">
      <c r="A619">
        <v>618</v>
      </c>
      <c r="B619">
        <v>12061621.609159401</v>
      </c>
      <c r="C619">
        <v>2293587.99215098</v>
      </c>
      <c r="D619">
        <v>5202476.2390886098</v>
      </c>
      <c r="E619">
        <v>3883151.0659062299</v>
      </c>
      <c r="F619">
        <v>361363.79933630797</v>
      </c>
      <c r="G619">
        <v>321042.51267729898</v>
      </c>
    </row>
    <row r="620" spans="1:7">
      <c r="A620">
        <v>619</v>
      </c>
      <c r="B620">
        <v>12061621.575354099</v>
      </c>
      <c r="C620">
        <v>2293507.1223881701</v>
      </c>
      <c r="D620">
        <v>5202523.4583079498</v>
      </c>
      <c r="E620">
        <v>3883149.00073244</v>
      </c>
      <c r="F620">
        <v>361388.59944493399</v>
      </c>
      <c r="G620">
        <v>321053.39448065398</v>
      </c>
    </row>
    <row r="621" spans="1:7">
      <c r="A621">
        <v>620</v>
      </c>
      <c r="B621">
        <v>12061621.5451496</v>
      </c>
      <c r="C621">
        <v>2293502.44950112</v>
      </c>
      <c r="D621">
        <v>5202524.34117347</v>
      </c>
      <c r="E621">
        <v>3883149.1929333899</v>
      </c>
      <c r="F621">
        <v>361391.360652734</v>
      </c>
      <c r="G621">
        <v>321054.20088889397</v>
      </c>
    </row>
    <row r="622" spans="1:7">
      <c r="A622">
        <v>621</v>
      </c>
      <c r="B622">
        <v>12061621.5164793</v>
      </c>
      <c r="C622">
        <v>2293457.0149592399</v>
      </c>
      <c r="D622">
        <v>5202551.8608301803</v>
      </c>
      <c r="E622">
        <v>3883147.78943244</v>
      </c>
      <c r="F622">
        <v>361402.82051622099</v>
      </c>
      <c r="G622">
        <v>321062.03074120003</v>
      </c>
    </row>
    <row r="623" spans="1:7">
      <c r="A623">
        <v>622</v>
      </c>
      <c r="B623">
        <v>12061621.523727201</v>
      </c>
      <c r="C623">
        <v>2293438.9694873798</v>
      </c>
      <c r="D623">
        <v>5202563.8951747203</v>
      </c>
      <c r="E623">
        <v>3883147.1316090301</v>
      </c>
      <c r="F623">
        <v>361404.90756819502</v>
      </c>
      <c r="G623">
        <v>321066.61988791701</v>
      </c>
    </row>
    <row r="624" spans="1:7">
      <c r="A624">
        <v>623</v>
      </c>
      <c r="B624">
        <v>12061621.565026</v>
      </c>
      <c r="C624">
        <v>2293528.85711873</v>
      </c>
      <c r="D624">
        <v>5202522.8322348399</v>
      </c>
      <c r="E624">
        <v>3883150.0171145601</v>
      </c>
      <c r="F624">
        <v>361374.13960537402</v>
      </c>
      <c r="G624">
        <v>321045.71895253402</v>
      </c>
    </row>
    <row r="625" spans="1:7">
      <c r="A625">
        <v>624</v>
      </c>
      <c r="B625">
        <v>12061621.516548799</v>
      </c>
      <c r="C625">
        <v>2293434.1309065502</v>
      </c>
      <c r="D625">
        <v>5202562.9780407399</v>
      </c>
      <c r="E625">
        <v>3883146.7662149402</v>
      </c>
      <c r="F625">
        <v>361409.22300035501</v>
      </c>
      <c r="G625">
        <v>321068.41838624497</v>
      </c>
    </row>
    <row r="626" spans="1:7">
      <c r="A626">
        <v>625</v>
      </c>
      <c r="B626">
        <v>12061621.4970276</v>
      </c>
      <c r="C626">
        <v>2293447.8093122598</v>
      </c>
      <c r="D626">
        <v>5202557.2023617802</v>
      </c>
      <c r="E626">
        <v>3883146.8688449902</v>
      </c>
      <c r="F626">
        <v>361407.81986404001</v>
      </c>
      <c r="G626">
        <v>321061.796644549</v>
      </c>
    </row>
    <row r="627" spans="1:7">
      <c r="A627">
        <v>626</v>
      </c>
      <c r="B627">
        <v>12061621.5385423</v>
      </c>
      <c r="C627">
        <v>2293336.5939436899</v>
      </c>
      <c r="D627">
        <v>5202610.3705034005</v>
      </c>
      <c r="E627">
        <v>3883144.1329904301</v>
      </c>
      <c r="F627">
        <v>361447.64911077998</v>
      </c>
      <c r="G627">
        <v>321082.79199398501</v>
      </c>
    </row>
    <row r="628" spans="1:7">
      <c r="A628">
        <v>627</v>
      </c>
      <c r="B628">
        <v>12061621.4868575</v>
      </c>
      <c r="C628">
        <v>2293437.5058601401</v>
      </c>
      <c r="D628">
        <v>5202568.2222584998</v>
      </c>
      <c r="E628">
        <v>3883146.1865980001</v>
      </c>
      <c r="F628">
        <v>361406.36134343798</v>
      </c>
      <c r="G628">
        <v>321063.21079744998</v>
      </c>
    </row>
    <row r="629" spans="1:7">
      <c r="A629">
        <v>628</v>
      </c>
      <c r="B629">
        <v>12061621.457178701</v>
      </c>
      <c r="C629">
        <v>2293503.3155000699</v>
      </c>
      <c r="D629">
        <v>5202528.4383874601</v>
      </c>
      <c r="E629">
        <v>3883147.5436807401</v>
      </c>
      <c r="F629">
        <v>361387.25395224697</v>
      </c>
      <c r="G629">
        <v>321054.90565817902</v>
      </c>
    </row>
    <row r="630" spans="1:7">
      <c r="A630">
        <v>629</v>
      </c>
      <c r="B630">
        <v>12061621.468397301</v>
      </c>
      <c r="C630">
        <v>2293487.5598665499</v>
      </c>
      <c r="D630">
        <v>5202542.2238492202</v>
      </c>
      <c r="E630">
        <v>3883146.2144419602</v>
      </c>
      <c r="F630">
        <v>361387.91806662298</v>
      </c>
      <c r="G630">
        <v>321057.55217295198</v>
      </c>
    </row>
    <row r="631" spans="1:7">
      <c r="A631">
        <v>630</v>
      </c>
      <c r="B631">
        <v>12061621.459994899</v>
      </c>
      <c r="C631">
        <v>2293499.3998954599</v>
      </c>
      <c r="D631">
        <v>5202532.5396950301</v>
      </c>
      <c r="E631">
        <v>3883147.2069189702</v>
      </c>
      <c r="F631">
        <v>361387.01391596999</v>
      </c>
      <c r="G631">
        <v>321055.29956944397</v>
      </c>
    </row>
    <row r="632" spans="1:7">
      <c r="A632">
        <v>631</v>
      </c>
      <c r="B632">
        <v>12061621.492281601</v>
      </c>
      <c r="C632">
        <v>2293514.7673866199</v>
      </c>
      <c r="D632">
        <v>5202520.8662109403</v>
      </c>
      <c r="E632">
        <v>3883147.5909197601</v>
      </c>
      <c r="F632">
        <v>361384.89688005002</v>
      </c>
      <c r="G632">
        <v>321053.370884214</v>
      </c>
    </row>
    <row r="633" spans="1:7">
      <c r="A633">
        <v>632</v>
      </c>
      <c r="B633">
        <v>12061621.483745201</v>
      </c>
      <c r="C633">
        <v>2293583.6658793702</v>
      </c>
      <c r="D633">
        <v>5202493.7373429798</v>
      </c>
      <c r="E633">
        <v>3883149.4959812998</v>
      </c>
      <c r="F633">
        <v>361356.89903389203</v>
      </c>
      <c r="G633">
        <v>321037.685507669</v>
      </c>
    </row>
    <row r="634" spans="1:7">
      <c r="A634">
        <v>633</v>
      </c>
      <c r="B634">
        <v>12061621.4606253</v>
      </c>
      <c r="C634">
        <v>2293527.3614181699</v>
      </c>
      <c r="D634">
        <v>5202513.3915223097</v>
      </c>
      <c r="E634">
        <v>3883148.1414155602</v>
      </c>
      <c r="F634">
        <v>361381.59760776098</v>
      </c>
      <c r="G634">
        <v>321050.96866147302</v>
      </c>
    </row>
    <row r="635" spans="1:7">
      <c r="A635">
        <v>634</v>
      </c>
      <c r="B635">
        <v>12061621.4602169</v>
      </c>
      <c r="C635">
        <v>2293514.6704234001</v>
      </c>
      <c r="D635">
        <v>5202522.9395134402</v>
      </c>
      <c r="E635">
        <v>3883148.0521100401</v>
      </c>
      <c r="F635">
        <v>361384.06379936001</v>
      </c>
      <c r="G635">
        <v>321051.73437069601</v>
      </c>
    </row>
    <row r="636" spans="1:7">
      <c r="A636">
        <v>635</v>
      </c>
      <c r="B636">
        <v>12061621.458494499</v>
      </c>
      <c r="C636">
        <v>2293484.93324976</v>
      </c>
      <c r="D636">
        <v>5202540.3235428799</v>
      </c>
      <c r="E636">
        <v>3883146.7855994799</v>
      </c>
      <c r="F636">
        <v>361389.63480482</v>
      </c>
      <c r="G636">
        <v>321059.78129757202</v>
      </c>
    </row>
    <row r="637" spans="1:7">
      <c r="A637">
        <v>636</v>
      </c>
      <c r="B637">
        <v>12061621.447640801</v>
      </c>
      <c r="C637">
        <v>2293490.5821994501</v>
      </c>
      <c r="D637">
        <v>5202534.7177758999</v>
      </c>
      <c r="E637">
        <v>3883147.0863027801</v>
      </c>
      <c r="F637">
        <v>361392.16325144598</v>
      </c>
      <c r="G637">
        <v>321056.89811123698</v>
      </c>
    </row>
    <row r="638" spans="1:7">
      <c r="A638">
        <v>637</v>
      </c>
      <c r="B638">
        <v>12061621.432007</v>
      </c>
      <c r="C638">
        <v>2293449.5730256201</v>
      </c>
      <c r="D638">
        <v>5202553.0391215803</v>
      </c>
      <c r="E638">
        <v>3883146.0389252799</v>
      </c>
      <c r="F638">
        <v>361406.76821532601</v>
      </c>
      <c r="G638">
        <v>321066.01271915802</v>
      </c>
    </row>
    <row r="639" spans="1:7">
      <c r="A639">
        <v>638</v>
      </c>
      <c r="B639">
        <v>12061621.4342473</v>
      </c>
      <c r="C639">
        <v>2293452.3376443102</v>
      </c>
      <c r="D639">
        <v>5202544.6989623401</v>
      </c>
      <c r="E639">
        <v>3883146.4347382798</v>
      </c>
      <c r="F639">
        <v>361411.22503895499</v>
      </c>
      <c r="G639">
        <v>321066.73786341102</v>
      </c>
    </row>
    <row r="640" spans="1:7">
      <c r="A640">
        <v>639</v>
      </c>
      <c r="B640">
        <v>12061621.4312858</v>
      </c>
      <c r="C640">
        <v>2293463.01677173</v>
      </c>
      <c r="D640">
        <v>5202544.8210154902</v>
      </c>
      <c r="E640">
        <v>3883146.2873761202</v>
      </c>
      <c r="F640">
        <v>361403.00562646001</v>
      </c>
      <c r="G640">
        <v>321064.30049604498</v>
      </c>
    </row>
    <row r="641" spans="1:7">
      <c r="A641">
        <v>640</v>
      </c>
      <c r="B641">
        <v>12061621.434853701</v>
      </c>
      <c r="C641">
        <v>2293409.7062354502</v>
      </c>
      <c r="D641">
        <v>5202571.2843156699</v>
      </c>
      <c r="E641">
        <v>3883144.7285664501</v>
      </c>
      <c r="F641">
        <v>361421.23692493403</v>
      </c>
      <c r="G641">
        <v>321074.47881122498</v>
      </c>
    </row>
    <row r="642" spans="1:7">
      <c r="A642">
        <v>641</v>
      </c>
      <c r="B642">
        <v>12061621.4308089</v>
      </c>
      <c r="C642">
        <v>2293473.9503996298</v>
      </c>
      <c r="D642">
        <v>5202538.5692749303</v>
      </c>
      <c r="E642">
        <v>3883146.7612516601</v>
      </c>
      <c r="F642">
        <v>361400.03434330801</v>
      </c>
      <c r="G642">
        <v>321062.11553934298</v>
      </c>
    </row>
    <row r="643" spans="1:7">
      <c r="A643">
        <v>642</v>
      </c>
      <c r="B643">
        <v>12061621.414896499</v>
      </c>
      <c r="C643">
        <v>2293480.8352208799</v>
      </c>
      <c r="D643">
        <v>5202537.5976557201</v>
      </c>
      <c r="E643">
        <v>3883146.5687394501</v>
      </c>
      <c r="F643">
        <v>361395.78731175599</v>
      </c>
      <c r="G643">
        <v>321060.62596871698</v>
      </c>
    </row>
    <row r="644" spans="1:7">
      <c r="A644">
        <v>643</v>
      </c>
      <c r="B644">
        <v>12061621.4111207</v>
      </c>
      <c r="C644">
        <v>2293493.3982410799</v>
      </c>
      <c r="D644">
        <v>5202531.8480202695</v>
      </c>
      <c r="E644">
        <v>3883147.2012383002</v>
      </c>
      <c r="F644">
        <v>361392.50808130298</v>
      </c>
      <c r="G644">
        <v>321056.45553973399</v>
      </c>
    </row>
    <row r="645" spans="1:7">
      <c r="A645">
        <v>644</v>
      </c>
      <c r="B645">
        <v>12061621.410875499</v>
      </c>
      <c r="C645">
        <v>2293502.3947191499</v>
      </c>
      <c r="D645">
        <v>5202525.58803456</v>
      </c>
      <c r="E645">
        <v>3883147.5162863098</v>
      </c>
      <c r="F645">
        <v>361390.83496638801</v>
      </c>
      <c r="G645">
        <v>321055.07686912402</v>
      </c>
    </row>
    <row r="646" spans="1:7">
      <c r="A646">
        <v>645</v>
      </c>
      <c r="B646">
        <v>12061621.406458201</v>
      </c>
      <c r="C646">
        <v>2293511.6462784102</v>
      </c>
      <c r="D646">
        <v>5202520.1151539404</v>
      </c>
      <c r="E646">
        <v>3883147.5061579002</v>
      </c>
      <c r="F646">
        <v>361388.43189853401</v>
      </c>
      <c r="G646">
        <v>321053.70696941402</v>
      </c>
    </row>
    <row r="647" spans="1:7">
      <c r="A647">
        <v>646</v>
      </c>
      <c r="B647">
        <v>12061621.4056127</v>
      </c>
      <c r="C647">
        <v>2293501.6006975099</v>
      </c>
      <c r="D647">
        <v>5202526.47535499</v>
      </c>
      <c r="E647">
        <v>3883147.0965420301</v>
      </c>
      <c r="F647">
        <v>361389.95709255798</v>
      </c>
      <c r="G647">
        <v>321056.27592561097</v>
      </c>
    </row>
    <row r="648" spans="1:7">
      <c r="A648">
        <v>647</v>
      </c>
      <c r="B648">
        <v>12061621.401553599</v>
      </c>
      <c r="C648">
        <v>2293498.4603935401</v>
      </c>
      <c r="D648">
        <v>5202528.70293169</v>
      </c>
      <c r="E648">
        <v>3883146.8892794899</v>
      </c>
      <c r="F648">
        <v>361389.06453870202</v>
      </c>
      <c r="G648">
        <v>321058.28441015998</v>
      </c>
    </row>
    <row r="649" spans="1:7">
      <c r="A649">
        <v>648</v>
      </c>
      <c r="B649">
        <v>12061621.3994873</v>
      </c>
      <c r="C649">
        <v>2293523.1728555602</v>
      </c>
      <c r="D649">
        <v>5202519.72317845</v>
      </c>
      <c r="E649">
        <v>3883147.09142067</v>
      </c>
      <c r="F649">
        <v>361378.868846945</v>
      </c>
      <c r="G649">
        <v>321052.54318570002</v>
      </c>
    </row>
    <row r="650" spans="1:7">
      <c r="A650">
        <v>649</v>
      </c>
      <c r="B650">
        <v>12061621.4092209</v>
      </c>
      <c r="C650">
        <v>2293551.5960985301</v>
      </c>
      <c r="D650">
        <v>5202504.2003728002</v>
      </c>
      <c r="E650">
        <v>3883148.2005632902</v>
      </c>
      <c r="F650">
        <v>361370.40918372298</v>
      </c>
      <c r="G650">
        <v>321047.00300253002</v>
      </c>
    </row>
    <row r="651" spans="1:7">
      <c r="A651">
        <v>650</v>
      </c>
      <c r="B651">
        <v>12061621.397394801</v>
      </c>
      <c r="C651">
        <v>2293538.1670257398</v>
      </c>
      <c r="D651">
        <v>5202509.3704083404</v>
      </c>
      <c r="E651">
        <v>3883147.6559130498</v>
      </c>
      <c r="F651">
        <v>361375.98614353902</v>
      </c>
      <c r="G651">
        <v>321050.21790415898</v>
      </c>
    </row>
    <row r="652" spans="1:7">
      <c r="A652">
        <v>651</v>
      </c>
      <c r="B652">
        <v>12061621.370789399</v>
      </c>
      <c r="C652">
        <v>2293497.1033092099</v>
      </c>
      <c r="D652">
        <v>5202526.3468342796</v>
      </c>
      <c r="E652">
        <v>3883146.5322765098</v>
      </c>
      <c r="F652">
        <v>361392.64760045701</v>
      </c>
      <c r="G652">
        <v>321058.74076892401</v>
      </c>
    </row>
    <row r="653" spans="1:7">
      <c r="A653">
        <v>652</v>
      </c>
      <c r="B653">
        <v>12061621.374184599</v>
      </c>
      <c r="C653">
        <v>2293464.8221533699</v>
      </c>
      <c r="D653">
        <v>5202544.9542795699</v>
      </c>
      <c r="E653">
        <v>3883145.8499352201</v>
      </c>
      <c r="F653">
        <v>361402.38786728901</v>
      </c>
      <c r="G653">
        <v>321063.35994914902</v>
      </c>
    </row>
    <row r="654" spans="1:7">
      <c r="A654">
        <v>653</v>
      </c>
      <c r="B654">
        <v>12061621.3722397</v>
      </c>
      <c r="C654">
        <v>2293501.39509894</v>
      </c>
      <c r="D654">
        <v>5202524.2742992397</v>
      </c>
      <c r="E654">
        <v>3883146.82033181</v>
      </c>
      <c r="F654">
        <v>361391.82786175801</v>
      </c>
      <c r="G654">
        <v>321057.05464793299</v>
      </c>
    </row>
    <row r="655" spans="1:7">
      <c r="A655">
        <v>654</v>
      </c>
      <c r="B655">
        <v>12061621.3618895</v>
      </c>
      <c r="C655">
        <v>2293464.7584182001</v>
      </c>
      <c r="D655">
        <v>5202538.4182784902</v>
      </c>
      <c r="E655">
        <v>3883145.4345146101</v>
      </c>
      <c r="F655">
        <v>361406.18899195502</v>
      </c>
      <c r="G655">
        <v>321066.56168621301</v>
      </c>
    </row>
    <row r="656" spans="1:7">
      <c r="A656">
        <v>655</v>
      </c>
      <c r="B656">
        <v>12061621.359445799</v>
      </c>
      <c r="C656">
        <v>2293474.1815523999</v>
      </c>
      <c r="D656">
        <v>5202530.3228159696</v>
      </c>
      <c r="E656">
        <v>3883146.0359499999</v>
      </c>
      <c r="F656">
        <v>361405.81257526501</v>
      </c>
      <c r="G656">
        <v>321065.00655216101</v>
      </c>
    </row>
    <row r="657" spans="1:7">
      <c r="A657">
        <v>656</v>
      </c>
      <c r="B657">
        <v>12061621.3577653</v>
      </c>
      <c r="C657">
        <v>2293482.0419852799</v>
      </c>
      <c r="D657">
        <v>5202524.9697328303</v>
      </c>
      <c r="E657">
        <v>3883146.2994875601</v>
      </c>
      <c r="F657">
        <v>361404.29339088098</v>
      </c>
      <c r="G657">
        <v>321063.753168792</v>
      </c>
    </row>
    <row r="658" spans="1:7">
      <c r="A658">
        <v>657</v>
      </c>
      <c r="B658">
        <v>12061621.351350199</v>
      </c>
      <c r="C658">
        <v>2293459.90030606</v>
      </c>
      <c r="D658">
        <v>5202542.3046723399</v>
      </c>
      <c r="E658">
        <v>3883145.21064744</v>
      </c>
      <c r="F658">
        <v>361407.47026772599</v>
      </c>
      <c r="G658">
        <v>321066.46545665001</v>
      </c>
    </row>
    <row r="659" spans="1:7">
      <c r="A659">
        <v>658</v>
      </c>
      <c r="B659">
        <v>12061621.3516411</v>
      </c>
      <c r="C659">
        <v>2293448.8648713501</v>
      </c>
      <c r="D659">
        <v>5202549.2228892799</v>
      </c>
      <c r="E659">
        <v>3883144.82991347</v>
      </c>
      <c r="F659">
        <v>361409.32425155299</v>
      </c>
      <c r="G659">
        <v>321069.10971541202</v>
      </c>
    </row>
    <row r="660" spans="1:7">
      <c r="A660">
        <v>659</v>
      </c>
      <c r="B660">
        <v>12061621.3512761</v>
      </c>
      <c r="C660">
        <v>2293458.5327136698</v>
      </c>
      <c r="D660">
        <v>5202542.4865053603</v>
      </c>
      <c r="E660">
        <v>3883145.4269197802</v>
      </c>
      <c r="F660">
        <v>361408.74604022503</v>
      </c>
      <c r="G660">
        <v>321066.159097091</v>
      </c>
    </row>
    <row r="661" spans="1:7">
      <c r="A661">
        <v>660</v>
      </c>
      <c r="B661">
        <v>12061621.3524586</v>
      </c>
      <c r="C661">
        <v>2293474.2494069301</v>
      </c>
      <c r="D661">
        <v>5202534.5728761703</v>
      </c>
      <c r="E661">
        <v>3883145.7853784999</v>
      </c>
      <c r="F661">
        <v>361404.29250924801</v>
      </c>
      <c r="G661">
        <v>321062.45228773099</v>
      </c>
    </row>
    <row r="662" spans="1:7">
      <c r="A662">
        <v>661</v>
      </c>
      <c r="B662">
        <v>12061621.3716798</v>
      </c>
      <c r="C662">
        <v>2293429.4395850799</v>
      </c>
      <c r="D662">
        <v>5202555.5361455204</v>
      </c>
      <c r="E662">
        <v>3883144.85494164</v>
      </c>
      <c r="F662">
        <v>361420.29022192699</v>
      </c>
      <c r="G662">
        <v>321071.25078560901</v>
      </c>
    </row>
    <row r="663" spans="1:7">
      <c r="A663">
        <v>662</v>
      </c>
      <c r="B663">
        <v>12061621.353342799</v>
      </c>
      <c r="C663">
        <v>2293476.7425466198</v>
      </c>
      <c r="D663">
        <v>5202532.40534929</v>
      </c>
      <c r="E663">
        <v>3883145.8276646598</v>
      </c>
      <c r="F663">
        <v>361402.98737723997</v>
      </c>
      <c r="G663">
        <v>321063.39040500502</v>
      </c>
    </row>
    <row r="664" spans="1:7">
      <c r="A664">
        <v>663</v>
      </c>
      <c r="B664">
        <v>12061621.3369927</v>
      </c>
      <c r="C664">
        <v>2293458.4872598099</v>
      </c>
      <c r="D664">
        <v>5202543.5925310701</v>
      </c>
      <c r="E664">
        <v>3883145.0676514599</v>
      </c>
      <c r="F664">
        <v>361407.25809945998</v>
      </c>
      <c r="G664">
        <v>321066.93145089998</v>
      </c>
    </row>
    <row r="665" spans="1:7">
      <c r="A665">
        <v>664</v>
      </c>
      <c r="B665">
        <v>12061621.326491</v>
      </c>
      <c r="C665">
        <v>2293437.77712161</v>
      </c>
      <c r="D665">
        <v>5202554.56078187</v>
      </c>
      <c r="E665">
        <v>3883144.12770588</v>
      </c>
      <c r="F665">
        <v>361413.187981344</v>
      </c>
      <c r="G665">
        <v>321071.67290032998</v>
      </c>
    </row>
    <row r="666" spans="1:7">
      <c r="A666">
        <v>665</v>
      </c>
      <c r="B666">
        <v>12061621.325690599</v>
      </c>
      <c r="C666">
        <v>2293468.0005255798</v>
      </c>
      <c r="D666">
        <v>5202538.1317221504</v>
      </c>
      <c r="E666">
        <v>3883144.5588970701</v>
      </c>
      <c r="F666">
        <v>361402.94136289298</v>
      </c>
      <c r="G666">
        <v>321067.69318292203</v>
      </c>
    </row>
    <row r="667" spans="1:7">
      <c r="A667">
        <v>666</v>
      </c>
      <c r="B667">
        <v>12061621.322449701</v>
      </c>
      <c r="C667">
        <v>2293467.0414039101</v>
      </c>
      <c r="D667">
        <v>5202538.0274087396</v>
      </c>
      <c r="E667">
        <v>3883144.6658452302</v>
      </c>
      <c r="F667">
        <v>361404.29891079903</v>
      </c>
      <c r="G667">
        <v>321067.28888096998</v>
      </c>
    </row>
    <row r="668" spans="1:7">
      <c r="A668">
        <v>667</v>
      </c>
      <c r="B668">
        <v>12061621.319584901</v>
      </c>
      <c r="C668">
        <v>2293480.96700603</v>
      </c>
      <c r="D668">
        <v>5202534.85130715</v>
      </c>
      <c r="E668">
        <v>3883145.0605367501</v>
      </c>
      <c r="F668">
        <v>361397.23169849202</v>
      </c>
      <c r="G668">
        <v>321063.20903652097</v>
      </c>
    </row>
    <row r="669" spans="1:7">
      <c r="A669">
        <v>668</v>
      </c>
      <c r="B669">
        <v>12061621.318466499</v>
      </c>
      <c r="C669">
        <v>2293464.71770328</v>
      </c>
      <c r="D669">
        <v>5202542.3170557404</v>
      </c>
      <c r="E669">
        <v>3883144.68610417</v>
      </c>
      <c r="F669">
        <v>361401.79215529002</v>
      </c>
      <c r="G669">
        <v>321067.80544799002</v>
      </c>
    </row>
    <row r="670" spans="1:7">
      <c r="A670">
        <v>669</v>
      </c>
      <c r="B670">
        <v>12061621.321454</v>
      </c>
      <c r="C670">
        <v>2293465.52946665</v>
      </c>
      <c r="D670">
        <v>5202542.4440372298</v>
      </c>
      <c r="E670">
        <v>3883144.5978589002</v>
      </c>
      <c r="F670">
        <v>361401.05216944998</v>
      </c>
      <c r="G670">
        <v>321067.69792177202</v>
      </c>
    </row>
    <row r="671" spans="1:7">
      <c r="A671">
        <v>670</v>
      </c>
      <c r="B671">
        <v>12061621.3151611</v>
      </c>
      <c r="C671">
        <v>2293438.18635729</v>
      </c>
      <c r="D671">
        <v>5202559.5464814203</v>
      </c>
      <c r="E671">
        <v>3883143.5747389598</v>
      </c>
      <c r="F671">
        <v>361407.43885266798</v>
      </c>
      <c r="G671">
        <v>321072.56873072701</v>
      </c>
    </row>
    <row r="672" spans="1:7">
      <c r="A672">
        <v>671</v>
      </c>
      <c r="B672">
        <v>12061621.314799299</v>
      </c>
      <c r="C672">
        <v>2293443.3255512901</v>
      </c>
      <c r="D672">
        <v>5202555.9357898403</v>
      </c>
      <c r="E672">
        <v>3883143.8768617702</v>
      </c>
      <c r="F672">
        <v>361407.05102947901</v>
      </c>
      <c r="G672">
        <v>321071.12556692201</v>
      </c>
    </row>
    <row r="673" spans="1:7">
      <c r="A673">
        <v>672</v>
      </c>
      <c r="B673">
        <v>12061621.311279699</v>
      </c>
      <c r="C673">
        <v>2293458.7061550501</v>
      </c>
      <c r="D673">
        <v>5202541.69265942</v>
      </c>
      <c r="E673">
        <v>3883144.5702475398</v>
      </c>
      <c r="F673">
        <v>361406.77943439002</v>
      </c>
      <c r="G673">
        <v>321069.5627833</v>
      </c>
    </row>
    <row r="674" spans="1:7">
      <c r="A674">
        <v>673</v>
      </c>
      <c r="B674">
        <v>12061621.309749199</v>
      </c>
      <c r="C674">
        <v>2293474.4524521902</v>
      </c>
      <c r="D674">
        <v>5202533.8531664899</v>
      </c>
      <c r="E674">
        <v>3883144.8996652602</v>
      </c>
      <c r="F674">
        <v>361402.19267804298</v>
      </c>
      <c r="G674">
        <v>321065.91178720898</v>
      </c>
    </row>
    <row r="675" spans="1:7">
      <c r="A675">
        <v>674</v>
      </c>
      <c r="B675">
        <v>12061621.306766801</v>
      </c>
      <c r="C675">
        <v>2293445.7525367499</v>
      </c>
      <c r="D675">
        <v>5202546.9225039799</v>
      </c>
      <c r="E675">
        <v>3883144.0165799102</v>
      </c>
      <c r="F675">
        <v>361413.551407589</v>
      </c>
      <c r="G675">
        <v>321071.06373861397</v>
      </c>
    </row>
    <row r="676" spans="1:7">
      <c r="A676">
        <v>675</v>
      </c>
      <c r="B676">
        <v>12061621.3107733</v>
      </c>
      <c r="C676">
        <v>2293471.0074364902</v>
      </c>
      <c r="D676">
        <v>5202533.0624879701</v>
      </c>
      <c r="E676">
        <v>3883144.98967672</v>
      </c>
      <c r="F676">
        <v>361407.04801620601</v>
      </c>
      <c r="G676">
        <v>321065.20315595099</v>
      </c>
    </row>
    <row r="677" spans="1:7">
      <c r="A677">
        <v>676</v>
      </c>
      <c r="B677">
        <v>12061621.302053001</v>
      </c>
      <c r="C677">
        <v>2293460.8678699802</v>
      </c>
      <c r="D677">
        <v>5202538.7813931303</v>
      </c>
      <c r="E677">
        <v>3883144.2174455398</v>
      </c>
      <c r="F677">
        <v>361408.29818162799</v>
      </c>
      <c r="G677">
        <v>321069.13716270198</v>
      </c>
    </row>
    <row r="678" spans="1:7">
      <c r="A678">
        <v>677</v>
      </c>
      <c r="B678">
        <v>12061621.299128201</v>
      </c>
      <c r="C678">
        <v>2293467.3507779399</v>
      </c>
      <c r="D678">
        <v>5202536.2667359402</v>
      </c>
      <c r="E678">
        <v>3883143.9857153101</v>
      </c>
      <c r="F678">
        <v>361404.40482410102</v>
      </c>
      <c r="G678">
        <v>321069.29107487999</v>
      </c>
    </row>
    <row r="679" spans="1:7">
      <c r="A679">
        <v>678</v>
      </c>
      <c r="B679">
        <v>12061621.3119133</v>
      </c>
      <c r="C679">
        <v>2293455.8914487101</v>
      </c>
      <c r="D679">
        <v>5202537.3977414398</v>
      </c>
      <c r="E679">
        <v>3883143.5372120598</v>
      </c>
      <c r="F679">
        <v>361411.07393748203</v>
      </c>
      <c r="G679">
        <v>321073.411573558</v>
      </c>
    </row>
    <row r="680" spans="1:7">
      <c r="A680">
        <v>679</v>
      </c>
      <c r="B680">
        <v>12061621.298549</v>
      </c>
      <c r="C680">
        <v>2293475.1873610099</v>
      </c>
      <c r="D680">
        <v>5202532.5739168599</v>
      </c>
      <c r="E680">
        <v>3883144.1859722999</v>
      </c>
      <c r="F680">
        <v>361402.29942877399</v>
      </c>
      <c r="G680">
        <v>321067.051870025</v>
      </c>
    </row>
    <row r="681" spans="1:7">
      <c r="A681">
        <v>680</v>
      </c>
      <c r="B681">
        <v>12061621.294641901</v>
      </c>
      <c r="C681">
        <v>2293491.2575026401</v>
      </c>
      <c r="D681">
        <v>5202526.2972835097</v>
      </c>
      <c r="E681">
        <v>3883144.2554459898</v>
      </c>
      <c r="F681">
        <v>361395.81024535198</v>
      </c>
      <c r="G681">
        <v>321063.674164447</v>
      </c>
    </row>
    <row r="682" spans="1:7">
      <c r="A682">
        <v>681</v>
      </c>
      <c r="B682">
        <v>12061621.2964231</v>
      </c>
      <c r="C682">
        <v>2293524.88915047</v>
      </c>
      <c r="D682">
        <v>5202505.7799808597</v>
      </c>
      <c r="E682">
        <v>3883145.48778194</v>
      </c>
      <c r="F682">
        <v>361387.65110804699</v>
      </c>
      <c r="G682">
        <v>321057.48840177502</v>
      </c>
    </row>
    <row r="683" spans="1:7">
      <c r="A683">
        <v>682</v>
      </c>
      <c r="B683">
        <v>12061621.2959035</v>
      </c>
      <c r="C683">
        <v>2293494.7547441302</v>
      </c>
      <c r="D683">
        <v>5202524.1880674399</v>
      </c>
      <c r="E683">
        <v>3883144.4823365901</v>
      </c>
      <c r="F683">
        <v>361395.45676446601</v>
      </c>
      <c r="G683">
        <v>321062.41399086203</v>
      </c>
    </row>
    <row r="684" spans="1:7">
      <c r="A684">
        <v>683</v>
      </c>
      <c r="B684">
        <v>12061621.298484599</v>
      </c>
      <c r="C684">
        <v>2293478.5750796502</v>
      </c>
      <c r="D684">
        <v>5202540.3268142501</v>
      </c>
      <c r="E684">
        <v>3883143.4512915001</v>
      </c>
      <c r="F684">
        <v>361394.117987615</v>
      </c>
      <c r="G684">
        <v>321064.82731157599</v>
      </c>
    </row>
    <row r="685" spans="1:7">
      <c r="A685">
        <v>684</v>
      </c>
      <c r="B685">
        <v>12061621.293496201</v>
      </c>
      <c r="C685">
        <v>2293468.6755774701</v>
      </c>
      <c r="D685">
        <v>5202537.6396025997</v>
      </c>
      <c r="E685">
        <v>3883143.6482419502</v>
      </c>
      <c r="F685">
        <v>361402.63282297598</v>
      </c>
      <c r="G685">
        <v>321068.69725116697</v>
      </c>
    </row>
    <row r="686" spans="1:7">
      <c r="A686">
        <v>685</v>
      </c>
      <c r="B686">
        <v>12061621.2976301</v>
      </c>
      <c r="C686">
        <v>2293484.03856829</v>
      </c>
      <c r="D686">
        <v>5202529.6393484604</v>
      </c>
      <c r="E686">
        <v>3883144.26689866</v>
      </c>
      <c r="F686">
        <v>361397.25200606498</v>
      </c>
      <c r="G686">
        <v>321066.10080857901</v>
      </c>
    </row>
    <row r="687" spans="1:7">
      <c r="A687">
        <v>686</v>
      </c>
      <c r="B687">
        <v>12061621.300689699</v>
      </c>
      <c r="C687">
        <v>2293486.68959447</v>
      </c>
      <c r="D687">
        <v>5202528.9727612203</v>
      </c>
      <c r="E687">
        <v>3883144.1459530601</v>
      </c>
      <c r="F687">
        <v>361395.86163010402</v>
      </c>
      <c r="G687">
        <v>321065.630750868</v>
      </c>
    </row>
    <row r="688" spans="1:7">
      <c r="A688">
        <v>687</v>
      </c>
      <c r="B688">
        <v>12061621.2930893</v>
      </c>
      <c r="C688">
        <v>2293446.9909157599</v>
      </c>
      <c r="D688">
        <v>5202550.8288556105</v>
      </c>
      <c r="E688">
        <v>3883142.9928540201</v>
      </c>
      <c r="F688">
        <v>361408.35027401499</v>
      </c>
      <c r="G688">
        <v>321072.13018991199</v>
      </c>
    </row>
    <row r="689" spans="1:7">
      <c r="A689">
        <v>688</v>
      </c>
      <c r="B689">
        <v>12061621.2933574</v>
      </c>
      <c r="C689">
        <v>2293434.8882573401</v>
      </c>
      <c r="D689">
        <v>5202556.9052810799</v>
      </c>
      <c r="E689">
        <v>3883142.8353547398</v>
      </c>
      <c r="F689">
        <v>361413.19022078399</v>
      </c>
      <c r="G689">
        <v>321073.47424348601</v>
      </c>
    </row>
    <row r="690" spans="1:7">
      <c r="A690">
        <v>689</v>
      </c>
      <c r="B690">
        <v>12061621.293056799</v>
      </c>
      <c r="C690">
        <v>2293450.6347139301</v>
      </c>
      <c r="D690">
        <v>5202549.0155438604</v>
      </c>
      <c r="E690">
        <v>3883143.08245649</v>
      </c>
      <c r="F690">
        <v>361407.45228381502</v>
      </c>
      <c r="G690">
        <v>321071.10805865499</v>
      </c>
    </row>
    <row r="691" spans="1:7">
      <c r="A691">
        <v>690</v>
      </c>
      <c r="B691">
        <v>12061621.291792801</v>
      </c>
      <c r="C691">
        <v>2293437.7570953998</v>
      </c>
      <c r="D691">
        <v>5202553.65885159</v>
      </c>
      <c r="E691">
        <v>3883142.5598661201</v>
      </c>
      <c r="F691">
        <v>361413.01508420001</v>
      </c>
      <c r="G691">
        <v>321074.3008955</v>
      </c>
    </row>
    <row r="692" spans="1:7">
      <c r="A692">
        <v>691</v>
      </c>
      <c r="B692">
        <v>12061621.2961215</v>
      </c>
      <c r="C692">
        <v>2293424.43340876</v>
      </c>
      <c r="D692">
        <v>5202559.2750627799</v>
      </c>
      <c r="E692">
        <v>3883142.3634709502</v>
      </c>
      <c r="F692">
        <v>361418.22802603099</v>
      </c>
      <c r="G692">
        <v>321076.99615298503</v>
      </c>
    </row>
    <row r="693" spans="1:7">
      <c r="A693">
        <v>692</v>
      </c>
      <c r="B693">
        <v>12061621.2921312</v>
      </c>
      <c r="C693">
        <v>2293428.9508022298</v>
      </c>
      <c r="D693">
        <v>5202559.6651362404</v>
      </c>
      <c r="E693">
        <v>3883142.2041012198</v>
      </c>
      <c r="F693">
        <v>361414.676964404</v>
      </c>
      <c r="G693">
        <v>321075.79512712598</v>
      </c>
    </row>
    <row r="694" spans="1:7">
      <c r="A694">
        <v>693</v>
      </c>
      <c r="B694">
        <v>12061621.288287001</v>
      </c>
      <c r="C694">
        <v>2293435.3060131301</v>
      </c>
      <c r="D694">
        <v>5202557.35243244</v>
      </c>
      <c r="E694">
        <v>3883142.3272045502</v>
      </c>
      <c r="F694">
        <v>361412.074084719</v>
      </c>
      <c r="G694">
        <v>321074.22855217999</v>
      </c>
    </row>
    <row r="695" spans="1:7">
      <c r="A695">
        <v>694</v>
      </c>
      <c r="B695">
        <v>12061621.286392</v>
      </c>
      <c r="C695">
        <v>2293439.5768572101</v>
      </c>
      <c r="D695">
        <v>5202555.2471188102</v>
      </c>
      <c r="E695">
        <v>3883142.4863493601</v>
      </c>
      <c r="F695">
        <v>361410.55644202302</v>
      </c>
      <c r="G695">
        <v>321073.41962455801</v>
      </c>
    </row>
    <row r="696" spans="1:7">
      <c r="A696">
        <v>695</v>
      </c>
      <c r="B696">
        <v>12061621.286270199</v>
      </c>
      <c r="C696">
        <v>2293439.4103473602</v>
      </c>
      <c r="D696">
        <v>5202555.5373120196</v>
      </c>
      <c r="E696">
        <v>3883142.41759561</v>
      </c>
      <c r="F696">
        <v>361410.145610151</v>
      </c>
      <c r="G696">
        <v>321073.77540508599</v>
      </c>
    </row>
    <row r="697" spans="1:7">
      <c r="A697">
        <v>696</v>
      </c>
      <c r="B697">
        <v>12061621.284923701</v>
      </c>
      <c r="C697">
        <v>2293443.3943320001</v>
      </c>
      <c r="D697">
        <v>5202554.7918284303</v>
      </c>
      <c r="E697">
        <v>3883142.3086741199</v>
      </c>
      <c r="F697">
        <v>361407.73656328302</v>
      </c>
      <c r="G697">
        <v>321073.05352586799</v>
      </c>
    </row>
    <row r="698" spans="1:7">
      <c r="A698">
        <v>697</v>
      </c>
      <c r="B698">
        <v>12061621.2833042</v>
      </c>
      <c r="C698">
        <v>2293432.91923272</v>
      </c>
      <c r="D698">
        <v>5202560.7422703002</v>
      </c>
      <c r="E698">
        <v>3883141.9840041301</v>
      </c>
      <c r="F698">
        <v>361410.57209163602</v>
      </c>
      <c r="G698">
        <v>321075.065705374</v>
      </c>
    </row>
    <row r="699" spans="1:7">
      <c r="A699">
        <v>698</v>
      </c>
      <c r="B699">
        <v>12061621.282111499</v>
      </c>
      <c r="C699">
        <v>2293451.0944085699</v>
      </c>
      <c r="D699">
        <v>5202552.0439875703</v>
      </c>
      <c r="E699">
        <v>3883142.4021633901</v>
      </c>
      <c r="F699">
        <v>361404.88318831701</v>
      </c>
      <c r="G699">
        <v>321070.858363682</v>
      </c>
    </row>
    <row r="700" spans="1:7">
      <c r="A700">
        <v>699</v>
      </c>
      <c r="B700">
        <v>12061621.285643</v>
      </c>
      <c r="C700">
        <v>2293463.7463172702</v>
      </c>
      <c r="D700">
        <v>5202546.8497580597</v>
      </c>
      <c r="E700">
        <v>3883142.7707895399</v>
      </c>
      <c r="F700">
        <v>361400.43929043901</v>
      </c>
      <c r="G700">
        <v>321067.47948772099</v>
      </c>
    </row>
    <row r="701" spans="1:7">
      <c r="A701">
        <v>700</v>
      </c>
      <c r="B701">
        <v>12061621.283682801</v>
      </c>
      <c r="C701">
        <v>2293459.0339244199</v>
      </c>
      <c r="D701">
        <v>5202547.6019154396</v>
      </c>
      <c r="E701">
        <v>3883142.5794669199</v>
      </c>
      <c r="F701">
        <v>361402.29447966802</v>
      </c>
      <c r="G701">
        <v>321069.77389635402</v>
      </c>
    </row>
    <row r="702" spans="1:7">
      <c r="A702">
        <v>701</v>
      </c>
      <c r="B702">
        <v>12061621.279853599</v>
      </c>
      <c r="C702">
        <v>2293445.4480998302</v>
      </c>
      <c r="D702">
        <v>5202554.2831100803</v>
      </c>
      <c r="E702">
        <v>3883142.38382529</v>
      </c>
      <c r="F702">
        <v>361407.78574125801</v>
      </c>
      <c r="G702">
        <v>321071.37907713902</v>
      </c>
    </row>
    <row r="703" spans="1:7">
      <c r="A703">
        <v>702</v>
      </c>
      <c r="B703">
        <v>12061621.280448601</v>
      </c>
      <c r="C703">
        <v>2293455.1296238601</v>
      </c>
      <c r="D703">
        <v>5202548.4613883505</v>
      </c>
      <c r="E703">
        <v>3883142.78845509</v>
      </c>
      <c r="F703">
        <v>361405.30057453498</v>
      </c>
      <c r="G703">
        <v>321069.60040680203</v>
      </c>
    </row>
    <row r="704" spans="1:7">
      <c r="A704">
        <v>703</v>
      </c>
      <c r="B704">
        <v>12061621.280198799</v>
      </c>
      <c r="C704">
        <v>2293431.75390644</v>
      </c>
      <c r="D704">
        <v>5202564.3337884704</v>
      </c>
      <c r="E704">
        <v>3883141.95856342</v>
      </c>
      <c r="F704">
        <v>361409.82814708602</v>
      </c>
      <c r="G704">
        <v>321073.40579339798</v>
      </c>
    </row>
    <row r="705" spans="1:7">
      <c r="A705">
        <v>704</v>
      </c>
      <c r="B705">
        <v>12061621.279775901</v>
      </c>
      <c r="C705">
        <v>2293448.0700210198</v>
      </c>
      <c r="D705">
        <v>5202552.3611246496</v>
      </c>
      <c r="E705">
        <v>3883142.5173209198</v>
      </c>
      <c r="F705">
        <v>361407.31293546001</v>
      </c>
      <c r="G705">
        <v>321071.01837383403</v>
      </c>
    </row>
    <row r="706" spans="1:7">
      <c r="A706">
        <v>705</v>
      </c>
      <c r="B706">
        <v>12061621.278338701</v>
      </c>
      <c r="C706">
        <v>2293433.0999291199</v>
      </c>
      <c r="D706">
        <v>5202557.9640037604</v>
      </c>
      <c r="E706">
        <v>3883142.0754974401</v>
      </c>
      <c r="F706">
        <v>361413.95301024499</v>
      </c>
      <c r="G706">
        <v>321074.18589819298</v>
      </c>
    </row>
    <row r="707" spans="1:7">
      <c r="A707">
        <v>706</v>
      </c>
      <c r="B707">
        <v>12061621.279366501</v>
      </c>
      <c r="C707">
        <v>2293428.6590068098</v>
      </c>
      <c r="D707">
        <v>5202561.1460595103</v>
      </c>
      <c r="E707">
        <v>3883141.9717329</v>
      </c>
      <c r="F707">
        <v>361415.70937277097</v>
      </c>
      <c r="G707">
        <v>321073.79319447</v>
      </c>
    </row>
    <row r="708" spans="1:7">
      <c r="A708">
        <v>707</v>
      </c>
      <c r="B708">
        <v>12061621.278127501</v>
      </c>
      <c r="C708">
        <v>2293433.27383288</v>
      </c>
      <c r="D708">
        <v>5202558.0298756696</v>
      </c>
      <c r="E708">
        <v>3883142.0190735599</v>
      </c>
      <c r="F708">
        <v>361413.45781560801</v>
      </c>
      <c r="G708">
        <v>321074.49752982397</v>
      </c>
    </row>
    <row r="709" spans="1:7">
      <c r="A709">
        <v>708</v>
      </c>
      <c r="B709">
        <v>12061621.277443999</v>
      </c>
      <c r="C709">
        <v>2293435.3810902899</v>
      </c>
      <c r="D709">
        <v>5202555.8158900999</v>
      </c>
      <c r="E709">
        <v>3883141.9510895</v>
      </c>
      <c r="F709">
        <v>361413.32843223301</v>
      </c>
      <c r="G709">
        <v>321074.80094185797</v>
      </c>
    </row>
    <row r="710" spans="1:7">
      <c r="A710">
        <v>709</v>
      </c>
      <c r="B710">
        <v>12061621.281101</v>
      </c>
      <c r="C710">
        <v>2293426.2537273201</v>
      </c>
      <c r="D710">
        <v>5202559.10034585</v>
      </c>
      <c r="E710">
        <v>3883141.8871435202</v>
      </c>
      <c r="F710">
        <v>361417.55371539801</v>
      </c>
      <c r="G710">
        <v>321076.48616889201</v>
      </c>
    </row>
    <row r="711" spans="1:7">
      <c r="A711">
        <v>710</v>
      </c>
      <c r="B711">
        <v>12061621.2775511</v>
      </c>
      <c r="C711">
        <v>2293446.6705997498</v>
      </c>
      <c r="D711">
        <v>5202550.1120926896</v>
      </c>
      <c r="E711">
        <v>3883142.2376969699</v>
      </c>
      <c r="F711">
        <v>361409.93706611602</v>
      </c>
      <c r="G711">
        <v>321072.320095581</v>
      </c>
    </row>
    <row r="712" spans="1:7">
      <c r="A712">
        <v>711</v>
      </c>
      <c r="B712">
        <v>12061621.278424701</v>
      </c>
      <c r="C712">
        <v>2293429.6245563198</v>
      </c>
      <c r="D712">
        <v>5202558.03535295</v>
      </c>
      <c r="E712">
        <v>3883141.7303535999</v>
      </c>
      <c r="F712">
        <v>361415.48186706298</v>
      </c>
      <c r="G712">
        <v>321076.40629481297</v>
      </c>
    </row>
    <row r="713" spans="1:7">
      <c r="A713">
        <v>712</v>
      </c>
      <c r="B713">
        <v>12061621.276189299</v>
      </c>
      <c r="C713">
        <v>2293436.3946954398</v>
      </c>
      <c r="D713">
        <v>5202556.1346804397</v>
      </c>
      <c r="E713">
        <v>3883141.6836990998</v>
      </c>
      <c r="F713">
        <v>361411.79344000499</v>
      </c>
      <c r="G713">
        <v>321075.26967432402</v>
      </c>
    </row>
    <row r="714" spans="1:7">
      <c r="A714">
        <v>713</v>
      </c>
      <c r="B714">
        <v>12061621.2758471</v>
      </c>
      <c r="C714">
        <v>2293453.1550756302</v>
      </c>
      <c r="D714">
        <v>5202546.0203667097</v>
      </c>
      <c r="E714">
        <v>3883142.3089800999</v>
      </c>
      <c r="F714">
        <v>361407.47123383603</v>
      </c>
      <c r="G714">
        <v>321072.32019082102</v>
      </c>
    </row>
    <row r="715" spans="1:7">
      <c r="A715">
        <v>714</v>
      </c>
      <c r="B715">
        <v>12061621.275857201</v>
      </c>
      <c r="C715">
        <v>2293452.7345282398</v>
      </c>
      <c r="D715">
        <v>5202546.3312059203</v>
      </c>
      <c r="E715">
        <v>3883142.3434027601</v>
      </c>
      <c r="F715">
        <v>361407.45938544598</v>
      </c>
      <c r="G715">
        <v>321072.40733488399</v>
      </c>
    </row>
    <row r="716" spans="1:7">
      <c r="A716">
        <v>715</v>
      </c>
      <c r="B716">
        <v>12061621.2752547</v>
      </c>
      <c r="C716">
        <v>2293438.32278655</v>
      </c>
      <c r="D716">
        <v>5202556.7969942102</v>
      </c>
      <c r="E716">
        <v>3883141.77440598</v>
      </c>
      <c r="F716">
        <v>361409.82206596597</v>
      </c>
      <c r="G716">
        <v>321074.55900196597</v>
      </c>
    </row>
    <row r="717" spans="1:7">
      <c r="A717">
        <v>716</v>
      </c>
      <c r="B717">
        <v>12061621.277068</v>
      </c>
      <c r="C717">
        <v>2293443.8769621099</v>
      </c>
      <c r="D717">
        <v>5202554.1615557801</v>
      </c>
      <c r="E717">
        <v>3883141.9283175399</v>
      </c>
      <c r="F717">
        <v>361407.43745839997</v>
      </c>
      <c r="G717">
        <v>321073.87277417601</v>
      </c>
    </row>
    <row r="718" spans="1:7">
      <c r="A718">
        <v>717</v>
      </c>
      <c r="B718">
        <v>12061621.2759156</v>
      </c>
      <c r="C718">
        <v>2293444.35392327</v>
      </c>
      <c r="D718">
        <v>5202555.8916552598</v>
      </c>
      <c r="E718">
        <v>3883141.8097175402</v>
      </c>
      <c r="F718">
        <v>361406.74358816602</v>
      </c>
      <c r="G718">
        <v>321072.47703140101</v>
      </c>
    </row>
    <row r="719" spans="1:7">
      <c r="A719">
        <v>718</v>
      </c>
      <c r="B719">
        <v>12061621.275822001</v>
      </c>
      <c r="C719">
        <v>2293437.9543512901</v>
      </c>
      <c r="D719">
        <v>5202557.1186199002</v>
      </c>
      <c r="E719">
        <v>3883141.7179037398</v>
      </c>
      <c r="F719">
        <v>361409.54457247001</v>
      </c>
      <c r="G719">
        <v>321074.94037462497</v>
      </c>
    </row>
    <row r="720" spans="1:7">
      <c r="A720">
        <v>719</v>
      </c>
      <c r="B720">
        <v>12061621.274205299</v>
      </c>
      <c r="C720">
        <v>2293421.7501926599</v>
      </c>
      <c r="D720">
        <v>5202563.8307175301</v>
      </c>
      <c r="E720">
        <v>3883141.3255884298</v>
      </c>
      <c r="F720">
        <v>361416.71060364402</v>
      </c>
      <c r="G720">
        <v>321077.65710299398</v>
      </c>
    </row>
    <row r="721" spans="1:7">
      <c r="A721">
        <v>720</v>
      </c>
      <c r="B721">
        <v>12061621.272807701</v>
      </c>
      <c r="C721">
        <v>2293423.0889520501</v>
      </c>
      <c r="D721">
        <v>5202564.8262494896</v>
      </c>
      <c r="E721">
        <v>3883141.2506782901</v>
      </c>
      <c r="F721">
        <v>361415.72238520498</v>
      </c>
      <c r="G721">
        <v>321076.38454263902</v>
      </c>
    </row>
    <row r="722" spans="1:7">
      <c r="A722">
        <v>721</v>
      </c>
      <c r="B722">
        <v>12061621.273173301</v>
      </c>
      <c r="C722">
        <v>2293415.7072947901</v>
      </c>
      <c r="D722">
        <v>5202568.1547169704</v>
      </c>
      <c r="E722">
        <v>3883140.9382057101</v>
      </c>
      <c r="F722">
        <v>361418.40589402698</v>
      </c>
      <c r="G722">
        <v>321078.06706176902</v>
      </c>
    </row>
    <row r="723" spans="1:7">
      <c r="A723">
        <v>722</v>
      </c>
      <c r="B723">
        <v>12061621.273161501</v>
      </c>
      <c r="C723">
        <v>2293412.00106249</v>
      </c>
      <c r="D723">
        <v>5202570.6003066497</v>
      </c>
      <c r="E723">
        <v>3883140.9873550702</v>
      </c>
      <c r="F723">
        <v>361418.97794389899</v>
      </c>
      <c r="G723">
        <v>321078.70649338799</v>
      </c>
    </row>
    <row r="724" spans="1:7">
      <c r="A724">
        <v>723</v>
      </c>
      <c r="B724">
        <v>12061621.274012901</v>
      </c>
      <c r="C724">
        <v>2293427.4199710302</v>
      </c>
      <c r="D724">
        <v>5202563.8574497402</v>
      </c>
      <c r="E724">
        <v>3883141.4360799501</v>
      </c>
      <c r="F724">
        <v>361413.99567259499</v>
      </c>
      <c r="G724">
        <v>321074.56483953499</v>
      </c>
    </row>
    <row r="725" spans="1:7">
      <c r="A725">
        <v>724</v>
      </c>
      <c r="B725">
        <v>12061621.272797501</v>
      </c>
      <c r="C725">
        <v>2293431.2637590398</v>
      </c>
      <c r="D725">
        <v>5202559.76718379</v>
      </c>
      <c r="E725">
        <v>3883141.59694072</v>
      </c>
      <c r="F725">
        <v>361413.78646818898</v>
      </c>
      <c r="G725">
        <v>321074.85844576801</v>
      </c>
    </row>
    <row r="726" spans="1:7">
      <c r="A726">
        <v>725</v>
      </c>
      <c r="B726">
        <v>12061621.275351699</v>
      </c>
      <c r="C726">
        <v>2293423.86782075</v>
      </c>
      <c r="D726">
        <v>5202563.0772479298</v>
      </c>
      <c r="E726">
        <v>3883141.60311617</v>
      </c>
      <c r="F726">
        <v>361417.45939938701</v>
      </c>
      <c r="G726">
        <v>321075.26776748901</v>
      </c>
    </row>
    <row r="727" spans="1:7">
      <c r="A727">
        <v>726</v>
      </c>
      <c r="B727">
        <v>12061621.2721553</v>
      </c>
      <c r="C727">
        <v>2293437.34142962</v>
      </c>
      <c r="D727">
        <v>5202557.2386922399</v>
      </c>
      <c r="E727">
        <v>3883141.5267712101</v>
      </c>
      <c r="F727">
        <v>361411.01394106302</v>
      </c>
      <c r="G727">
        <v>321074.151321201</v>
      </c>
    </row>
    <row r="728" spans="1:7">
      <c r="A728">
        <v>727</v>
      </c>
      <c r="B728">
        <v>12061621.271967599</v>
      </c>
      <c r="C728">
        <v>2293435.23749761</v>
      </c>
      <c r="D728">
        <v>5202558.6497006202</v>
      </c>
      <c r="E728">
        <v>3883141.2950931299</v>
      </c>
      <c r="F728">
        <v>361410.99690339499</v>
      </c>
      <c r="G728">
        <v>321075.09277281002</v>
      </c>
    </row>
    <row r="729" spans="1:7">
      <c r="A729">
        <v>728</v>
      </c>
      <c r="B729">
        <v>12061621.2724301</v>
      </c>
      <c r="C729">
        <v>2293435.7207717202</v>
      </c>
      <c r="D729">
        <v>5202558.3919686703</v>
      </c>
      <c r="E729">
        <v>3883141.2600672799</v>
      </c>
      <c r="F729">
        <v>361410.91505303001</v>
      </c>
      <c r="G729">
        <v>321074.98456938699</v>
      </c>
    </row>
    <row r="730" spans="1:7">
      <c r="A730">
        <v>729</v>
      </c>
      <c r="B730">
        <v>12061621.2750716</v>
      </c>
      <c r="C730">
        <v>2293437.15753219</v>
      </c>
      <c r="D730">
        <v>5202561.3262718804</v>
      </c>
      <c r="E730">
        <v>3883141.2222820902</v>
      </c>
      <c r="F730">
        <v>361407.26527820597</v>
      </c>
      <c r="G730">
        <v>321074.30370722001</v>
      </c>
    </row>
    <row r="731" spans="1:7">
      <c r="A731">
        <v>730</v>
      </c>
      <c r="B731">
        <v>12061621.273155499</v>
      </c>
      <c r="C731">
        <v>2293446.5758043099</v>
      </c>
      <c r="D731">
        <v>5202552.5397060504</v>
      </c>
      <c r="E731">
        <v>3883141.5989516801</v>
      </c>
      <c r="F731">
        <v>361407.39157356299</v>
      </c>
      <c r="G731">
        <v>321073.16711989901</v>
      </c>
    </row>
    <row r="732" spans="1:7">
      <c r="A732">
        <v>731</v>
      </c>
      <c r="B732">
        <v>12061621.2722227</v>
      </c>
      <c r="C732">
        <v>2293426.25150833</v>
      </c>
      <c r="D732">
        <v>5202561.1757618403</v>
      </c>
      <c r="E732">
        <v>3883141.1362819201</v>
      </c>
      <c r="F732">
        <v>361416.11970846402</v>
      </c>
      <c r="G732">
        <v>321076.58896218502</v>
      </c>
    </row>
    <row r="733" spans="1:7">
      <c r="A733">
        <v>732</v>
      </c>
      <c r="B733">
        <v>12061621.272164101</v>
      </c>
      <c r="C733">
        <v>2293432.7752949302</v>
      </c>
      <c r="D733">
        <v>5202558.8919551298</v>
      </c>
      <c r="E733">
        <v>3883141.2387424102</v>
      </c>
      <c r="F733">
        <v>361412.17602391797</v>
      </c>
      <c r="G733">
        <v>321076.19014773599</v>
      </c>
    </row>
    <row r="734" spans="1:7">
      <c r="A734">
        <v>733</v>
      </c>
      <c r="B734">
        <v>12061621.272144699</v>
      </c>
      <c r="C734">
        <v>2293437.2447228502</v>
      </c>
      <c r="D734">
        <v>5202557.8184737703</v>
      </c>
      <c r="E734">
        <v>3883141.3813060001</v>
      </c>
      <c r="F734">
        <v>361410.252351826</v>
      </c>
      <c r="G734">
        <v>321074.57529029797</v>
      </c>
    </row>
    <row r="735" spans="1:7">
      <c r="A735">
        <v>734</v>
      </c>
      <c r="B735">
        <v>12061621.271550201</v>
      </c>
      <c r="C735">
        <v>2293434.4681783598</v>
      </c>
      <c r="D735">
        <v>5202559.4336829204</v>
      </c>
      <c r="E735">
        <v>3883141.2530776002</v>
      </c>
      <c r="F735">
        <v>361411.19923318003</v>
      </c>
      <c r="G735">
        <v>321074.91737810202</v>
      </c>
    </row>
    <row r="736" spans="1:7">
      <c r="A736">
        <v>735</v>
      </c>
      <c r="B736">
        <v>12061621.2717411</v>
      </c>
      <c r="C736">
        <v>2293438.3946999898</v>
      </c>
      <c r="D736">
        <v>5202556.9881787105</v>
      </c>
      <c r="E736">
        <v>3883141.4223566498</v>
      </c>
      <c r="F736">
        <v>361410.27848626499</v>
      </c>
      <c r="G736">
        <v>321074.18801951298</v>
      </c>
    </row>
    <row r="737" spans="1:7">
      <c r="A737">
        <v>736</v>
      </c>
      <c r="B737">
        <v>12061621.271543199</v>
      </c>
      <c r="C737">
        <v>2293422.22799948</v>
      </c>
      <c r="D737">
        <v>5202565.77791603</v>
      </c>
      <c r="E737">
        <v>3883140.9298259299</v>
      </c>
      <c r="F737">
        <v>361414.82989384898</v>
      </c>
      <c r="G737">
        <v>321077.50590795901</v>
      </c>
    </row>
    <row r="738" spans="1:7">
      <c r="A738">
        <v>737</v>
      </c>
      <c r="B738">
        <v>12061621.271656699</v>
      </c>
      <c r="C738">
        <v>2293420.6186997402</v>
      </c>
      <c r="D738">
        <v>5202566.28302682</v>
      </c>
      <c r="E738">
        <v>3883140.9476549602</v>
      </c>
      <c r="F738">
        <v>361415.69196662802</v>
      </c>
      <c r="G738">
        <v>321077.73030859901</v>
      </c>
    </row>
    <row r="739" spans="1:7">
      <c r="A739">
        <v>738</v>
      </c>
      <c r="B739">
        <v>12061621.271425201</v>
      </c>
      <c r="C739">
        <v>2293413.2694414598</v>
      </c>
      <c r="D739">
        <v>5202572.01567489</v>
      </c>
      <c r="E739">
        <v>3883140.6142019201</v>
      </c>
      <c r="F739">
        <v>361416.51202512003</v>
      </c>
      <c r="G739">
        <v>321078.86008184397</v>
      </c>
    </row>
    <row r="740" spans="1:7">
      <c r="A740">
        <v>739</v>
      </c>
      <c r="B740">
        <v>12061621.2714232</v>
      </c>
      <c r="C740">
        <v>2293412.8233999698</v>
      </c>
      <c r="D740">
        <v>5202572.2588742403</v>
      </c>
      <c r="E740">
        <v>3883140.5606206902</v>
      </c>
      <c r="F740">
        <v>361416.54913425801</v>
      </c>
      <c r="G740">
        <v>321079.07939405</v>
      </c>
    </row>
    <row r="741" spans="1:7">
      <c r="A741">
        <v>740</v>
      </c>
      <c r="B741">
        <v>12061621.271198301</v>
      </c>
      <c r="C741">
        <v>2293407.1597529599</v>
      </c>
      <c r="D741">
        <v>5202574.4287220696</v>
      </c>
      <c r="E741">
        <v>3883140.41197532</v>
      </c>
      <c r="F741">
        <v>361419.293523903</v>
      </c>
      <c r="G741">
        <v>321079.97722408897</v>
      </c>
    </row>
    <row r="742" spans="1:7">
      <c r="A742">
        <v>741</v>
      </c>
      <c r="B742">
        <v>12061621.271065</v>
      </c>
      <c r="C742">
        <v>2293408.9914939399</v>
      </c>
      <c r="D742">
        <v>5202573.4403329296</v>
      </c>
      <c r="E742">
        <v>3883140.4834188302</v>
      </c>
      <c r="F742">
        <v>361418.67753183498</v>
      </c>
      <c r="G742">
        <v>321079.67828746402</v>
      </c>
    </row>
    <row r="743" spans="1:7">
      <c r="A743">
        <v>742</v>
      </c>
      <c r="B743">
        <v>12061621.2707025</v>
      </c>
      <c r="C743">
        <v>2293408.0857853601</v>
      </c>
      <c r="D743">
        <v>5202574.4383855304</v>
      </c>
      <c r="E743">
        <v>3883140.33928737</v>
      </c>
      <c r="F743">
        <v>361418.62750796799</v>
      </c>
      <c r="G743">
        <v>321079.77973630797</v>
      </c>
    </row>
    <row r="744" spans="1:7">
      <c r="A744">
        <v>743</v>
      </c>
      <c r="B744">
        <v>12061621.271095101</v>
      </c>
      <c r="C744">
        <v>2293403.6634360701</v>
      </c>
      <c r="D744">
        <v>5202576.0197255798</v>
      </c>
      <c r="E744">
        <v>3883140.1745920498</v>
      </c>
      <c r="F744">
        <v>361420.24945268797</v>
      </c>
      <c r="G744">
        <v>321081.16388874</v>
      </c>
    </row>
    <row r="745" spans="1:7">
      <c r="A745">
        <v>744</v>
      </c>
      <c r="B745">
        <v>12061621.2708006</v>
      </c>
      <c r="C745">
        <v>2293409.3974432098</v>
      </c>
      <c r="D745">
        <v>5202574.0494269598</v>
      </c>
      <c r="E745">
        <v>3883140.39265252</v>
      </c>
      <c r="F745">
        <v>361418.11348942399</v>
      </c>
      <c r="G745">
        <v>321079.31778852502</v>
      </c>
    </row>
    <row r="746" spans="1:7">
      <c r="A746">
        <v>745</v>
      </c>
      <c r="B746">
        <v>12061621.2705178</v>
      </c>
      <c r="C746">
        <v>2293407.4537282302</v>
      </c>
      <c r="D746">
        <v>5202575.7022837596</v>
      </c>
      <c r="E746">
        <v>3883140.24915933</v>
      </c>
      <c r="F746">
        <v>361418.250680661</v>
      </c>
      <c r="G746">
        <v>321079.61466585298</v>
      </c>
    </row>
    <row r="747" spans="1:7">
      <c r="A747">
        <v>746</v>
      </c>
      <c r="B747">
        <v>12061621.270574</v>
      </c>
      <c r="C747">
        <v>2293412.2099221102</v>
      </c>
      <c r="D747">
        <v>5202573.1665179003</v>
      </c>
      <c r="E747">
        <v>3883140.4051960702</v>
      </c>
      <c r="F747">
        <v>361416.997264601</v>
      </c>
      <c r="G747">
        <v>321078.49167327501</v>
      </c>
    </row>
    <row r="748" spans="1:7">
      <c r="A748">
        <v>747</v>
      </c>
      <c r="B748">
        <v>12061621.270691101</v>
      </c>
      <c r="C748">
        <v>2293401.2874581902</v>
      </c>
      <c r="D748">
        <v>5202578.8884038497</v>
      </c>
      <c r="E748">
        <v>3883140.0881511201</v>
      </c>
      <c r="F748">
        <v>361420.091484376</v>
      </c>
      <c r="G748">
        <v>321080.91519355099</v>
      </c>
    </row>
    <row r="749" spans="1:7">
      <c r="A749">
        <v>748</v>
      </c>
      <c r="B749">
        <v>12061621.271071499</v>
      </c>
      <c r="C749">
        <v>2293404.6605494502</v>
      </c>
      <c r="D749">
        <v>5202576.9543672903</v>
      </c>
      <c r="E749">
        <v>3883140.2312002201</v>
      </c>
      <c r="F749">
        <v>361419.616588137</v>
      </c>
      <c r="G749">
        <v>321079.80836638698</v>
      </c>
    </row>
    <row r="750" spans="1:7">
      <c r="A750">
        <v>749</v>
      </c>
      <c r="B750">
        <v>12061621.270493301</v>
      </c>
      <c r="C750">
        <v>2293407.1622736701</v>
      </c>
      <c r="D750">
        <v>5202575.8378710104</v>
      </c>
      <c r="E750">
        <v>3883140.2010469101</v>
      </c>
      <c r="F750">
        <v>361418.25878472597</v>
      </c>
      <c r="G750">
        <v>321079.81051699002</v>
      </c>
    </row>
    <row r="751" spans="1:7">
      <c r="A751">
        <v>750</v>
      </c>
      <c r="B751">
        <v>12061621.270572299</v>
      </c>
      <c r="C751">
        <v>2293416.9901982201</v>
      </c>
      <c r="D751">
        <v>5202569.3406914398</v>
      </c>
      <c r="E751">
        <v>3883140.5036346898</v>
      </c>
      <c r="F751">
        <v>361416.18304476899</v>
      </c>
      <c r="G751">
        <v>321078.25300313102</v>
      </c>
    </row>
    <row r="752" spans="1:7">
      <c r="A752">
        <v>751</v>
      </c>
      <c r="B752">
        <v>12061621.2706239</v>
      </c>
      <c r="C752">
        <v>2293409.5239798198</v>
      </c>
      <c r="D752">
        <v>5202575.0413510799</v>
      </c>
      <c r="E752">
        <v>3883140.2336518401</v>
      </c>
      <c r="F752">
        <v>361417.00987864903</v>
      </c>
      <c r="G752">
        <v>321079.461762527</v>
      </c>
    </row>
    <row r="753" spans="1:7">
      <c r="A753">
        <v>752</v>
      </c>
      <c r="B753">
        <v>12061621.270423399</v>
      </c>
      <c r="C753">
        <v>2293413.1313944398</v>
      </c>
      <c r="D753">
        <v>5202573.7759292703</v>
      </c>
      <c r="E753">
        <v>3883140.3056432102</v>
      </c>
      <c r="F753">
        <v>361415.63109614002</v>
      </c>
      <c r="G753">
        <v>321078.42636031401</v>
      </c>
    </row>
    <row r="754" spans="1:7">
      <c r="A754">
        <v>753</v>
      </c>
      <c r="B754">
        <v>12061621.2703938</v>
      </c>
      <c r="C754">
        <v>2293411.7259048698</v>
      </c>
      <c r="D754">
        <v>5202574.7300281702</v>
      </c>
      <c r="E754">
        <v>3883140.20835297</v>
      </c>
      <c r="F754">
        <v>361416.00462381699</v>
      </c>
      <c r="G754">
        <v>321078.601483954</v>
      </c>
    </row>
    <row r="755" spans="1:7">
      <c r="A755">
        <v>754</v>
      </c>
      <c r="B755">
        <v>12061621.2703037</v>
      </c>
      <c r="C755">
        <v>2293410.9122060402</v>
      </c>
      <c r="D755">
        <v>5202575.1374704903</v>
      </c>
      <c r="E755">
        <v>3883140.1594815198</v>
      </c>
      <c r="F755">
        <v>361416.237042083</v>
      </c>
      <c r="G755">
        <v>321078.82410358201</v>
      </c>
    </row>
    <row r="756" spans="1:7">
      <c r="A756">
        <v>755</v>
      </c>
      <c r="B756">
        <v>12061621.2702113</v>
      </c>
      <c r="C756">
        <v>2293410.42761026</v>
      </c>
      <c r="D756">
        <v>5202574.9431653097</v>
      </c>
      <c r="E756">
        <v>3883140.1277495199</v>
      </c>
      <c r="F756">
        <v>361416.57144491002</v>
      </c>
      <c r="G756">
        <v>321079.200241338</v>
      </c>
    </row>
    <row r="757" spans="1:7">
      <c r="A757">
        <v>756</v>
      </c>
      <c r="B757">
        <v>12061621.270198001</v>
      </c>
      <c r="C757">
        <v>2293409.5545558198</v>
      </c>
      <c r="D757">
        <v>5202575.3253269698</v>
      </c>
      <c r="E757">
        <v>3883140.0751894601</v>
      </c>
      <c r="F757">
        <v>361417.02563781501</v>
      </c>
      <c r="G757">
        <v>321079.289487943</v>
      </c>
    </row>
    <row r="758" spans="1:7">
      <c r="A758">
        <v>757</v>
      </c>
      <c r="B758">
        <v>12061621.270242101</v>
      </c>
      <c r="C758">
        <v>2293408.5378115498</v>
      </c>
      <c r="D758">
        <v>5202575.8389572697</v>
      </c>
      <c r="E758">
        <v>3883140.0455142101</v>
      </c>
      <c r="F758">
        <v>361417.31091350003</v>
      </c>
      <c r="G758">
        <v>321079.53704556101</v>
      </c>
    </row>
    <row r="759" spans="1:7">
      <c r="A759">
        <v>758</v>
      </c>
      <c r="B759">
        <v>12061621.27011</v>
      </c>
      <c r="C759">
        <v>2293412.1397099998</v>
      </c>
      <c r="D759">
        <v>5202573.7105493303</v>
      </c>
      <c r="E759">
        <v>3883140.1597031099</v>
      </c>
      <c r="F759">
        <v>361416.47556273598</v>
      </c>
      <c r="G759">
        <v>321078.78458486701</v>
      </c>
    </row>
    <row r="760" spans="1:7">
      <c r="A760">
        <v>759</v>
      </c>
      <c r="B760">
        <v>12061621.2700358</v>
      </c>
      <c r="C760">
        <v>2293407.55929319</v>
      </c>
      <c r="D760">
        <v>5202575.9826344904</v>
      </c>
      <c r="E760">
        <v>3883140.00560435</v>
      </c>
      <c r="F760">
        <v>361417.92939522403</v>
      </c>
      <c r="G760">
        <v>321079.79310850397</v>
      </c>
    </row>
    <row r="761" spans="1:7">
      <c r="A761">
        <v>760</v>
      </c>
      <c r="B761">
        <v>12061621.269918701</v>
      </c>
      <c r="C761">
        <v>2293409.5400868198</v>
      </c>
      <c r="D761">
        <v>5202575.3249147497</v>
      </c>
      <c r="E761">
        <v>3883139.9900132101</v>
      </c>
      <c r="F761">
        <v>361416.854765467</v>
      </c>
      <c r="G761">
        <v>321079.56013846397</v>
      </c>
    </row>
    <row r="762" spans="1:7">
      <c r="A762">
        <v>761</v>
      </c>
      <c r="B762">
        <v>12061621.269898601</v>
      </c>
      <c r="C762">
        <v>2293414.6483496702</v>
      </c>
      <c r="D762">
        <v>5202572.0414003702</v>
      </c>
      <c r="E762">
        <v>3883140.1218361198</v>
      </c>
      <c r="F762">
        <v>361415.67673827801</v>
      </c>
      <c r="G762">
        <v>321078.781574186</v>
      </c>
    </row>
    <row r="763" spans="1:7">
      <c r="A763">
        <v>762</v>
      </c>
      <c r="B763">
        <v>12061621.269910101</v>
      </c>
      <c r="C763">
        <v>2293415.64665118</v>
      </c>
      <c r="D763">
        <v>5202571.6819387004</v>
      </c>
      <c r="E763">
        <v>3883140.1573392502</v>
      </c>
      <c r="F763">
        <v>361415.28761126398</v>
      </c>
      <c r="G763">
        <v>321078.49636966398</v>
      </c>
    </row>
    <row r="764" spans="1:7">
      <c r="A764">
        <v>763</v>
      </c>
      <c r="B764">
        <v>12061621.269886101</v>
      </c>
      <c r="C764">
        <v>2293412.3984655798</v>
      </c>
      <c r="D764">
        <v>5202572.8090983899</v>
      </c>
      <c r="E764">
        <v>3883140.0789521802</v>
      </c>
      <c r="F764">
        <v>361416.68535984098</v>
      </c>
      <c r="G764">
        <v>321079.29801010498</v>
      </c>
    </row>
    <row r="765" spans="1:7">
      <c r="A765">
        <v>764</v>
      </c>
      <c r="B765">
        <v>12061621.269892201</v>
      </c>
      <c r="C765">
        <v>2293412.9600937301</v>
      </c>
      <c r="D765">
        <v>5202572.4043718604</v>
      </c>
      <c r="E765">
        <v>3883140.1190366801</v>
      </c>
      <c r="F765">
        <v>361416.53871736798</v>
      </c>
      <c r="G765">
        <v>321079.24767259101</v>
      </c>
    </row>
    <row r="766" spans="1:7">
      <c r="A766">
        <v>765</v>
      </c>
      <c r="B766">
        <v>12061621.2698589</v>
      </c>
      <c r="C766">
        <v>2293413.8548100898</v>
      </c>
      <c r="D766">
        <v>5202572.0746303601</v>
      </c>
      <c r="E766">
        <v>3883140.0761136902</v>
      </c>
      <c r="F766">
        <v>361416.111478217</v>
      </c>
      <c r="G766">
        <v>321079.15282656002</v>
      </c>
    </row>
    <row r="767" spans="1:7">
      <c r="A767">
        <v>766</v>
      </c>
      <c r="B767">
        <v>12061621.269860599</v>
      </c>
      <c r="C767">
        <v>2293414.1073890901</v>
      </c>
      <c r="D767">
        <v>5202572.4358850196</v>
      </c>
      <c r="E767">
        <v>3883140.0478453902</v>
      </c>
      <c r="F767">
        <v>361415.74792551098</v>
      </c>
      <c r="G767">
        <v>321078.93081558601</v>
      </c>
    </row>
    <row r="768" spans="1:7">
      <c r="A768">
        <v>767</v>
      </c>
      <c r="B768">
        <v>12061621.2698856</v>
      </c>
      <c r="C768">
        <v>2293413.2711635702</v>
      </c>
      <c r="D768">
        <v>5202572.3403764404</v>
      </c>
      <c r="E768">
        <v>3883140.04569198</v>
      </c>
      <c r="F768">
        <v>361416.37868387101</v>
      </c>
      <c r="G768">
        <v>321079.2339697</v>
      </c>
    </row>
    <row r="769" spans="1:7">
      <c r="A769">
        <v>768</v>
      </c>
      <c r="B769">
        <v>12061621.2699212</v>
      </c>
      <c r="C769">
        <v>2293412.1978230299</v>
      </c>
      <c r="D769">
        <v>5202572.9632821297</v>
      </c>
      <c r="E769">
        <v>3883139.9932148</v>
      </c>
      <c r="F769">
        <v>361416.38539728703</v>
      </c>
      <c r="G769">
        <v>321079.73020390398</v>
      </c>
    </row>
    <row r="770" spans="1:7">
      <c r="A770">
        <v>769</v>
      </c>
      <c r="B770">
        <v>12061621.2698323</v>
      </c>
      <c r="C770">
        <v>2293410.8358956398</v>
      </c>
      <c r="D770">
        <v>5202573.6974236201</v>
      </c>
      <c r="E770">
        <v>3883139.9754750901</v>
      </c>
      <c r="F770">
        <v>361416.96773959999</v>
      </c>
      <c r="G770">
        <v>321079.79329830798</v>
      </c>
    </row>
    <row r="771" spans="1:7">
      <c r="A771">
        <v>770</v>
      </c>
      <c r="B771">
        <v>12061621.2700228</v>
      </c>
      <c r="C771">
        <v>2293412.53379532</v>
      </c>
      <c r="D771">
        <v>5202573.2281580297</v>
      </c>
      <c r="E771">
        <v>3883139.9796159598</v>
      </c>
      <c r="F771">
        <v>361415.99246338097</v>
      </c>
      <c r="G771">
        <v>321079.53599008702</v>
      </c>
    </row>
    <row r="772" spans="1:7">
      <c r="A772">
        <v>771</v>
      </c>
      <c r="B772">
        <v>12061621.269814</v>
      </c>
      <c r="C772">
        <v>2293408.6609828402</v>
      </c>
      <c r="D772">
        <v>5202574.2782403603</v>
      </c>
      <c r="E772">
        <v>3883139.9666408701</v>
      </c>
      <c r="F772">
        <v>361418.19674023398</v>
      </c>
      <c r="G772">
        <v>321080.16720968997</v>
      </c>
    </row>
    <row r="773" spans="1:7">
      <c r="A773">
        <v>772</v>
      </c>
      <c r="B773">
        <v>12061621.2697942</v>
      </c>
      <c r="C773">
        <v>2293408.6664105901</v>
      </c>
      <c r="D773">
        <v>5202574.2663312396</v>
      </c>
      <c r="E773">
        <v>3883139.9648515801</v>
      </c>
      <c r="F773">
        <v>361418.18321258097</v>
      </c>
      <c r="G773">
        <v>321080.18898816599</v>
      </c>
    </row>
    <row r="774" spans="1:7">
      <c r="A774">
        <v>773</v>
      </c>
      <c r="B774">
        <v>12061621.2698087</v>
      </c>
      <c r="C774">
        <v>2293407.1111190398</v>
      </c>
      <c r="D774">
        <v>5202575.0186940497</v>
      </c>
      <c r="E774">
        <v>3883139.9056559801</v>
      </c>
      <c r="F774">
        <v>361418.59445524798</v>
      </c>
      <c r="G774">
        <v>321080.63988442201</v>
      </c>
    </row>
    <row r="775" spans="1:7">
      <c r="A775">
        <v>774</v>
      </c>
      <c r="B775">
        <v>12061621.269816199</v>
      </c>
      <c r="C775">
        <v>2293407.3775297501</v>
      </c>
      <c r="D775">
        <v>5202575.0016826401</v>
      </c>
      <c r="E775">
        <v>3883139.9283765699</v>
      </c>
      <c r="F775">
        <v>361418.53288865398</v>
      </c>
      <c r="G775">
        <v>321080.42933853797</v>
      </c>
    </row>
    <row r="776" spans="1:7">
      <c r="A776">
        <v>775</v>
      </c>
      <c r="B776">
        <v>12061621.269778701</v>
      </c>
      <c r="C776">
        <v>2293408.4456968601</v>
      </c>
      <c r="D776">
        <v>5202574.6521186298</v>
      </c>
      <c r="E776">
        <v>3883139.9651629999</v>
      </c>
      <c r="F776">
        <v>361418.091452792</v>
      </c>
      <c r="G776">
        <v>321080.11534736102</v>
      </c>
    </row>
    <row r="777" spans="1:7">
      <c r="A777">
        <v>776</v>
      </c>
      <c r="B777">
        <v>12061621.269761</v>
      </c>
      <c r="C777">
        <v>2293409.87995897</v>
      </c>
      <c r="D777">
        <v>5202574.0942436298</v>
      </c>
      <c r="E777">
        <v>3883139.9940877701</v>
      </c>
      <c r="F777">
        <v>361417.49867919198</v>
      </c>
      <c r="G777">
        <v>321079.80279141403</v>
      </c>
    </row>
    <row r="778" spans="1:7">
      <c r="A778">
        <v>777</v>
      </c>
      <c r="B778">
        <v>12061621.2697581</v>
      </c>
      <c r="C778">
        <v>2293410.2978927302</v>
      </c>
      <c r="D778">
        <v>5202573.8264502203</v>
      </c>
      <c r="E778">
        <v>3883140.0126004498</v>
      </c>
      <c r="F778">
        <v>361417.36903520598</v>
      </c>
      <c r="G778">
        <v>321079.76377952198</v>
      </c>
    </row>
    <row r="779" spans="1:7">
      <c r="A779">
        <v>778</v>
      </c>
      <c r="B779">
        <v>12061621.2697706</v>
      </c>
      <c r="C779">
        <v>2293410.7235684101</v>
      </c>
      <c r="D779">
        <v>5202573.5399617497</v>
      </c>
      <c r="E779">
        <v>3883140.0518566598</v>
      </c>
      <c r="F779">
        <v>361417.313285454</v>
      </c>
      <c r="G779">
        <v>321079.64109828399</v>
      </c>
    </row>
    <row r="780" spans="1:7">
      <c r="A780">
        <v>779</v>
      </c>
      <c r="B780">
        <v>12061621.269781699</v>
      </c>
      <c r="C780">
        <v>2293410.22554375</v>
      </c>
      <c r="D780">
        <v>5202573.7403966803</v>
      </c>
      <c r="E780">
        <v>3883140.0191825698</v>
      </c>
      <c r="F780">
        <v>361417.46411402302</v>
      </c>
      <c r="G780">
        <v>321079.82054471999</v>
      </c>
    </row>
    <row r="781" spans="1:7">
      <c r="A781">
        <v>780</v>
      </c>
      <c r="B781">
        <v>12061621.269739</v>
      </c>
      <c r="C781">
        <v>2293411.0746396198</v>
      </c>
      <c r="D781">
        <v>5202573.4738419196</v>
      </c>
      <c r="E781">
        <v>3883140.01057164</v>
      </c>
      <c r="F781">
        <v>361417.14308731299</v>
      </c>
      <c r="G781">
        <v>321079.56759847398</v>
      </c>
    </row>
    <row r="782" spans="1:7">
      <c r="A782">
        <v>781</v>
      </c>
      <c r="B782">
        <v>12061621.2697508</v>
      </c>
      <c r="C782">
        <v>2293414.69525248</v>
      </c>
      <c r="D782">
        <v>5202571.6126103699</v>
      </c>
      <c r="E782">
        <v>3883140.1187371402</v>
      </c>
      <c r="F782">
        <v>361416.03076488199</v>
      </c>
      <c r="G782">
        <v>321078.81238590903</v>
      </c>
    </row>
    <row r="783" spans="1:7">
      <c r="A783">
        <v>782</v>
      </c>
      <c r="B783">
        <v>12061621.2697651</v>
      </c>
      <c r="C783">
        <v>2293411.6014459901</v>
      </c>
      <c r="D783">
        <v>5202573.3308371203</v>
      </c>
      <c r="E783">
        <v>3883140.0123081799</v>
      </c>
      <c r="F783">
        <v>361416.84308245702</v>
      </c>
      <c r="G783">
        <v>321079.482091385</v>
      </c>
    </row>
    <row r="784" spans="1:7">
      <c r="A784">
        <v>783</v>
      </c>
      <c r="B784">
        <v>12061621.269709099</v>
      </c>
      <c r="C784">
        <v>2293410.8707960299</v>
      </c>
      <c r="D784">
        <v>5202573.6861617304</v>
      </c>
      <c r="E784">
        <v>3883139.9940793002</v>
      </c>
      <c r="F784">
        <v>361417.12672639301</v>
      </c>
      <c r="G784">
        <v>321079.59194566699</v>
      </c>
    </row>
    <row r="785" spans="1:7">
      <c r="A785">
        <v>784</v>
      </c>
      <c r="B785">
        <v>12061621.269698599</v>
      </c>
      <c r="C785">
        <v>2293409.4121900201</v>
      </c>
      <c r="D785">
        <v>5202574.4156158399</v>
      </c>
      <c r="E785">
        <v>3883139.9384214198</v>
      </c>
      <c r="F785">
        <v>361417.51784960501</v>
      </c>
      <c r="G785">
        <v>321079.985621745</v>
      </c>
    </row>
    <row r="786" spans="1:7">
      <c r="A786">
        <v>785</v>
      </c>
      <c r="B786">
        <v>12061621.269702701</v>
      </c>
      <c r="C786">
        <v>2293408.8236601702</v>
      </c>
      <c r="D786">
        <v>5202574.8867848096</v>
      </c>
      <c r="E786">
        <v>3883139.9251827099</v>
      </c>
      <c r="F786">
        <v>361417.59851493</v>
      </c>
      <c r="G786">
        <v>321080.03556006798</v>
      </c>
    </row>
    <row r="787" spans="1:7">
      <c r="A787">
        <v>786</v>
      </c>
      <c r="B787">
        <v>12061621.269684499</v>
      </c>
      <c r="C787">
        <v>2293407.5656198701</v>
      </c>
      <c r="D787">
        <v>5202575.43258336</v>
      </c>
      <c r="E787">
        <v>3883139.8840984502</v>
      </c>
      <c r="F787">
        <v>361418.107868461</v>
      </c>
      <c r="G787">
        <v>321080.27951439202</v>
      </c>
    </row>
    <row r="788" spans="1:7">
      <c r="A788">
        <v>787</v>
      </c>
      <c r="B788">
        <v>12061621.2697157</v>
      </c>
      <c r="C788">
        <v>2293406.2335536401</v>
      </c>
      <c r="D788">
        <v>5202575.9105403302</v>
      </c>
      <c r="E788">
        <v>3883139.8577979598</v>
      </c>
      <c r="F788">
        <v>361418.72023705399</v>
      </c>
      <c r="G788">
        <v>321080.54758674098</v>
      </c>
    </row>
    <row r="789" spans="1:7">
      <c r="A789">
        <v>788</v>
      </c>
      <c r="B789">
        <v>12061621.269686</v>
      </c>
      <c r="C789">
        <v>2293407.7715726802</v>
      </c>
      <c r="D789">
        <v>5202575.3283931697</v>
      </c>
      <c r="E789">
        <v>3883139.9005380501</v>
      </c>
      <c r="F789">
        <v>361418.06198043801</v>
      </c>
      <c r="G789">
        <v>321080.20720166998</v>
      </c>
    </row>
    <row r="790" spans="1:7">
      <c r="A790">
        <v>789</v>
      </c>
      <c r="B790">
        <v>12061621.2697009</v>
      </c>
      <c r="C790">
        <v>2293408.1087824502</v>
      </c>
      <c r="D790">
        <v>5202574.94267854</v>
      </c>
      <c r="E790">
        <v>3883139.9073864599</v>
      </c>
      <c r="F790">
        <v>361418.11452257202</v>
      </c>
      <c r="G790">
        <v>321080.19633091398</v>
      </c>
    </row>
    <row r="791" spans="1:7">
      <c r="A791">
        <v>790</v>
      </c>
      <c r="B791">
        <v>12061621.269677499</v>
      </c>
      <c r="C791">
        <v>2293408.4661753098</v>
      </c>
      <c r="D791">
        <v>5202574.9172850996</v>
      </c>
      <c r="E791">
        <v>3883139.9179356699</v>
      </c>
      <c r="F791">
        <v>361417.829397653</v>
      </c>
      <c r="G791">
        <v>321080.13888372103</v>
      </c>
    </row>
    <row r="792" spans="1:7">
      <c r="A792">
        <v>791</v>
      </c>
      <c r="B792">
        <v>12061621.2696604</v>
      </c>
      <c r="C792">
        <v>2293411.3589174398</v>
      </c>
      <c r="D792">
        <v>5202573.4768492598</v>
      </c>
      <c r="E792">
        <v>3883140.00178449</v>
      </c>
      <c r="F792">
        <v>361416.93038422702</v>
      </c>
      <c r="G792">
        <v>321079.50172499201</v>
      </c>
    </row>
    <row r="793" spans="1:7">
      <c r="A793">
        <v>792</v>
      </c>
      <c r="B793">
        <v>12061621.269667201</v>
      </c>
      <c r="C793">
        <v>2293410.8131388398</v>
      </c>
      <c r="D793">
        <v>5202573.6915677804</v>
      </c>
      <c r="E793">
        <v>3883140.0021402501</v>
      </c>
      <c r="F793">
        <v>361417.139590737</v>
      </c>
      <c r="G793">
        <v>321079.62322960101</v>
      </c>
    </row>
    <row r="794" spans="1:7">
      <c r="A794">
        <v>793</v>
      </c>
      <c r="B794">
        <v>12061621.2696948</v>
      </c>
      <c r="C794">
        <v>2293412.2660588301</v>
      </c>
      <c r="D794">
        <v>5202573.3757804399</v>
      </c>
      <c r="E794">
        <v>3883139.99469611</v>
      </c>
      <c r="F794">
        <v>361416.29159845301</v>
      </c>
      <c r="G794">
        <v>321079.34156095103</v>
      </c>
    </row>
    <row r="795" spans="1:7">
      <c r="A795">
        <v>794</v>
      </c>
      <c r="B795">
        <v>12061621.269661499</v>
      </c>
      <c r="C795">
        <v>2293410.5041435701</v>
      </c>
      <c r="D795">
        <v>5202573.9896333702</v>
      </c>
      <c r="E795">
        <v>3883139.9673504001</v>
      </c>
      <c r="F795">
        <v>361417.15529495903</v>
      </c>
      <c r="G795">
        <v>321079.65323918802</v>
      </c>
    </row>
    <row r="796" spans="1:7">
      <c r="A796">
        <v>795</v>
      </c>
      <c r="B796">
        <v>12061621.2696665</v>
      </c>
      <c r="C796">
        <v>2293412.8542769798</v>
      </c>
      <c r="D796">
        <v>5202572.4872527895</v>
      </c>
      <c r="E796">
        <v>3883140.0676070601</v>
      </c>
      <c r="F796">
        <v>361416.63450971298</v>
      </c>
      <c r="G796">
        <v>321079.22601996601</v>
      </c>
    </row>
    <row r="797" spans="1:7">
      <c r="A797">
        <v>796</v>
      </c>
      <c r="B797">
        <v>12061621.2696658</v>
      </c>
      <c r="C797">
        <v>2293412.0395139698</v>
      </c>
      <c r="D797">
        <v>5202573.1321525397</v>
      </c>
      <c r="E797">
        <v>3883140.0273849498</v>
      </c>
      <c r="F797">
        <v>361416.75111495203</v>
      </c>
      <c r="G797">
        <v>321079.31949942902</v>
      </c>
    </row>
    <row r="798" spans="1:7">
      <c r="A798">
        <v>797</v>
      </c>
      <c r="B798">
        <v>12061621.2696623</v>
      </c>
      <c r="C798">
        <v>2293411.1906854198</v>
      </c>
      <c r="D798">
        <v>5202573.6374847004</v>
      </c>
      <c r="E798">
        <v>3883139.99838656</v>
      </c>
      <c r="F798">
        <v>361416.93534516997</v>
      </c>
      <c r="G798">
        <v>321079.50776043202</v>
      </c>
    </row>
    <row r="799" spans="1:7">
      <c r="A799">
        <v>798</v>
      </c>
      <c r="B799">
        <v>12061621.269656699</v>
      </c>
      <c r="C799">
        <v>2293410.9143909598</v>
      </c>
      <c r="D799">
        <v>5202573.6559801996</v>
      </c>
      <c r="E799">
        <v>3883139.9906155402</v>
      </c>
      <c r="F799">
        <v>361417.13271014398</v>
      </c>
      <c r="G799">
        <v>321079.57595982001</v>
      </c>
    </row>
    <row r="800" spans="1:7">
      <c r="A800">
        <v>799</v>
      </c>
      <c r="B800">
        <v>12061621.2696549</v>
      </c>
      <c r="C800">
        <v>2293410.7239762899</v>
      </c>
      <c r="D800">
        <v>5202573.7370134899</v>
      </c>
      <c r="E800">
        <v>3883139.9861088102</v>
      </c>
      <c r="F800">
        <v>361417.21640508401</v>
      </c>
      <c r="G800">
        <v>321079.60615124699</v>
      </c>
    </row>
    <row r="801" spans="1:7">
      <c r="A801">
        <v>800</v>
      </c>
      <c r="B801">
        <v>12061621.2696524</v>
      </c>
      <c r="C801">
        <v>2293411.2706074598</v>
      </c>
      <c r="D801">
        <v>5202573.3574456004</v>
      </c>
      <c r="E801">
        <v>3883139.9993229299</v>
      </c>
      <c r="F801">
        <v>361417.12196698302</v>
      </c>
      <c r="G801">
        <v>321079.52030946</v>
      </c>
    </row>
    <row r="802" spans="1:7">
      <c r="A802">
        <v>801</v>
      </c>
      <c r="B802">
        <v>12061621.269654199</v>
      </c>
      <c r="C802">
        <v>2293411.1028527198</v>
      </c>
      <c r="D802">
        <v>5202573.4409604901</v>
      </c>
      <c r="E802">
        <v>3883139.9966575499</v>
      </c>
      <c r="F802">
        <v>361417.19685647602</v>
      </c>
      <c r="G802">
        <v>321079.53232694999</v>
      </c>
    </row>
    <row r="803" spans="1:7">
      <c r="A803">
        <v>802</v>
      </c>
      <c r="B803">
        <v>12061621.2696479</v>
      </c>
      <c r="C803">
        <v>2293411.73777413</v>
      </c>
      <c r="D803">
        <v>5202573.14927465</v>
      </c>
      <c r="E803">
        <v>3883139.9994094698</v>
      </c>
      <c r="F803">
        <v>361416.93703794101</v>
      </c>
      <c r="G803">
        <v>321079.44615174102</v>
      </c>
    </row>
    <row r="804" spans="1:7">
      <c r="A804">
        <v>803</v>
      </c>
      <c r="B804">
        <v>12061621.269645501</v>
      </c>
      <c r="C804">
        <v>2293410.9803802501</v>
      </c>
      <c r="D804">
        <v>5202573.4903160501</v>
      </c>
      <c r="E804">
        <v>3883139.9676507399</v>
      </c>
      <c r="F804">
        <v>361417.18682615098</v>
      </c>
      <c r="G804">
        <v>321079.64447226102</v>
      </c>
    </row>
    <row r="805" spans="1:7">
      <c r="A805">
        <v>804</v>
      </c>
      <c r="B805">
        <v>12061621.2696402</v>
      </c>
      <c r="C805">
        <v>2293411.5655811001</v>
      </c>
      <c r="D805">
        <v>5202573.0773822702</v>
      </c>
      <c r="E805">
        <v>3883139.9889659998</v>
      </c>
      <c r="F805">
        <v>361417.08278451301</v>
      </c>
      <c r="G805">
        <v>321079.55492635601</v>
      </c>
    </row>
    <row r="806" spans="1:7">
      <c r="A806">
        <v>805</v>
      </c>
      <c r="B806">
        <v>12061621.2696422</v>
      </c>
      <c r="C806">
        <v>2293411.5333531699</v>
      </c>
      <c r="D806">
        <v>5202572.9614628302</v>
      </c>
      <c r="E806">
        <v>3883139.9923189902</v>
      </c>
      <c r="F806">
        <v>361417.17101577198</v>
      </c>
      <c r="G806">
        <v>321079.61149144801</v>
      </c>
    </row>
    <row r="807" spans="1:7">
      <c r="A807">
        <v>806</v>
      </c>
      <c r="B807">
        <v>12061621.2696409</v>
      </c>
      <c r="C807">
        <v>2293411.96548454</v>
      </c>
      <c r="D807">
        <v>5202572.8425918799</v>
      </c>
      <c r="E807">
        <v>3883140.0049297898</v>
      </c>
      <c r="F807">
        <v>361416.97754552797</v>
      </c>
      <c r="G807">
        <v>321079.47908913298</v>
      </c>
    </row>
    <row r="808" spans="1:7">
      <c r="A808">
        <v>807</v>
      </c>
      <c r="B808">
        <v>12061621.269640099</v>
      </c>
      <c r="C808">
        <v>2293412.3497642502</v>
      </c>
      <c r="D808">
        <v>5202572.6524888203</v>
      </c>
      <c r="E808">
        <v>3883140.0061541898</v>
      </c>
      <c r="F808">
        <v>361416.88206570997</v>
      </c>
      <c r="G808">
        <v>321079.37916714902</v>
      </c>
    </row>
    <row r="809" spans="1:7">
      <c r="A809">
        <v>808</v>
      </c>
      <c r="B809">
        <v>12061621.2696396</v>
      </c>
      <c r="C809">
        <v>2293412.0594403599</v>
      </c>
      <c r="D809">
        <v>5202572.8385066995</v>
      </c>
      <c r="E809">
        <v>3883139.99947599</v>
      </c>
      <c r="F809">
        <v>361416.96096619702</v>
      </c>
      <c r="G809">
        <v>321079.41125033097</v>
      </c>
    </row>
    <row r="810" spans="1:7">
      <c r="A810">
        <v>809</v>
      </c>
      <c r="B810">
        <v>12061621.269634699</v>
      </c>
      <c r="C810">
        <v>2293412.3143986901</v>
      </c>
      <c r="D810">
        <v>5202572.8081443999</v>
      </c>
      <c r="E810">
        <v>3883139.9985775598</v>
      </c>
      <c r="F810">
        <v>361416.78546025697</v>
      </c>
      <c r="G810">
        <v>321079.36305375001</v>
      </c>
    </row>
    <row r="811" spans="1:7">
      <c r="A811">
        <v>810</v>
      </c>
      <c r="B811">
        <v>12061621.269641699</v>
      </c>
      <c r="C811">
        <v>2293412.8403263902</v>
      </c>
      <c r="D811">
        <v>5202572.5670564398</v>
      </c>
      <c r="E811">
        <v>3883140.0044157598</v>
      </c>
      <c r="F811">
        <v>361416.56487833301</v>
      </c>
      <c r="G811">
        <v>321079.29296476999</v>
      </c>
    </row>
    <row r="812" spans="1:7">
      <c r="A812">
        <v>811</v>
      </c>
      <c r="B812">
        <v>12061621.269636201</v>
      </c>
      <c r="C812">
        <v>2293412.1885752301</v>
      </c>
      <c r="D812">
        <v>5202572.9145932803</v>
      </c>
      <c r="E812">
        <v>3883139.99473162</v>
      </c>
      <c r="F812">
        <v>361416.780632396</v>
      </c>
      <c r="G812">
        <v>321079.391103687</v>
      </c>
    </row>
    <row r="813" spans="1:7">
      <c r="A813">
        <v>812</v>
      </c>
      <c r="B813">
        <v>12061621.2696309</v>
      </c>
      <c r="C813">
        <v>2293411.7546363501</v>
      </c>
      <c r="D813">
        <v>5202573.1282780999</v>
      </c>
      <c r="E813">
        <v>3883139.98176928</v>
      </c>
      <c r="F813">
        <v>361416.96557949</v>
      </c>
      <c r="G813">
        <v>321079.43936769798</v>
      </c>
    </row>
    <row r="814" spans="1:7">
      <c r="A814">
        <v>813</v>
      </c>
      <c r="B814">
        <v>12061621.269631799</v>
      </c>
      <c r="C814">
        <v>2293411.1692071799</v>
      </c>
      <c r="D814">
        <v>5202573.3620162802</v>
      </c>
      <c r="E814">
        <v>3883139.9744431502</v>
      </c>
      <c r="F814">
        <v>361417.216209342</v>
      </c>
      <c r="G814">
        <v>321079.54775580298</v>
      </c>
    </row>
    <row r="815" spans="1:7">
      <c r="A815">
        <v>814</v>
      </c>
      <c r="B815">
        <v>12061621.2696328</v>
      </c>
      <c r="C815">
        <v>2293412.24443065</v>
      </c>
      <c r="D815">
        <v>5202572.8742635604</v>
      </c>
      <c r="E815">
        <v>3883140.0015851902</v>
      </c>
      <c r="F815">
        <v>361416.823971187</v>
      </c>
      <c r="G815">
        <v>321079.32538217801</v>
      </c>
    </row>
    <row r="816" spans="1:7">
      <c r="A816">
        <v>815</v>
      </c>
      <c r="B816">
        <v>12061621.2696316</v>
      </c>
      <c r="C816">
        <v>2293411.4979731799</v>
      </c>
      <c r="D816">
        <v>5202573.3751789099</v>
      </c>
      <c r="E816">
        <v>3883139.9660316599</v>
      </c>
      <c r="F816">
        <v>361416.97708815499</v>
      </c>
      <c r="G816">
        <v>321079.453359709</v>
      </c>
    </row>
    <row r="817" spans="1:7">
      <c r="A817">
        <v>816</v>
      </c>
      <c r="B817">
        <v>12061621.2696332</v>
      </c>
      <c r="C817">
        <v>2293411.7432459202</v>
      </c>
      <c r="D817">
        <v>5202573.1963240504</v>
      </c>
      <c r="E817">
        <v>3883139.9794262601</v>
      </c>
      <c r="F817">
        <v>361416.929768487</v>
      </c>
      <c r="G817">
        <v>321079.42086850503</v>
      </c>
    </row>
    <row r="818" spans="1:7">
      <c r="A818">
        <v>817</v>
      </c>
      <c r="B818">
        <v>12061621.2696277</v>
      </c>
      <c r="C818">
        <v>2293411.61510948</v>
      </c>
      <c r="D818">
        <v>5202573.1660550497</v>
      </c>
      <c r="E818">
        <v>3883139.96806726</v>
      </c>
      <c r="F818">
        <v>361417.01182083</v>
      </c>
      <c r="G818">
        <v>321079.50857509603</v>
      </c>
    </row>
    <row r="819" spans="1:7">
      <c r="A819">
        <v>818</v>
      </c>
      <c r="B819">
        <v>12061621.2696262</v>
      </c>
      <c r="C819">
        <v>2293411.0570049598</v>
      </c>
      <c r="D819">
        <v>5202573.5271353796</v>
      </c>
      <c r="E819">
        <v>3883139.9475895399</v>
      </c>
      <c r="F819">
        <v>361417.10260824999</v>
      </c>
      <c r="G819">
        <v>321079.63528809499</v>
      </c>
    </row>
    <row r="820" spans="1:7">
      <c r="A820">
        <v>819</v>
      </c>
      <c r="B820">
        <v>12061621.2696256</v>
      </c>
      <c r="C820">
        <v>2293411.4839931098</v>
      </c>
      <c r="D820">
        <v>5202573.2942615096</v>
      </c>
      <c r="E820">
        <v>3883139.95755221</v>
      </c>
      <c r="F820">
        <v>361416.99307504902</v>
      </c>
      <c r="G820">
        <v>321079.54074376699</v>
      </c>
    </row>
    <row r="821" spans="1:7">
      <c r="A821">
        <v>820</v>
      </c>
      <c r="B821">
        <v>12061621.2696275</v>
      </c>
      <c r="C821">
        <v>2293412.2135859602</v>
      </c>
      <c r="D821">
        <v>5202572.8668956803</v>
      </c>
      <c r="E821">
        <v>3883139.9854186699</v>
      </c>
      <c r="F821">
        <v>361416.79715577402</v>
      </c>
      <c r="G821">
        <v>321079.40657140402</v>
      </c>
    </row>
    <row r="822" spans="1:7">
      <c r="A822">
        <v>821</v>
      </c>
      <c r="B822">
        <v>12061621.2696274</v>
      </c>
      <c r="C822">
        <v>2293411.7992460001</v>
      </c>
      <c r="D822">
        <v>5202573.1069464702</v>
      </c>
      <c r="E822">
        <v>3883139.9640575899</v>
      </c>
      <c r="F822">
        <v>361416.89568027802</v>
      </c>
      <c r="G822">
        <v>321079.50369708199</v>
      </c>
    </row>
    <row r="823" spans="1:7">
      <c r="A823">
        <v>822</v>
      </c>
      <c r="B823">
        <v>12061621.269626301</v>
      </c>
      <c r="C823">
        <v>2293410.5114322701</v>
      </c>
      <c r="D823">
        <v>5202573.7092401003</v>
      </c>
      <c r="E823">
        <v>3883139.9299987098</v>
      </c>
      <c r="F823">
        <v>361417.38270464598</v>
      </c>
      <c r="G823">
        <v>321079.736250546</v>
      </c>
    </row>
    <row r="824" spans="1:7">
      <c r="A824">
        <v>823</v>
      </c>
      <c r="B824">
        <v>12061621.2696262</v>
      </c>
      <c r="C824">
        <v>2293411.5323062902</v>
      </c>
      <c r="D824">
        <v>5202573.2318188604</v>
      </c>
      <c r="E824">
        <v>3883139.9589475901</v>
      </c>
      <c r="F824">
        <v>361416.98924724699</v>
      </c>
      <c r="G824">
        <v>321079.55730623897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1446339.5023139301</v>
      </c>
    </row>
    <row r="3" spans="1:3">
      <c r="A3">
        <v>2</v>
      </c>
      <c r="B3">
        <v>132158.91347639699</v>
      </c>
      <c r="C3">
        <v>144633.95023139301</v>
      </c>
    </row>
    <row r="4" spans="1:3">
      <c r="A4">
        <v>3</v>
      </c>
      <c r="B4">
        <v>132054.21493374399</v>
      </c>
      <c r="C4">
        <v>144529.71552673099</v>
      </c>
    </row>
    <row r="5" spans="1:3">
      <c r="A5">
        <v>4</v>
      </c>
      <c r="B5">
        <v>132053.92061282799</v>
      </c>
      <c r="C5">
        <v>144517.96210173299</v>
      </c>
    </row>
    <row r="6" spans="1:3">
      <c r="A6">
        <v>5</v>
      </c>
      <c r="B6">
        <v>132072.818315004</v>
      </c>
      <c r="C6">
        <v>144528.06931767901</v>
      </c>
    </row>
    <row r="7" spans="1:3">
      <c r="A7">
        <v>6</v>
      </c>
      <c r="B7">
        <v>132073.025205577</v>
      </c>
      <c r="C7">
        <v>144550.91747835101</v>
      </c>
    </row>
    <row r="8" spans="1:3">
      <c r="A8">
        <v>7</v>
      </c>
      <c r="B8">
        <v>132073.11611867501</v>
      </c>
      <c r="C8">
        <v>144547.25436935999</v>
      </c>
    </row>
    <row r="9" spans="1:3">
      <c r="A9">
        <v>8</v>
      </c>
      <c r="B9">
        <v>131962.619180179</v>
      </c>
      <c r="C9">
        <v>144507.14812037</v>
      </c>
    </row>
    <row r="10" spans="1:3">
      <c r="A10">
        <v>9</v>
      </c>
      <c r="B10">
        <v>132136.408550669</v>
      </c>
      <c r="C10">
        <v>144610.68520545901</v>
      </c>
    </row>
    <row r="11" spans="1:3">
      <c r="A11">
        <v>10</v>
      </c>
      <c r="B11">
        <v>132085.37576744999</v>
      </c>
      <c r="C11">
        <v>144600.23070288601</v>
      </c>
    </row>
    <row r="12" spans="1:3">
      <c r="A12">
        <v>11</v>
      </c>
      <c r="B12">
        <v>132011.58818424901</v>
      </c>
      <c r="C12">
        <v>144556.76423027099</v>
      </c>
    </row>
    <row r="13" spans="1:3">
      <c r="A13">
        <v>12</v>
      </c>
      <c r="B13">
        <v>131757.53198361801</v>
      </c>
      <c r="C13">
        <v>143958.735951871</v>
      </c>
    </row>
    <row r="14" spans="1:3">
      <c r="A14">
        <v>13</v>
      </c>
      <c r="B14">
        <v>132431.27289477899</v>
      </c>
      <c r="C14">
        <v>144837.37519227699</v>
      </c>
    </row>
    <row r="15" spans="1:3">
      <c r="A15">
        <v>14</v>
      </c>
      <c r="B15">
        <v>132705.78697408101</v>
      </c>
      <c r="C15">
        <v>145042.247169874</v>
      </c>
    </row>
    <row r="16" spans="1:3">
      <c r="A16">
        <v>15</v>
      </c>
      <c r="B16">
        <v>132982.77464666299</v>
      </c>
      <c r="C16">
        <v>145248.97588786599</v>
      </c>
    </row>
    <row r="17" spans="1:3">
      <c r="A17">
        <v>16</v>
      </c>
      <c r="B17">
        <v>133262.66625071201</v>
      </c>
      <c r="C17">
        <v>145458.089662043</v>
      </c>
    </row>
    <row r="18" spans="1:3">
      <c r="A18">
        <v>17</v>
      </c>
      <c r="B18">
        <v>133546.01382897701</v>
      </c>
      <c r="C18">
        <v>145670.273271427</v>
      </c>
    </row>
    <row r="19" spans="1:3">
      <c r="A19">
        <v>18</v>
      </c>
      <c r="B19">
        <v>133833.740009962</v>
      </c>
      <c r="C19">
        <v>145886.68850594701</v>
      </c>
    </row>
    <row r="20" spans="1:3">
      <c r="A20">
        <v>19</v>
      </c>
      <c r="B20">
        <v>134128.36984479101</v>
      </c>
      <c r="C20">
        <v>146110.57083583801</v>
      </c>
    </row>
    <row r="21" spans="1:3">
      <c r="A21">
        <v>20</v>
      </c>
      <c r="B21">
        <v>134471.276771012</v>
      </c>
      <c r="C21">
        <v>146399.144966227</v>
      </c>
    </row>
    <row r="22" spans="1:3">
      <c r="A22">
        <v>21</v>
      </c>
      <c r="B22">
        <v>134764.69466966399</v>
      </c>
      <c r="C22">
        <v>146618.47463057199</v>
      </c>
    </row>
    <row r="23" spans="1:3">
      <c r="A23">
        <v>22</v>
      </c>
      <c r="B23">
        <v>135040.78642983001</v>
      </c>
      <c r="C23">
        <v>146816.305435452</v>
      </c>
    </row>
    <row r="24" spans="1:3">
      <c r="A24">
        <v>23</v>
      </c>
      <c r="B24">
        <v>135339.97954866299</v>
      </c>
      <c r="C24">
        <v>147040.398787299</v>
      </c>
    </row>
    <row r="25" spans="1:3">
      <c r="A25">
        <v>24</v>
      </c>
      <c r="B25">
        <v>135650.84665810401</v>
      </c>
      <c r="C25">
        <v>147278.786858204</v>
      </c>
    </row>
    <row r="26" spans="1:3">
      <c r="A26">
        <v>25</v>
      </c>
      <c r="B26">
        <v>135950.23139631099</v>
      </c>
      <c r="C26">
        <v>147499.989374592</v>
      </c>
    </row>
    <row r="27" spans="1:3">
      <c r="A27">
        <v>26</v>
      </c>
      <c r="B27">
        <v>136263.00027372601</v>
      </c>
      <c r="C27">
        <v>147736.85634794401</v>
      </c>
    </row>
    <row r="28" spans="1:3">
      <c r="A28">
        <v>27</v>
      </c>
      <c r="B28">
        <v>136593.88471525899</v>
      </c>
      <c r="C28">
        <v>148011.59374509999</v>
      </c>
    </row>
    <row r="29" spans="1:3">
      <c r="A29">
        <v>28</v>
      </c>
      <c r="B29">
        <v>136896.35955244501</v>
      </c>
      <c r="C29">
        <v>148256.329964159</v>
      </c>
    </row>
    <row r="30" spans="1:3">
      <c r="A30">
        <v>29</v>
      </c>
      <c r="B30">
        <v>137215.131766584</v>
      </c>
      <c r="C30">
        <v>148496.27891534299</v>
      </c>
    </row>
    <row r="31" spans="1:3">
      <c r="A31">
        <v>30</v>
      </c>
      <c r="B31">
        <v>137563.16900851601</v>
      </c>
      <c r="C31">
        <v>148777.107381168</v>
      </c>
    </row>
    <row r="32" spans="1:3">
      <c r="A32">
        <v>31</v>
      </c>
      <c r="B32">
        <v>137858.00998514699</v>
      </c>
      <c r="C32">
        <v>148976.87795301099</v>
      </c>
    </row>
    <row r="33" spans="1:3">
      <c r="A33">
        <v>32</v>
      </c>
      <c r="B33">
        <v>138199.569748179</v>
      </c>
      <c r="C33">
        <v>149237.20481511499</v>
      </c>
    </row>
    <row r="34" spans="1:3">
      <c r="A34">
        <v>33</v>
      </c>
      <c r="B34">
        <v>138507.24590733199</v>
      </c>
      <c r="C34">
        <v>149457.497631031</v>
      </c>
    </row>
    <row r="35" spans="1:3">
      <c r="A35">
        <v>34</v>
      </c>
      <c r="B35">
        <v>138850.561951888</v>
      </c>
      <c r="C35">
        <v>149720.13648728401</v>
      </c>
    </row>
    <row r="36" spans="1:3">
      <c r="A36">
        <v>35</v>
      </c>
      <c r="B36">
        <v>139171.52024904199</v>
      </c>
      <c r="C36">
        <v>149962.5971206</v>
      </c>
    </row>
    <row r="37" spans="1:3">
      <c r="A37">
        <v>36</v>
      </c>
      <c r="B37">
        <v>139529.47056495899</v>
      </c>
      <c r="C37">
        <v>150244.26417808601</v>
      </c>
    </row>
    <row r="38" spans="1:3">
      <c r="A38">
        <v>37</v>
      </c>
      <c r="B38">
        <v>139851.60334306301</v>
      </c>
      <c r="C38">
        <v>150483.18205503401</v>
      </c>
    </row>
    <row r="39" spans="1:3">
      <c r="A39">
        <v>38</v>
      </c>
      <c r="B39">
        <v>140223.28584240601</v>
      </c>
      <c r="C39">
        <v>150777.26485502499</v>
      </c>
    </row>
    <row r="40" spans="1:3">
      <c r="A40">
        <v>39</v>
      </c>
      <c r="B40">
        <v>140568.16529402899</v>
      </c>
      <c r="C40">
        <v>151061.28566339301</v>
      </c>
    </row>
    <row r="41" spans="1:3">
      <c r="A41">
        <v>40</v>
      </c>
      <c r="B41">
        <v>140887.20418377401</v>
      </c>
      <c r="C41">
        <v>151277.751892903</v>
      </c>
    </row>
    <row r="42" spans="1:3">
      <c r="A42">
        <v>41</v>
      </c>
      <c r="B42">
        <v>141247.36396895899</v>
      </c>
      <c r="C42">
        <v>151542.894608334</v>
      </c>
    </row>
    <row r="43" spans="1:3">
      <c r="A43">
        <v>42</v>
      </c>
      <c r="B43">
        <v>141554.99699857499</v>
      </c>
      <c r="C43">
        <v>151757.63659955101</v>
      </c>
    </row>
    <row r="44" spans="1:3">
      <c r="A44">
        <v>43</v>
      </c>
      <c r="B44">
        <v>141911.173999566</v>
      </c>
      <c r="C44">
        <v>152027.20139825999</v>
      </c>
    </row>
    <row r="45" spans="1:3">
      <c r="A45">
        <v>44</v>
      </c>
      <c r="B45">
        <v>142290.02242047901</v>
      </c>
      <c r="C45">
        <v>152320.853665528</v>
      </c>
    </row>
    <row r="46" spans="1:3">
      <c r="A46">
        <v>45</v>
      </c>
      <c r="B46">
        <v>142655.02677900999</v>
      </c>
      <c r="C46">
        <v>152600.64404357501</v>
      </c>
    </row>
    <row r="47" spans="1:3">
      <c r="A47">
        <v>46</v>
      </c>
      <c r="B47">
        <v>143064.64543233899</v>
      </c>
      <c r="C47">
        <v>152929.73409599101</v>
      </c>
    </row>
    <row r="48" spans="1:3">
      <c r="A48">
        <v>47</v>
      </c>
      <c r="B48">
        <v>143406.265115424</v>
      </c>
      <c r="C48">
        <v>153220.415467699</v>
      </c>
    </row>
    <row r="49" spans="1:3">
      <c r="A49">
        <v>48</v>
      </c>
      <c r="B49">
        <v>143746.37215969799</v>
      </c>
      <c r="C49">
        <v>153450.078859778</v>
      </c>
    </row>
    <row r="50" spans="1:3">
      <c r="A50">
        <v>49</v>
      </c>
      <c r="B50">
        <v>144142.17420599901</v>
      </c>
      <c r="C50">
        <v>153743.38713826099</v>
      </c>
    </row>
    <row r="51" spans="1:3">
      <c r="A51">
        <v>50</v>
      </c>
      <c r="B51">
        <v>144424.13475906901</v>
      </c>
      <c r="C51">
        <v>153895.956257896</v>
      </c>
    </row>
    <row r="52" spans="1:3">
      <c r="A52">
        <v>51</v>
      </c>
      <c r="B52">
        <v>144785.952270195</v>
      </c>
      <c r="C52">
        <v>154164.20253108899</v>
      </c>
    </row>
    <row r="53" spans="1:3">
      <c r="A53">
        <v>52</v>
      </c>
      <c r="B53">
        <v>145162.316193962</v>
      </c>
      <c r="C53">
        <v>154441.59130553101</v>
      </c>
    </row>
    <row r="54" spans="1:3">
      <c r="A54">
        <v>53</v>
      </c>
      <c r="B54">
        <v>145581.455101826</v>
      </c>
      <c r="C54">
        <v>154761.34916409201</v>
      </c>
    </row>
    <row r="55" spans="1:3">
      <c r="A55">
        <v>54</v>
      </c>
      <c r="B55">
        <v>145956.411748549</v>
      </c>
      <c r="C55">
        <v>155035.435689595</v>
      </c>
    </row>
    <row r="56" spans="1:3">
      <c r="A56">
        <v>55</v>
      </c>
      <c r="B56">
        <v>146390.38556879101</v>
      </c>
      <c r="C56">
        <v>155370.29323387501</v>
      </c>
    </row>
    <row r="57" spans="1:3">
      <c r="A57">
        <v>56</v>
      </c>
      <c r="B57">
        <v>146814.448006119</v>
      </c>
      <c r="C57">
        <v>155721.10219188299</v>
      </c>
    </row>
    <row r="58" spans="1:3">
      <c r="A58">
        <v>57</v>
      </c>
      <c r="B58">
        <v>147171.63106108099</v>
      </c>
      <c r="C58">
        <v>155982.31168792699</v>
      </c>
    </row>
    <row r="59" spans="1:3">
      <c r="A59">
        <v>58</v>
      </c>
      <c r="B59">
        <v>147542.87745456299</v>
      </c>
      <c r="C59">
        <v>156225.707401049</v>
      </c>
    </row>
    <row r="60" spans="1:3">
      <c r="A60">
        <v>59</v>
      </c>
      <c r="B60">
        <v>147969.584345582</v>
      </c>
      <c r="C60">
        <v>156537.78721991499</v>
      </c>
    </row>
    <row r="61" spans="1:3">
      <c r="A61">
        <v>60</v>
      </c>
      <c r="B61">
        <v>148390.468553888</v>
      </c>
      <c r="C61">
        <v>156861.581567338</v>
      </c>
    </row>
    <row r="62" spans="1:3">
      <c r="A62">
        <v>61</v>
      </c>
      <c r="B62">
        <v>148865.237187889</v>
      </c>
      <c r="C62">
        <v>157251.53344803699</v>
      </c>
    </row>
    <row r="63" spans="1:3">
      <c r="A63">
        <v>62</v>
      </c>
      <c r="B63">
        <v>149223.17228062899</v>
      </c>
      <c r="C63">
        <v>157498.97537275299</v>
      </c>
    </row>
    <row r="64" spans="1:3">
      <c r="A64">
        <v>63</v>
      </c>
      <c r="B64">
        <v>149615.435172472</v>
      </c>
      <c r="C64">
        <v>157747.73417193501</v>
      </c>
    </row>
    <row r="65" spans="1:3">
      <c r="A65">
        <v>64</v>
      </c>
      <c r="B65">
        <v>150037.89782743901</v>
      </c>
      <c r="C65">
        <v>158060.44514824299</v>
      </c>
    </row>
    <row r="66" spans="1:3">
      <c r="A66">
        <v>65</v>
      </c>
      <c r="B66">
        <v>150495.70170056101</v>
      </c>
      <c r="C66">
        <v>158402.908896479</v>
      </c>
    </row>
    <row r="67" spans="1:3">
      <c r="A67">
        <v>66</v>
      </c>
      <c r="B67">
        <v>150914.07109327801</v>
      </c>
      <c r="C67">
        <v>158776.758903793</v>
      </c>
    </row>
    <row r="68" spans="1:3">
      <c r="A68">
        <v>67</v>
      </c>
      <c r="B68">
        <v>151237.30277676499</v>
      </c>
      <c r="C68">
        <v>158978.328421471</v>
      </c>
    </row>
    <row r="69" spans="1:3">
      <c r="A69">
        <v>68</v>
      </c>
      <c r="B69">
        <v>151616.98907349899</v>
      </c>
      <c r="C69">
        <v>159205.720852069</v>
      </c>
    </row>
    <row r="70" spans="1:3">
      <c r="A70">
        <v>69</v>
      </c>
      <c r="B70">
        <v>152076.66906483701</v>
      </c>
      <c r="C70">
        <v>159534.760292597</v>
      </c>
    </row>
    <row r="71" spans="1:3">
      <c r="A71">
        <v>70</v>
      </c>
      <c r="B71">
        <v>152524.953253193</v>
      </c>
      <c r="C71">
        <v>159889.33992609201</v>
      </c>
    </row>
    <row r="72" spans="1:3">
      <c r="A72">
        <v>71</v>
      </c>
      <c r="B72">
        <v>153004.15596999601</v>
      </c>
      <c r="C72">
        <v>160241.00322985399</v>
      </c>
    </row>
    <row r="73" spans="1:3">
      <c r="A73">
        <v>72</v>
      </c>
      <c r="B73">
        <v>153413.68606389299</v>
      </c>
      <c r="C73">
        <v>160669.04270297399</v>
      </c>
    </row>
    <row r="74" spans="1:3">
      <c r="A74">
        <v>73</v>
      </c>
      <c r="B74">
        <v>153615.809100824</v>
      </c>
      <c r="C74">
        <v>160748.66632570201</v>
      </c>
    </row>
    <row r="75" spans="1:3">
      <c r="A75">
        <v>74</v>
      </c>
      <c r="B75">
        <v>154050.43030918401</v>
      </c>
      <c r="C75">
        <v>161036.41058942801</v>
      </c>
    </row>
    <row r="76" spans="1:3">
      <c r="A76">
        <v>75</v>
      </c>
      <c r="B76">
        <v>154534.35362349899</v>
      </c>
      <c r="C76">
        <v>161377.13989073699</v>
      </c>
    </row>
    <row r="77" spans="1:3">
      <c r="A77">
        <v>76</v>
      </c>
      <c r="B77">
        <v>154964.47171722</v>
      </c>
      <c r="C77">
        <v>161662.79118680299</v>
      </c>
    </row>
    <row r="78" spans="1:3">
      <c r="A78">
        <v>77</v>
      </c>
      <c r="B78">
        <v>155465.71670818501</v>
      </c>
      <c r="C78">
        <v>162057.82640074799</v>
      </c>
    </row>
    <row r="79" spans="1:3">
      <c r="A79">
        <v>78</v>
      </c>
      <c r="B79">
        <v>155967.19608776801</v>
      </c>
      <c r="C79">
        <v>162402.366739113</v>
      </c>
    </row>
    <row r="80" spans="1:3">
      <c r="A80">
        <v>79</v>
      </c>
      <c r="B80">
        <v>156486.76233589099</v>
      </c>
      <c r="C80">
        <v>162812.877132589</v>
      </c>
    </row>
    <row r="81" spans="1:3">
      <c r="A81">
        <v>80</v>
      </c>
      <c r="B81">
        <v>156943.805409775</v>
      </c>
      <c r="C81">
        <v>163094.26536807799</v>
      </c>
    </row>
    <row r="82" spans="1:3">
      <c r="A82">
        <v>81</v>
      </c>
      <c r="B82">
        <v>157282.11440905699</v>
      </c>
      <c r="C82">
        <v>163255.18683175501</v>
      </c>
    </row>
    <row r="83" spans="1:3">
      <c r="A83">
        <v>82</v>
      </c>
      <c r="B83">
        <v>157791.14618319599</v>
      </c>
      <c r="C83">
        <v>163601.50791317501</v>
      </c>
    </row>
    <row r="84" spans="1:3">
      <c r="A84">
        <v>83</v>
      </c>
      <c r="B84">
        <v>158326.000975556</v>
      </c>
      <c r="C84">
        <v>163994.823171116</v>
      </c>
    </row>
    <row r="85" spans="1:3">
      <c r="A85">
        <v>84</v>
      </c>
      <c r="B85">
        <v>158855.116017981</v>
      </c>
      <c r="C85">
        <v>164368.927985074</v>
      </c>
    </row>
    <row r="86" spans="1:3">
      <c r="A86">
        <v>85</v>
      </c>
      <c r="B86">
        <v>159421.335641738</v>
      </c>
      <c r="C86">
        <v>164800.62263458199</v>
      </c>
    </row>
    <row r="87" spans="1:3">
      <c r="A87">
        <v>86</v>
      </c>
      <c r="B87">
        <v>159808.86188915299</v>
      </c>
      <c r="C87">
        <v>165052.77389824801</v>
      </c>
    </row>
    <row r="88" spans="1:3">
      <c r="A88">
        <v>87</v>
      </c>
      <c r="B88">
        <v>160286.36095404701</v>
      </c>
      <c r="C88">
        <v>165319.83520151</v>
      </c>
    </row>
    <row r="89" spans="1:3">
      <c r="A89">
        <v>88</v>
      </c>
      <c r="B89">
        <v>160839.494727613</v>
      </c>
      <c r="C89">
        <v>165729.781347268</v>
      </c>
    </row>
    <row r="90" spans="1:3">
      <c r="A90">
        <v>89</v>
      </c>
      <c r="B90">
        <v>161423.09254732801</v>
      </c>
      <c r="C90">
        <v>166140.92167173399</v>
      </c>
    </row>
    <row r="91" spans="1:3">
      <c r="A91">
        <v>90</v>
      </c>
      <c r="B91">
        <v>162000.23802725799</v>
      </c>
      <c r="C91">
        <v>166646.594806362</v>
      </c>
    </row>
    <row r="92" spans="1:3">
      <c r="A92">
        <v>91</v>
      </c>
      <c r="B92">
        <v>162395.867509731</v>
      </c>
      <c r="C92">
        <v>166885.15150006799</v>
      </c>
    </row>
    <row r="93" spans="1:3">
      <c r="A93">
        <v>92</v>
      </c>
      <c r="B93">
        <v>162936.582465049</v>
      </c>
      <c r="C93">
        <v>167219.89251649199</v>
      </c>
    </row>
    <row r="94" spans="1:3">
      <c r="A94">
        <v>93</v>
      </c>
      <c r="B94">
        <v>163539.99476576599</v>
      </c>
      <c r="C94">
        <v>167629.282405451</v>
      </c>
    </row>
    <row r="95" spans="1:3">
      <c r="A95">
        <v>94</v>
      </c>
      <c r="B95">
        <v>164083.11739617999</v>
      </c>
      <c r="C95">
        <v>167965.95727487799</v>
      </c>
    </row>
    <row r="96" spans="1:3">
      <c r="A96">
        <v>95</v>
      </c>
      <c r="B96">
        <v>164715.544845925</v>
      </c>
      <c r="C96">
        <v>168453.019674437</v>
      </c>
    </row>
    <row r="97" spans="1:3">
      <c r="A97">
        <v>96</v>
      </c>
      <c r="B97">
        <v>165304.84097578199</v>
      </c>
      <c r="C97">
        <v>168859.172530276</v>
      </c>
    </row>
    <row r="98" spans="1:3">
      <c r="A98">
        <v>97</v>
      </c>
      <c r="B98">
        <v>165863.803540427</v>
      </c>
      <c r="C98">
        <v>169185.65725398299</v>
      </c>
    </row>
    <row r="99" spans="1:3">
      <c r="A99">
        <v>98</v>
      </c>
      <c r="B99">
        <v>166500.36078785901</v>
      </c>
      <c r="C99">
        <v>169688.14044049199</v>
      </c>
    </row>
    <row r="100" spans="1:3">
      <c r="A100">
        <v>99</v>
      </c>
      <c r="B100">
        <v>167140.24414669999</v>
      </c>
      <c r="C100">
        <v>170118.34927056101</v>
      </c>
    </row>
    <row r="101" spans="1:3">
      <c r="A101">
        <v>100</v>
      </c>
      <c r="B101">
        <v>167546.474990722</v>
      </c>
      <c r="C101">
        <v>170286.62505674799</v>
      </c>
    </row>
    <row r="102" spans="1:3">
      <c r="A102">
        <v>101</v>
      </c>
      <c r="B102">
        <v>168156.011031954</v>
      </c>
      <c r="C102">
        <v>170643.50871685601</v>
      </c>
    </row>
    <row r="103" spans="1:3">
      <c r="A103">
        <v>102</v>
      </c>
      <c r="B103">
        <v>168845.20253998501</v>
      </c>
      <c r="C103">
        <v>171148.05883344699</v>
      </c>
    </row>
    <row r="104" spans="1:3">
      <c r="A104">
        <v>103</v>
      </c>
      <c r="B104">
        <v>169510.668358</v>
      </c>
      <c r="C104">
        <v>171575.17523875399</v>
      </c>
    </row>
    <row r="105" spans="1:3">
      <c r="A105">
        <v>104</v>
      </c>
      <c r="B105">
        <v>170188.64212493799</v>
      </c>
      <c r="C105">
        <v>172099.351819384</v>
      </c>
    </row>
    <row r="106" spans="1:3">
      <c r="A106">
        <v>105</v>
      </c>
      <c r="B106">
        <v>170649.58517957301</v>
      </c>
      <c r="C106">
        <v>172373.908025424</v>
      </c>
    </row>
    <row r="107" spans="1:3">
      <c r="A107">
        <v>106</v>
      </c>
      <c r="B107">
        <v>170956.43610637099</v>
      </c>
      <c r="C107">
        <v>172424.63985108101</v>
      </c>
    </row>
    <row r="108" spans="1:3">
      <c r="A108">
        <v>107</v>
      </c>
      <c r="B108">
        <v>171694.469478285</v>
      </c>
      <c r="C108">
        <v>172888.19922824501</v>
      </c>
    </row>
    <row r="109" spans="1:3">
      <c r="A109">
        <v>108</v>
      </c>
      <c r="B109">
        <v>172434.358361352</v>
      </c>
      <c r="C109">
        <v>173425.62890262401</v>
      </c>
    </row>
    <row r="110" spans="1:3">
      <c r="A110">
        <v>109</v>
      </c>
      <c r="B110">
        <v>173192.794581964</v>
      </c>
      <c r="C110">
        <v>173908.92424417799</v>
      </c>
    </row>
    <row r="111" spans="1:3">
      <c r="A111">
        <v>110</v>
      </c>
      <c r="B111">
        <v>173963.98052226001</v>
      </c>
      <c r="C111">
        <v>174499.85193767099</v>
      </c>
    </row>
    <row r="112" spans="1:3">
      <c r="A112">
        <v>111</v>
      </c>
      <c r="B112">
        <v>174600.362532881</v>
      </c>
      <c r="C112">
        <v>174915.98566816101</v>
      </c>
    </row>
    <row r="113" spans="1:3">
      <c r="A113">
        <v>112</v>
      </c>
      <c r="B113">
        <v>175031.762663325</v>
      </c>
      <c r="C113">
        <v>175157.66807140599</v>
      </c>
    </row>
    <row r="114" spans="1:3">
      <c r="A114">
        <v>113</v>
      </c>
      <c r="B114">
        <v>175803.418061501</v>
      </c>
      <c r="C114">
        <v>175597.68832383299</v>
      </c>
    </row>
    <row r="115" spans="1:3">
      <c r="A115">
        <v>114</v>
      </c>
      <c r="B115">
        <v>176631.18911513701</v>
      </c>
      <c r="C115">
        <v>176203.660449107</v>
      </c>
    </row>
    <row r="116" spans="1:3">
      <c r="A116">
        <v>115</v>
      </c>
      <c r="B116">
        <v>177402.89974593199</v>
      </c>
      <c r="C116">
        <v>176619.21179076401</v>
      </c>
    </row>
    <row r="117" spans="1:3">
      <c r="A117">
        <v>116</v>
      </c>
      <c r="B117">
        <v>178245.06070840801</v>
      </c>
      <c r="C117">
        <v>177255.985241555</v>
      </c>
    </row>
    <row r="118" spans="1:3">
      <c r="A118">
        <v>117</v>
      </c>
      <c r="B118">
        <v>178812.176200318</v>
      </c>
      <c r="C118">
        <v>177600.09256426201</v>
      </c>
    </row>
    <row r="119" spans="1:3">
      <c r="A119">
        <v>118</v>
      </c>
      <c r="B119">
        <v>179659.253658898</v>
      </c>
      <c r="C119">
        <v>178121.13094922801</v>
      </c>
    </row>
    <row r="120" spans="1:3">
      <c r="A120">
        <v>119</v>
      </c>
      <c r="B120">
        <v>180474.54520571101</v>
      </c>
      <c r="C120">
        <v>178527.27362367799</v>
      </c>
    </row>
    <row r="121" spans="1:3">
      <c r="A121">
        <v>120</v>
      </c>
      <c r="B121">
        <v>181396.771326635</v>
      </c>
      <c r="C121">
        <v>179195.75452665301</v>
      </c>
    </row>
    <row r="122" spans="1:3">
      <c r="A122">
        <v>121</v>
      </c>
      <c r="B122">
        <v>182137.55848260099</v>
      </c>
      <c r="C122">
        <v>179634.07864242699</v>
      </c>
    </row>
    <row r="123" spans="1:3">
      <c r="A123">
        <v>122</v>
      </c>
      <c r="B123">
        <v>182999.185797032</v>
      </c>
      <c r="C123">
        <v>180145.100393534</v>
      </c>
    </row>
    <row r="124" spans="1:3">
      <c r="A124">
        <v>123</v>
      </c>
      <c r="B124">
        <v>183871.715348495</v>
      </c>
      <c r="C124">
        <v>180548.24057136101</v>
      </c>
    </row>
    <row r="125" spans="1:3">
      <c r="A125">
        <v>124</v>
      </c>
      <c r="B125">
        <v>184879.16524136299</v>
      </c>
      <c r="C125">
        <v>181256.19751040099</v>
      </c>
    </row>
    <row r="126" spans="1:3">
      <c r="A126">
        <v>125</v>
      </c>
      <c r="B126">
        <v>185641.751113787</v>
      </c>
      <c r="C126">
        <v>181704.69695123599</v>
      </c>
    </row>
    <row r="127" spans="1:3">
      <c r="A127">
        <v>126</v>
      </c>
      <c r="B127">
        <v>186564.991136647</v>
      </c>
      <c r="C127">
        <v>182230.40685444401</v>
      </c>
    </row>
    <row r="128" spans="1:3">
      <c r="A128">
        <v>127</v>
      </c>
      <c r="B128">
        <v>187538.41265064999</v>
      </c>
      <c r="C128">
        <v>182659.99214064801</v>
      </c>
    </row>
    <row r="129" spans="1:3">
      <c r="A129">
        <v>128</v>
      </c>
      <c r="B129">
        <v>188640.933489199</v>
      </c>
      <c r="C129">
        <v>183419.06433464499</v>
      </c>
    </row>
    <row r="130" spans="1:3">
      <c r="A130">
        <v>129</v>
      </c>
      <c r="B130">
        <v>189554.29357173899</v>
      </c>
      <c r="C130">
        <v>183948.76534327099</v>
      </c>
    </row>
    <row r="131" spans="1:3">
      <c r="A131">
        <v>130</v>
      </c>
      <c r="B131">
        <v>190476.25630773901</v>
      </c>
      <c r="C131">
        <v>184453.811352825</v>
      </c>
    </row>
    <row r="132" spans="1:3">
      <c r="A132">
        <v>131</v>
      </c>
      <c r="B132">
        <v>191617.473339041</v>
      </c>
      <c r="C132">
        <v>184958.08848745399</v>
      </c>
    </row>
    <row r="133" spans="1:3">
      <c r="A133">
        <v>132</v>
      </c>
      <c r="B133">
        <v>192812.69878503101</v>
      </c>
      <c r="C133">
        <v>185774.41051143501</v>
      </c>
    </row>
    <row r="134" spans="1:3">
      <c r="A134">
        <v>133</v>
      </c>
      <c r="B134">
        <v>193890.26128921899</v>
      </c>
      <c r="C134">
        <v>186393.82596044999</v>
      </c>
    </row>
    <row r="135" spans="1:3">
      <c r="A135">
        <v>134</v>
      </c>
      <c r="B135">
        <v>194743.344639166</v>
      </c>
      <c r="C135">
        <v>186842.33616365</v>
      </c>
    </row>
    <row r="136" spans="1:3">
      <c r="A136">
        <v>135</v>
      </c>
      <c r="B136">
        <v>196122.34009031</v>
      </c>
      <c r="C136">
        <v>187471.97106607701</v>
      </c>
    </row>
    <row r="137" spans="1:3">
      <c r="A137">
        <v>136</v>
      </c>
      <c r="B137">
        <v>197376.77867414599</v>
      </c>
      <c r="C137">
        <v>188338.384374619</v>
      </c>
    </row>
    <row r="138" spans="1:3">
      <c r="A138">
        <v>137</v>
      </c>
      <c r="B138">
        <v>198622.93653611999</v>
      </c>
      <c r="C138">
        <v>189053.59823200601</v>
      </c>
    </row>
    <row r="139" spans="1:3">
      <c r="A139">
        <v>138</v>
      </c>
      <c r="B139">
        <v>199305.92526055899</v>
      </c>
      <c r="C139">
        <v>189394.686248807</v>
      </c>
    </row>
    <row r="140" spans="1:3">
      <c r="A140">
        <v>139</v>
      </c>
      <c r="B140">
        <v>200965.70207030399</v>
      </c>
      <c r="C140">
        <v>190183.80544290101</v>
      </c>
    </row>
    <row r="141" spans="1:3">
      <c r="A141">
        <v>140</v>
      </c>
      <c r="B141">
        <v>202177.27384964799</v>
      </c>
      <c r="C141">
        <v>191061.03077980099</v>
      </c>
    </row>
    <row r="142" spans="1:3">
      <c r="A142">
        <v>141</v>
      </c>
      <c r="B142">
        <v>203571.37979400301</v>
      </c>
      <c r="C142">
        <v>191868.12345808401</v>
      </c>
    </row>
    <row r="143" spans="1:3">
      <c r="A143">
        <v>142</v>
      </c>
      <c r="B143">
        <v>205301.09157402301</v>
      </c>
      <c r="C143">
        <v>192732.30315841001</v>
      </c>
    </row>
    <row r="144" spans="1:3">
      <c r="A144">
        <v>143</v>
      </c>
      <c r="B144">
        <v>206853.206480305</v>
      </c>
      <c r="C144">
        <v>193484.544260842</v>
      </c>
    </row>
    <row r="145" spans="1:3">
      <c r="A145">
        <v>144</v>
      </c>
      <c r="B145">
        <v>207790.49937241999</v>
      </c>
      <c r="C145">
        <v>194269.60414229901</v>
      </c>
    </row>
    <row r="146" spans="1:3">
      <c r="A146">
        <v>145</v>
      </c>
      <c r="B146">
        <v>209302.01825393701</v>
      </c>
      <c r="C146">
        <v>195160.42328110899</v>
      </c>
    </row>
    <row r="147" spans="1:3">
      <c r="A147">
        <v>146</v>
      </c>
      <c r="B147">
        <v>211502.839564397</v>
      </c>
      <c r="C147">
        <v>196298.26606930999</v>
      </c>
    </row>
    <row r="148" spans="1:3">
      <c r="A148">
        <v>147</v>
      </c>
      <c r="B148">
        <v>213071.45143897901</v>
      </c>
      <c r="C148">
        <v>197069.37480674501</v>
      </c>
    </row>
    <row r="149" spans="1:3">
      <c r="A149">
        <v>148</v>
      </c>
      <c r="B149">
        <v>213226.343555648</v>
      </c>
      <c r="C149">
        <v>197506.53766820801</v>
      </c>
    </row>
    <row r="150" spans="1:3">
      <c r="A150">
        <v>149</v>
      </c>
      <c r="B150">
        <v>214677.06195057201</v>
      </c>
      <c r="C150">
        <v>198405.58834767999</v>
      </c>
    </row>
    <row r="151" spans="1:3">
      <c r="A151">
        <v>150</v>
      </c>
      <c r="B151">
        <v>217175.099384881</v>
      </c>
      <c r="C151">
        <v>199743.105637723</v>
      </c>
    </row>
    <row r="152" spans="1:3">
      <c r="A152">
        <v>151</v>
      </c>
      <c r="B152">
        <v>218533.28280469999</v>
      </c>
      <c r="C152">
        <v>200423.636017351</v>
      </c>
    </row>
    <row r="153" spans="1:3">
      <c r="A153">
        <v>152</v>
      </c>
      <c r="B153">
        <v>220264.23830191101</v>
      </c>
      <c r="C153">
        <v>201257.26028963801</v>
      </c>
    </row>
    <row r="154" spans="1:3">
      <c r="A154">
        <v>153</v>
      </c>
      <c r="B154">
        <v>220172.47727385501</v>
      </c>
      <c r="C154">
        <v>201601.508151038</v>
      </c>
    </row>
    <row r="155" spans="1:3">
      <c r="A155">
        <v>154</v>
      </c>
      <c r="B155">
        <v>222783.23604624899</v>
      </c>
      <c r="C155">
        <v>203055.75301649701</v>
      </c>
    </row>
    <row r="156" spans="1:3">
      <c r="A156">
        <v>155</v>
      </c>
      <c r="B156">
        <v>225370.86105041899</v>
      </c>
      <c r="C156">
        <v>204102.64906515001</v>
      </c>
    </row>
    <row r="157" spans="1:3">
      <c r="A157">
        <v>156</v>
      </c>
      <c r="B157">
        <v>225277.60618888901</v>
      </c>
      <c r="C157">
        <v>204014.53225561601</v>
      </c>
    </row>
    <row r="158" spans="1:3">
      <c r="A158">
        <v>157</v>
      </c>
      <c r="B158">
        <v>226198.22578560299</v>
      </c>
      <c r="C158">
        <v>204535.291265999</v>
      </c>
    </row>
    <row r="159" spans="1:3">
      <c r="A159">
        <v>158</v>
      </c>
      <c r="B159">
        <v>226359.76197743599</v>
      </c>
      <c r="C159">
        <v>204906.87029164101</v>
      </c>
    </row>
    <row r="160" spans="1:3">
      <c r="A160">
        <v>159</v>
      </c>
      <c r="B160">
        <v>228840.77949984799</v>
      </c>
      <c r="C160">
        <v>206367.48847126</v>
      </c>
    </row>
    <row r="161" spans="1:3">
      <c r="A161">
        <v>160</v>
      </c>
      <c r="B161">
        <v>232328.416116006</v>
      </c>
      <c r="C161">
        <v>208003.40920893801</v>
      </c>
    </row>
    <row r="162" spans="1:3">
      <c r="A162">
        <v>161</v>
      </c>
      <c r="B162">
        <v>235015.105394971</v>
      </c>
      <c r="C162">
        <v>209421.272601912</v>
      </c>
    </row>
    <row r="163" spans="1:3">
      <c r="A163">
        <v>162</v>
      </c>
      <c r="B163">
        <v>235285.10353465201</v>
      </c>
      <c r="C163">
        <v>209831.71105881099</v>
      </c>
    </row>
    <row r="164" spans="1:3">
      <c r="A164">
        <v>163</v>
      </c>
      <c r="B164">
        <v>234912.47108561799</v>
      </c>
      <c r="C164">
        <v>209574.42967293199</v>
      </c>
    </row>
    <row r="165" spans="1:3">
      <c r="A165">
        <v>164</v>
      </c>
      <c r="B165">
        <v>234693.67224706599</v>
      </c>
      <c r="C165">
        <v>209529.420012672</v>
      </c>
    </row>
    <row r="166" spans="1:3">
      <c r="A166">
        <v>165</v>
      </c>
      <c r="B166">
        <v>234534.40437069701</v>
      </c>
      <c r="C166">
        <v>209416.74531896401</v>
      </c>
    </row>
    <row r="167" spans="1:3">
      <c r="A167">
        <v>166</v>
      </c>
      <c r="B167">
        <v>234416.547357426</v>
      </c>
      <c r="C167">
        <v>209680.43206565699</v>
      </c>
    </row>
    <row r="168" spans="1:3">
      <c r="A168">
        <v>167</v>
      </c>
      <c r="B168">
        <v>237717.331782225</v>
      </c>
      <c r="C168">
        <v>211361.13389089101</v>
      </c>
    </row>
    <row r="169" spans="1:3">
      <c r="A169">
        <v>168</v>
      </c>
      <c r="B169">
        <v>239928.06195671699</v>
      </c>
      <c r="C169">
        <v>212617.862162887</v>
      </c>
    </row>
    <row r="170" spans="1:3">
      <c r="A170">
        <v>169</v>
      </c>
      <c r="B170">
        <v>241002.013141131</v>
      </c>
      <c r="C170">
        <v>213450.382144225</v>
      </c>
    </row>
    <row r="171" spans="1:3">
      <c r="A171">
        <v>170</v>
      </c>
      <c r="B171">
        <v>240854.37224242699</v>
      </c>
      <c r="C171">
        <v>213308.25845568499</v>
      </c>
    </row>
    <row r="172" spans="1:3">
      <c r="A172">
        <v>171</v>
      </c>
      <c r="B172">
        <v>245845.168750207</v>
      </c>
      <c r="C172">
        <v>215633.649989033</v>
      </c>
    </row>
    <row r="173" spans="1:3">
      <c r="A173">
        <v>172</v>
      </c>
      <c r="B173">
        <v>245604.485264063</v>
      </c>
      <c r="C173">
        <v>215421.54576735801</v>
      </c>
    </row>
    <row r="174" spans="1:3">
      <c r="A174">
        <v>173</v>
      </c>
      <c r="B174">
        <v>245979.80130183999</v>
      </c>
      <c r="C174">
        <v>215803.440420208</v>
      </c>
    </row>
    <row r="175" spans="1:3">
      <c r="A175">
        <v>174</v>
      </c>
      <c r="B175">
        <v>245765.143631532</v>
      </c>
      <c r="C175">
        <v>215550.84668452101</v>
      </c>
    </row>
    <row r="176" spans="1:3">
      <c r="A176">
        <v>175</v>
      </c>
      <c r="B176">
        <v>246631.317474301</v>
      </c>
      <c r="C176">
        <v>216097.465470286</v>
      </c>
    </row>
    <row r="177" spans="1:3">
      <c r="A177">
        <v>176</v>
      </c>
      <c r="B177">
        <v>246078.020482641</v>
      </c>
      <c r="C177">
        <v>215917.92239874101</v>
      </c>
    </row>
    <row r="178" spans="1:3">
      <c r="A178">
        <v>177</v>
      </c>
      <c r="B178">
        <v>246159.31851639299</v>
      </c>
      <c r="C178">
        <v>216271.177951538</v>
      </c>
    </row>
    <row r="179" spans="1:3">
      <c r="A179">
        <v>178</v>
      </c>
      <c r="B179">
        <v>246374.76685245801</v>
      </c>
      <c r="C179">
        <v>216696.32966978999</v>
      </c>
    </row>
    <row r="180" spans="1:3">
      <c r="A180">
        <v>179</v>
      </c>
      <c r="B180">
        <v>246642.56223616199</v>
      </c>
      <c r="C180">
        <v>217156.13187678301</v>
      </c>
    </row>
    <row r="181" spans="1:3">
      <c r="A181">
        <v>180</v>
      </c>
      <c r="B181">
        <v>246943.031503801</v>
      </c>
      <c r="C181">
        <v>217645.39729987</v>
      </c>
    </row>
    <row r="182" spans="1:3">
      <c r="A182">
        <v>181</v>
      </c>
      <c r="B182">
        <v>247504.342705494</v>
      </c>
      <c r="C182">
        <v>218229.081972029</v>
      </c>
    </row>
    <row r="183" spans="1:3">
      <c r="A183">
        <v>182</v>
      </c>
      <c r="B183">
        <v>248056.93818084701</v>
      </c>
      <c r="C183">
        <v>218842.335321803</v>
      </c>
    </row>
    <row r="184" spans="1:3">
      <c r="A184">
        <v>183</v>
      </c>
      <c r="B184">
        <v>249341.203483027</v>
      </c>
      <c r="C184">
        <v>219724.660400814</v>
      </c>
    </row>
    <row r="185" spans="1:3">
      <c r="A185">
        <v>184</v>
      </c>
      <c r="B185">
        <v>249271.62373084901</v>
      </c>
      <c r="C185">
        <v>220023.37813639699</v>
      </c>
    </row>
    <row r="186" spans="1:3">
      <c r="A186">
        <v>185</v>
      </c>
      <c r="B186">
        <v>249604.31557411101</v>
      </c>
      <c r="C186">
        <v>220371.54309222699</v>
      </c>
    </row>
    <row r="187" spans="1:3">
      <c r="A187">
        <v>186</v>
      </c>
      <c r="B187">
        <v>250304.69678130501</v>
      </c>
      <c r="C187">
        <v>221092.330730093</v>
      </c>
    </row>
    <row r="188" spans="1:3">
      <c r="A188">
        <v>187</v>
      </c>
      <c r="B188">
        <v>250684.49930439101</v>
      </c>
      <c r="C188">
        <v>221660.65861620099</v>
      </c>
    </row>
    <row r="189" spans="1:3">
      <c r="A189">
        <v>188</v>
      </c>
      <c r="B189">
        <v>251167.04795628201</v>
      </c>
      <c r="C189">
        <v>222094.837964434</v>
      </c>
    </row>
    <row r="190" spans="1:3">
      <c r="A190">
        <v>189</v>
      </c>
      <c r="B190">
        <v>251364.46498441699</v>
      </c>
      <c r="C190">
        <v>222315.31985278401</v>
      </c>
    </row>
    <row r="191" spans="1:3">
      <c r="A191">
        <v>190</v>
      </c>
      <c r="B191">
        <v>253868.29905308099</v>
      </c>
      <c r="C191">
        <v>223824.994510327</v>
      </c>
    </row>
    <row r="192" spans="1:3">
      <c r="A192">
        <v>191</v>
      </c>
      <c r="B192">
        <v>254132.50912295101</v>
      </c>
      <c r="C192">
        <v>224334.32734662501</v>
      </c>
    </row>
    <row r="193" spans="1:3">
      <c r="A193">
        <v>192</v>
      </c>
      <c r="B193">
        <v>254510.159077663</v>
      </c>
      <c r="C193">
        <v>224837.41315154301</v>
      </c>
    </row>
    <row r="194" spans="1:3">
      <c r="A194">
        <v>193</v>
      </c>
      <c r="B194">
        <v>254511.45089582301</v>
      </c>
      <c r="C194">
        <v>224927.65037481699</v>
      </c>
    </row>
    <row r="195" spans="1:3">
      <c r="A195">
        <v>194</v>
      </c>
      <c r="B195">
        <v>255593.11479033</v>
      </c>
      <c r="C195">
        <v>225985.847364621</v>
      </c>
    </row>
    <row r="196" spans="1:3">
      <c r="A196">
        <v>195</v>
      </c>
      <c r="B196">
        <v>256011.896610775</v>
      </c>
      <c r="C196">
        <v>226533.205042874</v>
      </c>
    </row>
    <row r="197" spans="1:3">
      <c r="A197">
        <v>196</v>
      </c>
      <c r="B197">
        <v>257219.42332510199</v>
      </c>
      <c r="C197">
        <v>227384.922009031</v>
      </c>
    </row>
    <row r="198" spans="1:3">
      <c r="A198">
        <v>197</v>
      </c>
      <c r="B198">
        <v>259011.00950884901</v>
      </c>
      <c r="C198">
        <v>228553.733609079</v>
      </c>
    </row>
    <row r="199" spans="1:3">
      <c r="A199">
        <v>198</v>
      </c>
      <c r="B199">
        <v>260633.323538581</v>
      </c>
      <c r="C199">
        <v>229844.68659341801</v>
      </c>
    </row>
    <row r="200" spans="1:3">
      <c r="A200">
        <v>199</v>
      </c>
      <c r="B200">
        <v>262076.61853369401</v>
      </c>
      <c r="C200">
        <v>230859.45254491299</v>
      </c>
    </row>
    <row r="201" spans="1:3">
      <c r="A201">
        <v>200</v>
      </c>
      <c r="B201">
        <v>264664.46328832302</v>
      </c>
      <c r="C201">
        <v>232380.74767321401</v>
      </c>
    </row>
    <row r="202" spans="1:3">
      <c r="A202">
        <v>201</v>
      </c>
      <c r="B202">
        <v>266222.07532633602</v>
      </c>
      <c r="C202">
        <v>233597.50748585101</v>
      </c>
    </row>
    <row r="203" spans="1:3">
      <c r="A203">
        <v>202</v>
      </c>
      <c r="B203">
        <v>266238.147826133</v>
      </c>
      <c r="C203">
        <v>234016.70449099399</v>
      </c>
    </row>
    <row r="204" spans="1:3">
      <c r="A204">
        <v>203</v>
      </c>
      <c r="B204">
        <v>267145.52371894103</v>
      </c>
      <c r="C204">
        <v>235018.96060562099</v>
      </c>
    </row>
    <row r="205" spans="1:3">
      <c r="A205">
        <v>204</v>
      </c>
      <c r="B205">
        <v>269098.728391235</v>
      </c>
      <c r="C205">
        <v>236285.26376514899</v>
      </c>
    </row>
    <row r="206" spans="1:3">
      <c r="A206">
        <v>205</v>
      </c>
      <c r="B206">
        <v>270464.28300700599</v>
      </c>
      <c r="C206">
        <v>237148.786847457</v>
      </c>
    </row>
    <row r="207" spans="1:3">
      <c r="A207">
        <v>206</v>
      </c>
      <c r="B207">
        <v>271686.61021348799</v>
      </c>
      <c r="C207">
        <v>238057.43750946401</v>
      </c>
    </row>
    <row r="208" spans="1:3">
      <c r="A208">
        <v>207</v>
      </c>
      <c r="B208">
        <v>272044.76480153197</v>
      </c>
      <c r="C208">
        <v>238141.13851387001</v>
      </c>
    </row>
    <row r="209" spans="1:3">
      <c r="A209">
        <v>208</v>
      </c>
      <c r="B209">
        <v>273429.237429564</v>
      </c>
      <c r="C209">
        <v>239222.98747610301</v>
      </c>
    </row>
    <row r="210" spans="1:3">
      <c r="A210">
        <v>209</v>
      </c>
      <c r="B210">
        <v>273970.87817022501</v>
      </c>
      <c r="C210">
        <v>239840.81185601401</v>
      </c>
    </row>
    <row r="211" spans="1:3">
      <c r="A211">
        <v>210</v>
      </c>
      <c r="B211">
        <v>274954.953113953</v>
      </c>
      <c r="C211">
        <v>240813.153912173</v>
      </c>
    </row>
    <row r="212" spans="1:3">
      <c r="A212">
        <v>211</v>
      </c>
      <c r="B212">
        <v>277223.16523798503</v>
      </c>
      <c r="C212">
        <v>242398.440549675</v>
      </c>
    </row>
    <row r="213" spans="1:3">
      <c r="A213">
        <v>212</v>
      </c>
      <c r="B213">
        <v>276548.81986175</v>
      </c>
      <c r="C213">
        <v>242248.804096237</v>
      </c>
    </row>
    <row r="214" spans="1:3">
      <c r="A214">
        <v>213</v>
      </c>
      <c r="B214">
        <v>275632.66848690802</v>
      </c>
      <c r="C214">
        <v>242165.204412519</v>
      </c>
    </row>
    <row r="215" spans="1:3">
      <c r="A215">
        <v>214</v>
      </c>
      <c r="B215">
        <v>276036.51903005101</v>
      </c>
      <c r="C215">
        <v>242578.71179467699</v>
      </c>
    </row>
    <row r="216" spans="1:3">
      <c r="A216">
        <v>215</v>
      </c>
      <c r="B216">
        <v>277971.40794545098</v>
      </c>
      <c r="C216">
        <v>243798.49214019999</v>
      </c>
    </row>
    <row r="217" spans="1:3">
      <c r="A217">
        <v>216</v>
      </c>
      <c r="B217">
        <v>279506.99280257098</v>
      </c>
      <c r="C217">
        <v>245062.93613889901</v>
      </c>
    </row>
    <row r="218" spans="1:3">
      <c r="A218">
        <v>217</v>
      </c>
      <c r="B218">
        <v>280013.49816378602</v>
      </c>
      <c r="C218">
        <v>245693.99772595501</v>
      </c>
    </row>
    <row r="219" spans="1:3">
      <c r="A219">
        <v>218</v>
      </c>
      <c r="B219">
        <v>280546.722108685</v>
      </c>
      <c r="C219">
        <v>246363.110203527</v>
      </c>
    </row>
    <row r="220" spans="1:3">
      <c r="A220">
        <v>219</v>
      </c>
      <c r="B220">
        <v>280620.18358912499</v>
      </c>
      <c r="C220">
        <v>246446.31612088499</v>
      </c>
    </row>
    <row r="221" spans="1:3">
      <c r="A221">
        <v>220</v>
      </c>
      <c r="B221">
        <v>282330.26206460001</v>
      </c>
      <c r="C221">
        <v>247996.479069447</v>
      </c>
    </row>
    <row r="222" spans="1:3">
      <c r="A222">
        <v>221</v>
      </c>
      <c r="B222">
        <v>284136.56991976203</v>
      </c>
      <c r="C222">
        <v>249189.45048202699</v>
      </c>
    </row>
    <row r="223" spans="1:3">
      <c r="A223">
        <v>222</v>
      </c>
      <c r="B223">
        <v>285436.45448195201</v>
      </c>
      <c r="C223">
        <v>250394.946412199</v>
      </c>
    </row>
    <row r="224" spans="1:3">
      <c r="A224">
        <v>223</v>
      </c>
      <c r="B224">
        <v>285706.06414397398</v>
      </c>
      <c r="C224">
        <v>250672.88414119999</v>
      </c>
    </row>
    <row r="225" spans="1:3">
      <c r="A225">
        <v>224</v>
      </c>
      <c r="B225">
        <v>284923.98364915798</v>
      </c>
      <c r="C225">
        <v>250888.46969399499</v>
      </c>
    </row>
    <row r="226" spans="1:3">
      <c r="A226">
        <v>225</v>
      </c>
      <c r="B226">
        <v>286703.241113197</v>
      </c>
      <c r="C226">
        <v>251923.67072024901</v>
      </c>
    </row>
    <row r="227" spans="1:3">
      <c r="A227">
        <v>226</v>
      </c>
      <c r="B227">
        <v>289744.64201613498</v>
      </c>
      <c r="C227">
        <v>253582.505504728</v>
      </c>
    </row>
    <row r="228" spans="1:3">
      <c r="A228">
        <v>227</v>
      </c>
      <c r="B228">
        <v>292160.06891930901</v>
      </c>
      <c r="C228">
        <v>255117.69024185601</v>
      </c>
    </row>
    <row r="229" spans="1:3">
      <c r="A229">
        <v>228</v>
      </c>
      <c r="B229">
        <v>293673.78058032598</v>
      </c>
      <c r="C229">
        <v>256115.46252702401</v>
      </c>
    </row>
    <row r="230" spans="1:3">
      <c r="A230">
        <v>229</v>
      </c>
      <c r="B230">
        <v>295857.94903976598</v>
      </c>
      <c r="C230">
        <v>257774.51745401701</v>
      </c>
    </row>
    <row r="231" spans="1:3">
      <c r="A231">
        <v>230</v>
      </c>
      <c r="B231">
        <v>298662.667727819</v>
      </c>
      <c r="C231">
        <v>259414.777707862</v>
      </c>
    </row>
    <row r="232" spans="1:3">
      <c r="A232">
        <v>231</v>
      </c>
      <c r="B232">
        <v>300291.76522544201</v>
      </c>
      <c r="C232">
        <v>260208.13674198199</v>
      </c>
    </row>
    <row r="233" spans="1:3">
      <c r="A233">
        <v>232</v>
      </c>
      <c r="B233">
        <v>301428.38541894598</v>
      </c>
      <c r="C233">
        <v>260987.08388191499</v>
      </c>
    </row>
    <row r="234" spans="1:3">
      <c r="A234">
        <v>233</v>
      </c>
      <c r="B234">
        <v>300931.59988777502</v>
      </c>
      <c r="C234">
        <v>260454.44303829299</v>
      </c>
    </row>
    <row r="235" spans="1:3">
      <c r="A235">
        <v>234</v>
      </c>
      <c r="B235">
        <v>302098.55461429799</v>
      </c>
      <c r="C235">
        <v>261133.92753541499</v>
      </c>
    </row>
    <row r="236" spans="1:3">
      <c r="A236">
        <v>235</v>
      </c>
      <c r="B236">
        <v>304492.279877186</v>
      </c>
      <c r="C236">
        <v>262747.30642049498</v>
      </c>
    </row>
    <row r="237" spans="1:3">
      <c r="A237">
        <v>236</v>
      </c>
      <c r="B237">
        <v>304661.32236309501</v>
      </c>
      <c r="C237">
        <v>262857.16177655</v>
      </c>
    </row>
    <row r="238" spans="1:3">
      <c r="A238">
        <v>237</v>
      </c>
      <c r="B238">
        <v>308418.02714695799</v>
      </c>
      <c r="C238">
        <v>264699.01551672001</v>
      </c>
    </row>
    <row r="239" spans="1:3">
      <c r="A239">
        <v>238</v>
      </c>
      <c r="B239">
        <v>307504.71046221</v>
      </c>
      <c r="C239">
        <v>264531.612825508</v>
      </c>
    </row>
    <row r="240" spans="1:3">
      <c r="A240">
        <v>239</v>
      </c>
      <c r="B240">
        <v>305264.99382214597</v>
      </c>
      <c r="C240">
        <v>263791.04218804702</v>
      </c>
    </row>
    <row r="241" spans="1:3">
      <c r="A241">
        <v>240</v>
      </c>
      <c r="B241">
        <v>303988.02119227801</v>
      </c>
      <c r="C241">
        <v>263373.03884530597</v>
      </c>
    </row>
    <row r="242" spans="1:3">
      <c r="A242">
        <v>241</v>
      </c>
      <c r="B242">
        <v>303610.86646194302</v>
      </c>
      <c r="C242">
        <v>263393.31043439702</v>
      </c>
    </row>
    <row r="243" spans="1:3">
      <c r="A243">
        <v>242</v>
      </c>
      <c r="B243">
        <v>304191.77586747898</v>
      </c>
      <c r="C243">
        <v>263989.14896198898</v>
      </c>
    </row>
    <row r="244" spans="1:3">
      <c r="A244">
        <v>243</v>
      </c>
      <c r="B244">
        <v>304375.98143111798</v>
      </c>
      <c r="C244">
        <v>264212.96397633402</v>
      </c>
    </row>
    <row r="245" spans="1:3">
      <c r="A245">
        <v>244</v>
      </c>
      <c r="B245">
        <v>302659.03872357099</v>
      </c>
      <c r="C245">
        <v>263614.36821098998</v>
      </c>
    </row>
    <row r="246" spans="1:3">
      <c r="A246">
        <v>245</v>
      </c>
      <c r="B246">
        <v>301721.828519598</v>
      </c>
      <c r="C246">
        <v>263461.15296355699</v>
      </c>
    </row>
    <row r="247" spans="1:3">
      <c r="A247">
        <v>246</v>
      </c>
      <c r="B247">
        <v>301087.37817582401</v>
      </c>
      <c r="C247">
        <v>263054.33382324001</v>
      </c>
    </row>
    <row r="248" spans="1:3">
      <c r="A248">
        <v>247</v>
      </c>
      <c r="B248">
        <v>302421.01307244401</v>
      </c>
      <c r="C248">
        <v>264190.19134011801</v>
      </c>
    </row>
    <row r="249" spans="1:3">
      <c r="A249">
        <v>248</v>
      </c>
      <c r="B249">
        <v>302220.44507146801</v>
      </c>
      <c r="C249">
        <v>264507.35254671401</v>
      </c>
    </row>
    <row r="250" spans="1:3">
      <c r="A250">
        <v>249</v>
      </c>
      <c r="B250">
        <v>301816.951684019</v>
      </c>
      <c r="C250">
        <v>264611.222114262</v>
      </c>
    </row>
    <row r="251" spans="1:3">
      <c r="A251">
        <v>250</v>
      </c>
      <c r="B251">
        <v>304030.98225382599</v>
      </c>
      <c r="C251">
        <v>265789.04112217203</v>
      </c>
    </row>
    <row r="252" spans="1:3">
      <c r="A252">
        <v>251</v>
      </c>
      <c r="B252">
        <v>306358.35119481297</v>
      </c>
      <c r="C252">
        <v>267148.58385805303</v>
      </c>
    </row>
    <row r="253" spans="1:3">
      <c r="A253">
        <v>252</v>
      </c>
      <c r="B253">
        <v>308482.71889586397</v>
      </c>
      <c r="C253">
        <v>268468.05864049098</v>
      </c>
    </row>
    <row r="254" spans="1:3">
      <c r="A254">
        <v>253</v>
      </c>
      <c r="B254">
        <v>309915.05486767401</v>
      </c>
      <c r="C254">
        <v>269338.785105352</v>
      </c>
    </row>
    <row r="255" spans="1:3">
      <c r="A255">
        <v>254</v>
      </c>
      <c r="B255">
        <v>311754.12484277098</v>
      </c>
      <c r="C255">
        <v>270560.687674165</v>
      </c>
    </row>
    <row r="256" spans="1:3">
      <c r="A256">
        <v>255</v>
      </c>
      <c r="B256">
        <v>313188.12425244902</v>
      </c>
      <c r="C256">
        <v>271602.162102448</v>
      </c>
    </row>
    <row r="257" spans="1:3">
      <c r="A257">
        <v>256</v>
      </c>
      <c r="B257">
        <v>314879.934366117</v>
      </c>
      <c r="C257">
        <v>272782.42908068898</v>
      </c>
    </row>
    <row r="258" spans="1:3">
      <c r="A258">
        <v>257</v>
      </c>
      <c r="B258">
        <v>318227.115758289</v>
      </c>
      <c r="C258">
        <v>275259.782030684</v>
      </c>
    </row>
    <row r="259" spans="1:3">
      <c r="A259">
        <v>258</v>
      </c>
      <c r="B259">
        <v>322202.04916078702</v>
      </c>
      <c r="C259">
        <v>277235.679493526</v>
      </c>
    </row>
    <row r="260" spans="1:3">
      <c r="A260">
        <v>259</v>
      </c>
      <c r="B260">
        <v>321855.64576809201</v>
      </c>
      <c r="C260">
        <v>276995.447067392</v>
      </c>
    </row>
    <row r="261" spans="1:3">
      <c r="A261">
        <v>260</v>
      </c>
      <c r="B261">
        <v>323918.11878002901</v>
      </c>
      <c r="C261">
        <v>277860.18758327002</v>
      </c>
    </row>
    <row r="262" spans="1:3">
      <c r="A262">
        <v>261</v>
      </c>
      <c r="B262">
        <v>325176.08182496001</v>
      </c>
      <c r="C262">
        <v>278264.03349312599</v>
      </c>
    </row>
    <row r="263" spans="1:3">
      <c r="A263">
        <v>262</v>
      </c>
      <c r="B263">
        <v>322692.31725394499</v>
      </c>
      <c r="C263">
        <v>277439.35282319703</v>
      </c>
    </row>
    <row r="264" spans="1:3">
      <c r="A264">
        <v>263</v>
      </c>
      <c r="B264">
        <v>320901.99953312502</v>
      </c>
      <c r="C264">
        <v>276948.00131971599</v>
      </c>
    </row>
    <row r="265" spans="1:3">
      <c r="A265">
        <v>264</v>
      </c>
      <c r="B265">
        <v>320232.00242842297</v>
      </c>
      <c r="C265">
        <v>277176.98451651999</v>
      </c>
    </row>
    <row r="266" spans="1:3">
      <c r="A266">
        <v>265</v>
      </c>
      <c r="B266">
        <v>318969.23635854298</v>
      </c>
      <c r="C266">
        <v>276847.00354664202</v>
      </c>
    </row>
    <row r="267" spans="1:3">
      <c r="A267">
        <v>266</v>
      </c>
      <c r="B267">
        <v>318388.78679175599</v>
      </c>
      <c r="C267">
        <v>276902.42175069498</v>
      </c>
    </row>
    <row r="268" spans="1:3">
      <c r="A268">
        <v>267</v>
      </c>
      <c r="B268">
        <v>317367.02725696203</v>
      </c>
      <c r="C268">
        <v>276649.68132588197</v>
      </c>
    </row>
    <row r="269" spans="1:3">
      <c r="A269">
        <v>268</v>
      </c>
      <c r="B269">
        <v>314293.77326834301</v>
      </c>
      <c r="C269">
        <v>274515.461046468</v>
      </c>
    </row>
    <row r="270" spans="1:3">
      <c r="A270">
        <v>269</v>
      </c>
      <c r="B270">
        <v>316009.79359475698</v>
      </c>
      <c r="C270">
        <v>275350.27828900103</v>
      </c>
    </row>
    <row r="271" spans="1:3">
      <c r="A271">
        <v>270</v>
      </c>
      <c r="B271">
        <v>316965.17985200399</v>
      </c>
      <c r="C271">
        <v>275740.35024448001</v>
      </c>
    </row>
    <row r="272" spans="1:3">
      <c r="A272">
        <v>271</v>
      </c>
      <c r="B272">
        <v>318645.54929319001</v>
      </c>
      <c r="C272">
        <v>277091.27251228801</v>
      </c>
    </row>
    <row r="273" spans="1:3">
      <c r="A273">
        <v>272</v>
      </c>
      <c r="B273">
        <v>320980.45369111298</v>
      </c>
      <c r="C273">
        <v>278446.29130519298</v>
      </c>
    </row>
    <row r="274" spans="1:3">
      <c r="A274">
        <v>273</v>
      </c>
      <c r="B274">
        <v>321042.91470546101</v>
      </c>
      <c r="C274">
        <v>278631.73403812002</v>
      </c>
    </row>
    <row r="275" spans="1:3">
      <c r="A275">
        <v>274</v>
      </c>
      <c r="B275">
        <v>322089.79232595902</v>
      </c>
      <c r="C275">
        <v>279726.82554207102</v>
      </c>
    </row>
    <row r="276" spans="1:3">
      <c r="A276">
        <v>275</v>
      </c>
      <c r="B276">
        <v>323415.74117312202</v>
      </c>
      <c r="C276">
        <v>280493.36277075601</v>
      </c>
    </row>
    <row r="277" spans="1:3">
      <c r="A277">
        <v>276</v>
      </c>
      <c r="B277">
        <v>325620.531173989</v>
      </c>
      <c r="C277">
        <v>281938.28923588397</v>
      </c>
    </row>
    <row r="278" spans="1:3">
      <c r="A278">
        <v>277</v>
      </c>
      <c r="B278">
        <v>327668.02056827798</v>
      </c>
      <c r="C278">
        <v>283369.23023151001</v>
      </c>
    </row>
    <row r="279" spans="1:3">
      <c r="A279">
        <v>278</v>
      </c>
      <c r="B279">
        <v>329920.64018987003</v>
      </c>
      <c r="C279">
        <v>284858.97425921401</v>
      </c>
    </row>
    <row r="280" spans="1:3">
      <c r="A280">
        <v>279</v>
      </c>
      <c r="B280">
        <v>331453.63598264899</v>
      </c>
      <c r="C280">
        <v>285359.412590797</v>
      </c>
    </row>
    <row r="281" spans="1:3">
      <c r="A281">
        <v>280</v>
      </c>
      <c r="B281">
        <v>334070.60915772902</v>
      </c>
      <c r="C281">
        <v>286886.11748477299</v>
      </c>
    </row>
    <row r="282" spans="1:3">
      <c r="A282">
        <v>281</v>
      </c>
      <c r="B282">
        <v>329066.98417860898</v>
      </c>
      <c r="C282">
        <v>284723.98582678899</v>
      </c>
    </row>
    <row r="283" spans="1:3">
      <c r="A283">
        <v>282</v>
      </c>
      <c r="B283">
        <v>327670.73600160301</v>
      </c>
      <c r="C283">
        <v>284386.07371803501</v>
      </c>
    </row>
    <row r="284" spans="1:3">
      <c r="A284">
        <v>283</v>
      </c>
      <c r="B284">
        <v>325731.18211952702</v>
      </c>
      <c r="C284">
        <v>283809.16480241303</v>
      </c>
    </row>
    <row r="285" spans="1:3">
      <c r="A285">
        <v>284</v>
      </c>
      <c r="B285">
        <v>326187.78981174802</v>
      </c>
      <c r="C285">
        <v>284153.01939941099</v>
      </c>
    </row>
    <row r="286" spans="1:3">
      <c r="A286">
        <v>285</v>
      </c>
      <c r="B286">
        <v>326354.01304781</v>
      </c>
      <c r="C286">
        <v>283934.86028296401</v>
      </c>
    </row>
    <row r="287" spans="1:3">
      <c r="A287">
        <v>286</v>
      </c>
      <c r="B287">
        <v>326167.78367997898</v>
      </c>
      <c r="C287">
        <v>284119.09307289397</v>
      </c>
    </row>
    <row r="288" spans="1:3">
      <c r="A288">
        <v>287</v>
      </c>
      <c r="B288">
        <v>324420.62964586797</v>
      </c>
      <c r="C288">
        <v>283456.90786907799</v>
      </c>
    </row>
    <row r="289" spans="1:3">
      <c r="A289">
        <v>288</v>
      </c>
      <c r="B289">
        <v>322402.46268239198</v>
      </c>
      <c r="C289">
        <v>282537.882872121</v>
      </c>
    </row>
    <row r="290" spans="1:3">
      <c r="A290">
        <v>289</v>
      </c>
      <c r="B290">
        <v>319847.31068826898</v>
      </c>
      <c r="C290">
        <v>281392.89953654603</v>
      </c>
    </row>
    <row r="291" spans="1:3">
      <c r="A291">
        <v>290</v>
      </c>
      <c r="B291">
        <v>320598.97884294199</v>
      </c>
      <c r="C291">
        <v>281728.38582748501</v>
      </c>
    </row>
    <row r="292" spans="1:3">
      <c r="A292">
        <v>291</v>
      </c>
      <c r="B292">
        <v>323757.579064466</v>
      </c>
      <c r="C292">
        <v>284203.094412715</v>
      </c>
    </row>
    <row r="293" spans="1:3">
      <c r="A293">
        <v>292</v>
      </c>
      <c r="B293">
        <v>326233.40512998699</v>
      </c>
      <c r="C293">
        <v>285898.29206852202</v>
      </c>
    </row>
    <row r="294" spans="1:3">
      <c r="A294">
        <v>293</v>
      </c>
      <c r="B294">
        <v>328791.65173425799</v>
      </c>
      <c r="C294">
        <v>287921.51986681699</v>
      </c>
    </row>
    <row r="295" spans="1:3">
      <c r="A295">
        <v>294</v>
      </c>
      <c r="B295">
        <v>332064.87797306199</v>
      </c>
      <c r="C295">
        <v>290083.32328626403</v>
      </c>
    </row>
    <row r="296" spans="1:3">
      <c r="A296">
        <v>295</v>
      </c>
      <c r="B296">
        <v>333352.427948214</v>
      </c>
      <c r="C296">
        <v>290443.06117821002</v>
      </c>
    </row>
    <row r="297" spans="1:3">
      <c r="A297">
        <v>296</v>
      </c>
      <c r="B297">
        <v>333588.18237523001</v>
      </c>
      <c r="C297">
        <v>290779.55296811397</v>
      </c>
    </row>
    <row r="298" spans="1:3">
      <c r="A298">
        <v>297</v>
      </c>
      <c r="B298">
        <v>332652.02357906301</v>
      </c>
      <c r="C298">
        <v>290425.22366183501</v>
      </c>
    </row>
    <row r="299" spans="1:3">
      <c r="A299">
        <v>298</v>
      </c>
      <c r="B299">
        <v>335180.99009778502</v>
      </c>
      <c r="C299">
        <v>292527.11511720897</v>
      </c>
    </row>
    <row r="300" spans="1:3">
      <c r="A300">
        <v>299</v>
      </c>
      <c r="B300">
        <v>339285.333840687</v>
      </c>
      <c r="C300">
        <v>294936.96574463102</v>
      </c>
    </row>
    <row r="301" spans="1:3">
      <c r="A301">
        <v>300</v>
      </c>
      <c r="B301">
        <v>333605.94081818301</v>
      </c>
      <c r="C301">
        <v>291853.743558074</v>
      </c>
    </row>
    <row r="302" spans="1:3">
      <c r="A302">
        <v>301</v>
      </c>
      <c r="B302">
        <v>333395.943206886</v>
      </c>
      <c r="C302">
        <v>292358.76519474998</v>
      </c>
    </row>
    <row r="303" spans="1:3">
      <c r="A303">
        <v>302</v>
      </c>
      <c r="B303">
        <v>332833.14086641098</v>
      </c>
      <c r="C303">
        <v>292299.55969625502</v>
      </c>
    </row>
    <row r="304" spans="1:3">
      <c r="A304">
        <v>303</v>
      </c>
      <c r="B304">
        <v>332711.96199862403</v>
      </c>
      <c r="C304">
        <v>292834.19940306398</v>
      </c>
    </row>
    <row r="305" spans="1:3">
      <c r="A305">
        <v>304</v>
      </c>
      <c r="B305">
        <v>332282.60427742603</v>
      </c>
      <c r="C305">
        <v>292924.802758871</v>
      </c>
    </row>
    <row r="306" spans="1:3">
      <c r="A306">
        <v>305</v>
      </c>
      <c r="B306">
        <v>330557.94820466603</v>
      </c>
      <c r="C306">
        <v>292459.28390556498</v>
      </c>
    </row>
    <row r="307" spans="1:3">
      <c r="A307">
        <v>306</v>
      </c>
      <c r="B307">
        <v>330765.60952565301</v>
      </c>
      <c r="C307">
        <v>293416.35136117402</v>
      </c>
    </row>
    <row r="308" spans="1:3">
      <c r="A308">
        <v>307</v>
      </c>
      <c r="B308">
        <v>329763.63084965898</v>
      </c>
      <c r="C308">
        <v>292135.00091543701</v>
      </c>
    </row>
    <row r="309" spans="1:3">
      <c r="A309">
        <v>308</v>
      </c>
      <c r="B309">
        <v>331459.58336949098</v>
      </c>
      <c r="C309">
        <v>292957.05348343297</v>
      </c>
    </row>
    <row r="310" spans="1:3">
      <c r="A310">
        <v>309</v>
      </c>
      <c r="B310">
        <v>334203.09341816697</v>
      </c>
      <c r="C310">
        <v>294718.903148129</v>
      </c>
    </row>
    <row r="311" spans="1:3">
      <c r="A311">
        <v>310</v>
      </c>
      <c r="B311">
        <v>333185.70691642398</v>
      </c>
      <c r="C311">
        <v>293725.55924383202</v>
      </c>
    </row>
    <row r="312" spans="1:3">
      <c r="A312">
        <v>311</v>
      </c>
      <c r="B312">
        <v>336643.16969814501</v>
      </c>
      <c r="C312">
        <v>295523.04154081701</v>
      </c>
    </row>
    <row r="313" spans="1:3">
      <c r="A313">
        <v>312</v>
      </c>
      <c r="B313">
        <v>338935.58647835499</v>
      </c>
      <c r="C313">
        <v>296743.51368884899</v>
      </c>
    </row>
    <row r="314" spans="1:3">
      <c r="A314">
        <v>313</v>
      </c>
      <c r="B314">
        <v>341976.24887233903</v>
      </c>
      <c r="C314">
        <v>298706.77710167499</v>
      </c>
    </row>
    <row r="315" spans="1:3">
      <c r="A315">
        <v>314</v>
      </c>
      <c r="B315">
        <v>344005.21608400298</v>
      </c>
      <c r="C315">
        <v>299555.759047581</v>
      </c>
    </row>
    <row r="316" spans="1:3">
      <c r="A316">
        <v>315</v>
      </c>
      <c r="B316">
        <v>344029.13360813202</v>
      </c>
      <c r="C316">
        <v>299249.45279583102</v>
      </c>
    </row>
    <row r="317" spans="1:3">
      <c r="A317">
        <v>316</v>
      </c>
      <c r="B317">
        <v>347274.43059616699</v>
      </c>
      <c r="C317">
        <v>302044.56681854703</v>
      </c>
    </row>
    <row r="318" spans="1:3">
      <c r="A318">
        <v>317</v>
      </c>
      <c r="B318">
        <v>351459.01669586601</v>
      </c>
      <c r="C318">
        <v>303826.08295412001</v>
      </c>
    </row>
    <row r="319" spans="1:3">
      <c r="A319">
        <v>318</v>
      </c>
      <c r="B319">
        <v>346692.14367402799</v>
      </c>
      <c r="C319">
        <v>301839.89730111102</v>
      </c>
    </row>
    <row r="320" spans="1:3">
      <c r="A320">
        <v>319</v>
      </c>
      <c r="B320">
        <v>345465.27858155099</v>
      </c>
      <c r="C320">
        <v>301638.82951526402</v>
      </c>
    </row>
    <row r="321" spans="1:3">
      <c r="A321">
        <v>320</v>
      </c>
      <c r="B321">
        <v>343680.82210212998</v>
      </c>
      <c r="C321">
        <v>301068.12131956202</v>
      </c>
    </row>
    <row r="322" spans="1:3">
      <c r="A322">
        <v>321</v>
      </c>
      <c r="B322">
        <v>344174.75095941802</v>
      </c>
      <c r="C322">
        <v>301973.32299388602</v>
      </c>
    </row>
    <row r="323" spans="1:3">
      <c r="A323">
        <v>322</v>
      </c>
      <c r="B323">
        <v>345577.02601824998</v>
      </c>
      <c r="C323">
        <v>302924.909879449</v>
      </c>
    </row>
    <row r="324" spans="1:3">
      <c r="A324">
        <v>323</v>
      </c>
      <c r="B324">
        <v>342529.88478735997</v>
      </c>
      <c r="C324">
        <v>301882.46078267699</v>
      </c>
    </row>
    <row r="325" spans="1:3">
      <c r="A325">
        <v>324</v>
      </c>
      <c r="B325">
        <v>339905.06618739001</v>
      </c>
      <c r="C325">
        <v>300754.89241640799</v>
      </c>
    </row>
    <row r="326" spans="1:3">
      <c r="A326">
        <v>325</v>
      </c>
      <c r="B326">
        <v>343425.74893299298</v>
      </c>
      <c r="C326">
        <v>302216.21511644899</v>
      </c>
    </row>
    <row r="327" spans="1:3">
      <c r="A327">
        <v>326</v>
      </c>
      <c r="B327">
        <v>344174.19184390601</v>
      </c>
      <c r="C327">
        <v>302845.163642695</v>
      </c>
    </row>
    <row r="328" spans="1:3">
      <c r="A328">
        <v>327</v>
      </c>
      <c r="B328">
        <v>344484.03720647999</v>
      </c>
      <c r="C328">
        <v>302881.77198934602</v>
      </c>
    </row>
    <row r="329" spans="1:3">
      <c r="A329">
        <v>328</v>
      </c>
      <c r="B329">
        <v>341128.13457531697</v>
      </c>
      <c r="C329">
        <v>300576.94491241401</v>
      </c>
    </row>
    <row r="330" spans="1:3">
      <c r="A330">
        <v>329</v>
      </c>
      <c r="B330">
        <v>344758.83136076998</v>
      </c>
      <c r="C330">
        <v>303037.517999175</v>
      </c>
    </row>
    <row r="331" spans="1:3">
      <c r="A331">
        <v>330</v>
      </c>
      <c r="B331">
        <v>346124.64209920802</v>
      </c>
      <c r="C331">
        <v>303859.68133569602</v>
      </c>
    </row>
    <row r="332" spans="1:3">
      <c r="A332">
        <v>331</v>
      </c>
      <c r="B332">
        <v>348705.76067198598</v>
      </c>
      <c r="C332">
        <v>305609.01064916898</v>
      </c>
    </row>
    <row r="333" spans="1:3">
      <c r="A333">
        <v>332</v>
      </c>
      <c r="B333">
        <v>352246.47520726098</v>
      </c>
      <c r="C333">
        <v>308192.48308277602</v>
      </c>
    </row>
    <row r="334" spans="1:3">
      <c r="A334">
        <v>333</v>
      </c>
      <c r="B334">
        <v>349258.10347848898</v>
      </c>
      <c r="C334">
        <v>305598.18971000402</v>
      </c>
    </row>
    <row r="335" spans="1:3">
      <c r="A335">
        <v>334</v>
      </c>
      <c r="B335">
        <v>346654.15362666</v>
      </c>
      <c r="C335">
        <v>304723.26765055599</v>
      </c>
    </row>
    <row r="336" spans="1:3">
      <c r="A336">
        <v>335</v>
      </c>
      <c r="B336">
        <v>348208.67459737603</v>
      </c>
      <c r="C336">
        <v>305115.50994325703</v>
      </c>
    </row>
    <row r="337" spans="1:3">
      <c r="A337">
        <v>336</v>
      </c>
      <c r="B337">
        <v>347427.99721304601</v>
      </c>
      <c r="C337">
        <v>304903.57037064701</v>
      </c>
    </row>
    <row r="338" spans="1:3">
      <c r="A338">
        <v>337</v>
      </c>
      <c r="B338">
        <v>346083.32226040098</v>
      </c>
      <c r="C338">
        <v>304777.49445687199</v>
      </c>
    </row>
    <row r="339" spans="1:3">
      <c r="A339">
        <v>338</v>
      </c>
      <c r="B339">
        <v>345946.13676342397</v>
      </c>
      <c r="C339">
        <v>305230.310042564</v>
      </c>
    </row>
    <row r="340" spans="1:3">
      <c r="A340">
        <v>339</v>
      </c>
      <c r="B340">
        <v>346345.11452700099</v>
      </c>
      <c r="C340">
        <v>304924.50072981801</v>
      </c>
    </row>
    <row r="341" spans="1:3">
      <c r="A341">
        <v>340</v>
      </c>
      <c r="B341">
        <v>342988.84489106201</v>
      </c>
      <c r="C341">
        <v>302763.82190768397</v>
      </c>
    </row>
    <row r="342" spans="1:3">
      <c r="A342">
        <v>341</v>
      </c>
      <c r="B342">
        <v>343295.06349154899</v>
      </c>
      <c r="C342">
        <v>303041.67754555098</v>
      </c>
    </row>
    <row r="343" spans="1:3">
      <c r="A343">
        <v>342</v>
      </c>
      <c r="B343">
        <v>340728.10702830902</v>
      </c>
      <c r="C343">
        <v>301828.60190938797</v>
      </c>
    </row>
    <row r="344" spans="1:3">
      <c r="A344">
        <v>343</v>
      </c>
      <c r="B344">
        <v>341836.170018262</v>
      </c>
      <c r="C344">
        <v>301909.28757354</v>
      </c>
    </row>
    <row r="345" spans="1:3">
      <c r="A345">
        <v>344</v>
      </c>
      <c r="B345">
        <v>344589.809894256</v>
      </c>
      <c r="C345">
        <v>303807.38400305301</v>
      </c>
    </row>
    <row r="346" spans="1:3">
      <c r="A346">
        <v>345</v>
      </c>
      <c r="B346">
        <v>347742.68973224598</v>
      </c>
      <c r="C346">
        <v>306134.29689791601</v>
      </c>
    </row>
    <row r="347" spans="1:3">
      <c r="A347">
        <v>346</v>
      </c>
      <c r="B347">
        <v>348687.11105406401</v>
      </c>
      <c r="C347">
        <v>307281.69078606501</v>
      </c>
    </row>
    <row r="348" spans="1:3">
      <c r="A348">
        <v>347</v>
      </c>
      <c r="B348">
        <v>349991.35460397397</v>
      </c>
      <c r="C348">
        <v>308254.07372306101</v>
      </c>
    </row>
    <row r="349" spans="1:3">
      <c r="A349">
        <v>348</v>
      </c>
      <c r="B349">
        <v>348900.09546196501</v>
      </c>
      <c r="C349">
        <v>308348.37971922499</v>
      </c>
    </row>
    <row r="350" spans="1:3">
      <c r="A350">
        <v>349</v>
      </c>
      <c r="B350">
        <v>350620.28229194798</v>
      </c>
      <c r="C350">
        <v>308440.65874378697</v>
      </c>
    </row>
    <row r="351" spans="1:3">
      <c r="A351">
        <v>350</v>
      </c>
      <c r="B351">
        <v>354952.78258585703</v>
      </c>
      <c r="C351">
        <v>310848.59736474999</v>
      </c>
    </row>
    <row r="352" spans="1:3">
      <c r="A352">
        <v>351</v>
      </c>
      <c r="B352">
        <v>350590.43008887098</v>
      </c>
      <c r="C352">
        <v>308129.45268242399</v>
      </c>
    </row>
    <row r="353" spans="1:3">
      <c r="A353">
        <v>352</v>
      </c>
      <c r="B353">
        <v>349061.54893335502</v>
      </c>
      <c r="C353">
        <v>307970.65969425702</v>
      </c>
    </row>
    <row r="354" spans="1:3">
      <c r="A354">
        <v>353</v>
      </c>
      <c r="B354">
        <v>349955.32390420401</v>
      </c>
      <c r="C354">
        <v>308262.90816769301</v>
      </c>
    </row>
    <row r="355" spans="1:3">
      <c r="A355">
        <v>354</v>
      </c>
      <c r="B355">
        <v>347504.98674715002</v>
      </c>
      <c r="C355">
        <v>306933.17610335001</v>
      </c>
    </row>
    <row r="356" spans="1:3">
      <c r="A356">
        <v>355</v>
      </c>
      <c r="B356">
        <v>348450.84772969998</v>
      </c>
      <c r="C356">
        <v>307637.013623684</v>
      </c>
    </row>
    <row r="357" spans="1:3">
      <c r="A357">
        <v>356</v>
      </c>
      <c r="B357">
        <v>349485.47337058402</v>
      </c>
      <c r="C357">
        <v>308513.192002639</v>
      </c>
    </row>
    <row r="358" spans="1:3">
      <c r="A358">
        <v>357</v>
      </c>
      <c r="B358">
        <v>347506.25862287002</v>
      </c>
      <c r="C358">
        <v>308030.03953154897</v>
      </c>
    </row>
    <row r="359" spans="1:3">
      <c r="A359">
        <v>358</v>
      </c>
      <c r="B359">
        <v>348121.52528265503</v>
      </c>
      <c r="C359">
        <v>307750.890838772</v>
      </c>
    </row>
    <row r="360" spans="1:3">
      <c r="A360">
        <v>359</v>
      </c>
      <c r="B360">
        <v>350923.49533724203</v>
      </c>
      <c r="C360">
        <v>309499.03305139998</v>
      </c>
    </row>
    <row r="361" spans="1:3">
      <c r="A361">
        <v>360</v>
      </c>
      <c r="B361">
        <v>351155.31068897998</v>
      </c>
      <c r="C361">
        <v>309552.98338953999</v>
      </c>
    </row>
    <row r="362" spans="1:3">
      <c r="A362">
        <v>361</v>
      </c>
      <c r="B362">
        <v>352515.42006283102</v>
      </c>
      <c r="C362">
        <v>310198.83448247297</v>
      </c>
    </row>
    <row r="363" spans="1:3">
      <c r="A363">
        <v>362</v>
      </c>
      <c r="B363">
        <v>352838.19185117597</v>
      </c>
      <c r="C363">
        <v>310200.87426580902</v>
      </c>
    </row>
    <row r="364" spans="1:3">
      <c r="A364">
        <v>363</v>
      </c>
      <c r="B364">
        <v>353769.013231338</v>
      </c>
      <c r="C364">
        <v>311165.90318060899</v>
      </c>
    </row>
    <row r="365" spans="1:3">
      <c r="A365">
        <v>364</v>
      </c>
      <c r="B365">
        <v>353539.625103169</v>
      </c>
      <c r="C365">
        <v>311155.64513033303</v>
      </c>
    </row>
    <row r="366" spans="1:3">
      <c r="A366">
        <v>365</v>
      </c>
      <c r="B366">
        <v>354211.98533327802</v>
      </c>
      <c r="C366">
        <v>311505.35821672698</v>
      </c>
    </row>
    <row r="367" spans="1:3">
      <c r="A367">
        <v>366</v>
      </c>
      <c r="B367">
        <v>354357.53371026</v>
      </c>
      <c r="C367">
        <v>311709.93267480098</v>
      </c>
    </row>
    <row r="368" spans="1:3">
      <c r="A368">
        <v>367</v>
      </c>
      <c r="B368">
        <v>354092.58342284302</v>
      </c>
      <c r="C368">
        <v>311603.568961168</v>
      </c>
    </row>
    <row r="369" spans="1:3">
      <c r="A369">
        <v>368</v>
      </c>
      <c r="B369">
        <v>354077.79926611303</v>
      </c>
      <c r="C369">
        <v>311808.29399085703</v>
      </c>
    </row>
    <row r="370" spans="1:3">
      <c r="A370">
        <v>369</v>
      </c>
      <c r="B370">
        <v>352643.836434372</v>
      </c>
      <c r="C370">
        <v>311212.66741197702</v>
      </c>
    </row>
    <row r="371" spans="1:3">
      <c r="A371">
        <v>370</v>
      </c>
      <c r="B371">
        <v>351476.313666503</v>
      </c>
      <c r="C371">
        <v>310875.75396901998</v>
      </c>
    </row>
    <row r="372" spans="1:3">
      <c r="A372">
        <v>371</v>
      </c>
      <c r="B372">
        <v>352447.818346249</v>
      </c>
      <c r="C372">
        <v>311818.75814331399</v>
      </c>
    </row>
    <row r="373" spans="1:3">
      <c r="A373">
        <v>372</v>
      </c>
      <c r="B373">
        <v>353043.39358755603</v>
      </c>
      <c r="C373">
        <v>312126.58457192202</v>
      </c>
    </row>
    <row r="374" spans="1:3">
      <c r="A374">
        <v>373</v>
      </c>
      <c r="B374">
        <v>352537.710283486</v>
      </c>
      <c r="C374">
        <v>312235.22846110299</v>
      </c>
    </row>
    <row r="375" spans="1:3">
      <c r="A375">
        <v>374</v>
      </c>
      <c r="B375">
        <v>353787.41229347599</v>
      </c>
      <c r="C375">
        <v>312515.383022175</v>
      </c>
    </row>
    <row r="376" spans="1:3">
      <c r="A376">
        <v>375</v>
      </c>
      <c r="B376">
        <v>353342.124928298</v>
      </c>
      <c r="C376">
        <v>312007.10291771498</v>
      </c>
    </row>
    <row r="377" spans="1:3">
      <c r="A377">
        <v>376</v>
      </c>
      <c r="B377">
        <v>353083.00559275597</v>
      </c>
      <c r="C377">
        <v>311860.18287733803</v>
      </c>
    </row>
    <row r="378" spans="1:3">
      <c r="A378">
        <v>377</v>
      </c>
      <c r="B378">
        <v>353447.81214760902</v>
      </c>
      <c r="C378">
        <v>312195.65948827699</v>
      </c>
    </row>
    <row r="379" spans="1:3">
      <c r="A379">
        <v>378</v>
      </c>
      <c r="B379">
        <v>353256.61826074799</v>
      </c>
      <c r="C379">
        <v>312064.78771908401</v>
      </c>
    </row>
    <row r="380" spans="1:3">
      <c r="A380">
        <v>379</v>
      </c>
      <c r="B380">
        <v>352572.06998836301</v>
      </c>
      <c r="C380">
        <v>311526.83331221202</v>
      </c>
    </row>
    <row r="381" spans="1:3">
      <c r="A381">
        <v>380</v>
      </c>
      <c r="B381">
        <v>353316.167342022</v>
      </c>
      <c r="C381">
        <v>312086.83217121102</v>
      </c>
    </row>
    <row r="382" spans="1:3">
      <c r="A382">
        <v>381</v>
      </c>
      <c r="B382">
        <v>354465.306622267</v>
      </c>
      <c r="C382">
        <v>312778.75811659801</v>
      </c>
    </row>
    <row r="383" spans="1:3">
      <c r="A383">
        <v>382</v>
      </c>
      <c r="B383">
        <v>353474.53659214103</v>
      </c>
      <c r="C383">
        <v>312280.68039947998</v>
      </c>
    </row>
    <row r="384" spans="1:3">
      <c r="A384">
        <v>383</v>
      </c>
      <c r="B384">
        <v>353301.23855206999</v>
      </c>
      <c r="C384">
        <v>312280.41461905697</v>
      </c>
    </row>
    <row r="385" spans="1:3">
      <c r="A385">
        <v>384</v>
      </c>
      <c r="B385">
        <v>353651.76169782301</v>
      </c>
      <c r="C385">
        <v>312257.77465775498</v>
      </c>
    </row>
    <row r="386" spans="1:3">
      <c r="A386">
        <v>385</v>
      </c>
      <c r="B386">
        <v>353943.08968939498</v>
      </c>
      <c r="C386">
        <v>312671.34732944699</v>
      </c>
    </row>
    <row r="387" spans="1:3">
      <c r="A387">
        <v>386</v>
      </c>
      <c r="B387">
        <v>353201.80923880701</v>
      </c>
      <c r="C387">
        <v>312503.14211080503</v>
      </c>
    </row>
    <row r="388" spans="1:3">
      <c r="A388">
        <v>387</v>
      </c>
      <c r="B388">
        <v>352646.46413807903</v>
      </c>
      <c r="C388">
        <v>312223.28623121599</v>
      </c>
    </row>
    <row r="389" spans="1:3">
      <c r="A389">
        <v>388</v>
      </c>
      <c r="B389">
        <v>353825.42940110702</v>
      </c>
      <c r="C389">
        <v>313159.46282967197</v>
      </c>
    </row>
    <row r="390" spans="1:3">
      <c r="A390">
        <v>389</v>
      </c>
      <c r="B390">
        <v>354972.40805916599</v>
      </c>
      <c r="C390">
        <v>314134.51761764201</v>
      </c>
    </row>
    <row r="391" spans="1:3">
      <c r="A391">
        <v>390</v>
      </c>
      <c r="B391">
        <v>355171.813429842</v>
      </c>
      <c r="C391">
        <v>314403.93310520402</v>
      </c>
    </row>
    <row r="392" spans="1:3">
      <c r="A392">
        <v>391</v>
      </c>
      <c r="B392">
        <v>356299.67699976201</v>
      </c>
      <c r="C392">
        <v>315374.08026932197</v>
      </c>
    </row>
    <row r="393" spans="1:3">
      <c r="A393">
        <v>392</v>
      </c>
      <c r="B393">
        <v>355748.23304618499</v>
      </c>
      <c r="C393">
        <v>315401.46106027201</v>
      </c>
    </row>
    <row r="394" spans="1:3">
      <c r="A394">
        <v>393</v>
      </c>
      <c r="B394">
        <v>356002.68286624103</v>
      </c>
      <c r="C394">
        <v>315573.42724366201</v>
      </c>
    </row>
    <row r="395" spans="1:3">
      <c r="A395">
        <v>394</v>
      </c>
      <c r="B395">
        <v>358203.128403129</v>
      </c>
      <c r="C395">
        <v>317026.56607767602</v>
      </c>
    </row>
    <row r="396" spans="1:3">
      <c r="A396">
        <v>395</v>
      </c>
      <c r="B396">
        <v>358310.06564246299</v>
      </c>
      <c r="C396">
        <v>316926.43189146899</v>
      </c>
    </row>
    <row r="397" spans="1:3">
      <c r="A397">
        <v>396</v>
      </c>
      <c r="B397">
        <v>358196.78670863301</v>
      </c>
      <c r="C397">
        <v>316544.61385241599</v>
      </c>
    </row>
    <row r="398" spans="1:3">
      <c r="A398">
        <v>397</v>
      </c>
      <c r="B398">
        <v>358826.85382540902</v>
      </c>
      <c r="C398">
        <v>316771.69226982002</v>
      </c>
    </row>
    <row r="399" spans="1:3">
      <c r="A399">
        <v>398</v>
      </c>
      <c r="B399">
        <v>357853.73745566403</v>
      </c>
      <c r="C399">
        <v>316504.34135680099</v>
      </c>
    </row>
    <row r="400" spans="1:3">
      <c r="A400">
        <v>399</v>
      </c>
      <c r="B400">
        <v>358104.60693500802</v>
      </c>
      <c r="C400">
        <v>316837.81602002803</v>
      </c>
    </row>
    <row r="401" spans="1:3">
      <c r="A401">
        <v>400</v>
      </c>
      <c r="B401">
        <v>357358.84122957598</v>
      </c>
      <c r="C401">
        <v>316473.130672778</v>
      </c>
    </row>
    <row r="402" spans="1:3">
      <c r="A402">
        <v>401</v>
      </c>
      <c r="B402">
        <v>357752.66690973297</v>
      </c>
      <c r="C402">
        <v>316955.60841496702</v>
      </c>
    </row>
    <row r="403" spans="1:3">
      <c r="A403">
        <v>402</v>
      </c>
      <c r="B403">
        <v>356924.90619810799</v>
      </c>
      <c r="C403">
        <v>316485.12091856002</v>
      </c>
    </row>
    <row r="404" spans="1:3">
      <c r="A404">
        <v>403</v>
      </c>
      <c r="B404">
        <v>356669.92252451798</v>
      </c>
      <c r="C404">
        <v>316533.13067535899</v>
      </c>
    </row>
    <row r="405" spans="1:3">
      <c r="A405">
        <v>404</v>
      </c>
      <c r="B405">
        <v>357455.63187482802</v>
      </c>
      <c r="C405">
        <v>317392.89030233101</v>
      </c>
    </row>
    <row r="406" spans="1:3">
      <c r="A406">
        <v>405</v>
      </c>
      <c r="B406">
        <v>356847.55614613299</v>
      </c>
      <c r="C406">
        <v>316616.84107719798</v>
      </c>
    </row>
    <row r="407" spans="1:3">
      <c r="A407">
        <v>406</v>
      </c>
      <c r="B407">
        <v>354744.44824778399</v>
      </c>
      <c r="C407">
        <v>315507.53610548697</v>
      </c>
    </row>
    <row r="408" spans="1:3">
      <c r="A408">
        <v>407</v>
      </c>
      <c r="B408">
        <v>356951.35876756202</v>
      </c>
      <c r="C408">
        <v>316499.56458460301</v>
      </c>
    </row>
    <row r="409" spans="1:3">
      <c r="A409">
        <v>408</v>
      </c>
      <c r="B409">
        <v>358444.414889134</v>
      </c>
      <c r="C409">
        <v>317680.83696094999</v>
      </c>
    </row>
    <row r="410" spans="1:3">
      <c r="A410">
        <v>409</v>
      </c>
      <c r="B410">
        <v>359435.177597653</v>
      </c>
      <c r="C410">
        <v>318364.86188871501</v>
      </c>
    </row>
    <row r="411" spans="1:3">
      <c r="A411">
        <v>410</v>
      </c>
      <c r="B411">
        <v>358952.54182931402</v>
      </c>
      <c r="C411">
        <v>318076.89209087199</v>
      </c>
    </row>
    <row r="412" spans="1:3">
      <c r="A412">
        <v>411</v>
      </c>
      <c r="B412">
        <v>360074.36767134903</v>
      </c>
      <c r="C412">
        <v>318932.39474167599</v>
      </c>
    </row>
    <row r="413" spans="1:3">
      <c r="A413">
        <v>412</v>
      </c>
      <c r="B413">
        <v>358458.64001636102</v>
      </c>
      <c r="C413">
        <v>317739.480486947</v>
      </c>
    </row>
    <row r="414" spans="1:3">
      <c r="A414">
        <v>413</v>
      </c>
      <c r="B414">
        <v>359049.88186375197</v>
      </c>
      <c r="C414">
        <v>317981.09265938599</v>
      </c>
    </row>
    <row r="415" spans="1:3">
      <c r="A415">
        <v>414</v>
      </c>
      <c r="B415">
        <v>357843.05761009897</v>
      </c>
      <c r="C415">
        <v>317218.713471564</v>
      </c>
    </row>
    <row r="416" spans="1:3">
      <c r="A416">
        <v>415</v>
      </c>
      <c r="B416">
        <v>358105.33819732303</v>
      </c>
      <c r="C416">
        <v>317900.32258458401</v>
      </c>
    </row>
    <row r="417" spans="1:3">
      <c r="A417">
        <v>416</v>
      </c>
      <c r="B417">
        <v>359388.74364926998</v>
      </c>
      <c r="C417">
        <v>318650.27361143997</v>
      </c>
    </row>
    <row r="418" spans="1:3">
      <c r="A418">
        <v>417</v>
      </c>
      <c r="B418">
        <v>359225.01518406399</v>
      </c>
      <c r="C418">
        <v>318923.12117430603</v>
      </c>
    </row>
    <row r="419" spans="1:3">
      <c r="A419">
        <v>418</v>
      </c>
      <c r="B419">
        <v>359629.40701303497</v>
      </c>
      <c r="C419">
        <v>318655.51849568798</v>
      </c>
    </row>
    <row r="420" spans="1:3">
      <c r="A420">
        <v>419</v>
      </c>
      <c r="B420">
        <v>358858.99144645198</v>
      </c>
      <c r="C420">
        <v>318539.69286471303</v>
      </c>
    </row>
    <row r="421" spans="1:3">
      <c r="A421">
        <v>420</v>
      </c>
      <c r="B421">
        <v>358215.27996691002</v>
      </c>
      <c r="C421">
        <v>318702.61271296901</v>
      </c>
    </row>
    <row r="422" spans="1:3">
      <c r="A422">
        <v>421</v>
      </c>
      <c r="B422">
        <v>359370.04350899201</v>
      </c>
      <c r="C422">
        <v>318838.65146863402</v>
      </c>
    </row>
    <row r="423" spans="1:3">
      <c r="A423">
        <v>422</v>
      </c>
      <c r="B423">
        <v>359387.95065827202</v>
      </c>
      <c r="C423">
        <v>318804.64955800498</v>
      </c>
    </row>
    <row r="424" spans="1:3">
      <c r="A424">
        <v>423</v>
      </c>
      <c r="B424">
        <v>358756.633146404</v>
      </c>
      <c r="C424">
        <v>318318.67564023001</v>
      </c>
    </row>
    <row r="425" spans="1:3">
      <c r="A425">
        <v>424</v>
      </c>
      <c r="B425">
        <v>358610.43014130503</v>
      </c>
      <c r="C425">
        <v>318167.75550910499</v>
      </c>
    </row>
    <row r="426" spans="1:3">
      <c r="A426">
        <v>425</v>
      </c>
      <c r="B426">
        <v>358447.23999931698</v>
      </c>
      <c r="C426">
        <v>318033.57005076302</v>
      </c>
    </row>
    <row r="427" spans="1:3">
      <c r="A427">
        <v>426</v>
      </c>
      <c r="B427">
        <v>360053.22000344202</v>
      </c>
      <c r="C427">
        <v>319116.18904766598</v>
      </c>
    </row>
    <row r="428" spans="1:3">
      <c r="A428">
        <v>427</v>
      </c>
      <c r="B428">
        <v>360840.272030066</v>
      </c>
      <c r="C428">
        <v>319516.517943268</v>
      </c>
    </row>
    <row r="429" spans="1:3">
      <c r="A429">
        <v>428</v>
      </c>
      <c r="B429">
        <v>360809.24142155901</v>
      </c>
      <c r="C429">
        <v>319624.584154877</v>
      </c>
    </row>
    <row r="430" spans="1:3">
      <c r="A430">
        <v>429</v>
      </c>
      <c r="B430">
        <v>360732.945141031</v>
      </c>
      <c r="C430">
        <v>320166.77162673499</v>
      </c>
    </row>
    <row r="431" spans="1:3">
      <c r="A431">
        <v>430</v>
      </c>
      <c r="B431">
        <v>359673.530788815</v>
      </c>
      <c r="C431">
        <v>319787.09893852501</v>
      </c>
    </row>
    <row r="432" spans="1:3">
      <c r="A432">
        <v>431</v>
      </c>
      <c r="B432">
        <v>360693.60590341903</v>
      </c>
      <c r="C432">
        <v>320261.88637151301</v>
      </c>
    </row>
    <row r="433" spans="1:3">
      <c r="A433">
        <v>432</v>
      </c>
      <c r="B433">
        <v>362619.14986023202</v>
      </c>
      <c r="C433">
        <v>321209.84503888799</v>
      </c>
    </row>
    <row r="434" spans="1:3">
      <c r="A434">
        <v>433</v>
      </c>
      <c r="B434">
        <v>363224.27165647398</v>
      </c>
      <c r="C434">
        <v>321527.04548772401</v>
      </c>
    </row>
    <row r="435" spans="1:3">
      <c r="A435">
        <v>434</v>
      </c>
      <c r="B435">
        <v>362644.44467767701</v>
      </c>
      <c r="C435">
        <v>321194.45550057403</v>
      </c>
    </row>
    <row r="436" spans="1:3">
      <c r="A436">
        <v>435</v>
      </c>
      <c r="B436">
        <v>362247.33161213802</v>
      </c>
      <c r="C436">
        <v>320919.91004068399</v>
      </c>
    </row>
    <row r="437" spans="1:3">
      <c r="A437">
        <v>436</v>
      </c>
      <c r="B437">
        <v>362508.53797785699</v>
      </c>
      <c r="C437">
        <v>321277.03883432603</v>
      </c>
    </row>
    <row r="438" spans="1:3">
      <c r="A438">
        <v>437</v>
      </c>
      <c r="B438">
        <v>362702.59200765198</v>
      </c>
      <c r="C438">
        <v>321203.32444824302</v>
      </c>
    </row>
    <row r="439" spans="1:3">
      <c r="A439">
        <v>438</v>
      </c>
      <c r="B439">
        <v>360941.78788548702</v>
      </c>
      <c r="C439">
        <v>320065.22474625101</v>
      </c>
    </row>
    <row r="440" spans="1:3">
      <c r="A440">
        <v>439</v>
      </c>
      <c r="B440">
        <v>360450.45881015301</v>
      </c>
      <c r="C440">
        <v>319783.67918219301</v>
      </c>
    </row>
    <row r="441" spans="1:3">
      <c r="A441">
        <v>440</v>
      </c>
      <c r="B441">
        <v>360564.26861871203</v>
      </c>
      <c r="C441">
        <v>319697.59998541902</v>
      </c>
    </row>
    <row r="442" spans="1:3">
      <c r="A442">
        <v>441</v>
      </c>
      <c r="B442">
        <v>359870.73675551999</v>
      </c>
      <c r="C442">
        <v>319283.968439613</v>
      </c>
    </row>
    <row r="443" spans="1:3">
      <c r="A443">
        <v>442</v>
      </c>
      <c r="B443">
        <v>359919.26580511202</v>
      </c>
      <c r="C443">
        <v>319462.86390015797</v>
      </c>
    </row>
    <row r="444" spans="1:3">
      <c r="A444">
        <v>443</v>
      </c>
      <c r="B444">
        <v>358807.84080680099</v>
      </c>
      <c r="C444">
        <v>318905.78661720199</v>
      </c>
    </row>
    <row r="445" spans="1:3">
      <c r="A445">
        <v>444</v>
      </c>
      <c r="B445">
        <v>359917.28799211403</v>
      </c>
      <c r="C445">
        <v>319454.11959349102</v>
      </c>
    </row>
    <row r="446" spans="1:3">
      <c r="A446">
        <v>445</v>
      </c>
      <c r="B446">
        <v>360262.54865496902</v>
      </c>
      <c r="C446">
        <v>319631.42602692801</v>
      </c>
    </row>
    <row r="447" spans="1:3">
      <c r="A447">
        <v>446</v>
      </c>
      <c r="B447">
        <v>360560.79466464202</v>
      </c>
      <c r="C447">
        <v>319887.37610830303</v>
      </c>
    </row>
    <row r="448" spans="1:3">
      <c r="A448">
        <v>447</v>
      </c>
      <c r="B448">
        <v>360571.91785112402</v>
      </c>
      <c r="C448">
        <v>319848.492183069</v>
      </c>
    </row>
    <row r="449" spans="1:3">
      <c r="A449">
        <v>448</v>
      </c>
      <c r="B449">
        <v>361007.50536190998</v>
      </c>
      <c r="C449">
        <v>320204.036102666</v>
      </c>
    </row>
    <row r="450" spans="1:3">
      <c r="A450">
        <v>449</v>
      </c>
      <c r="B450">
        <v>361369.95610839501</v>
      </c>
      <c r="C450">
        <v>320421.02558550501</v>
      </c>
    </row>
    <row r="451" spans="1:3">
      <c r="A451">
        <v>450</v>
      </c>
      <c r="B451">
        <v>361368.07320754899</v>
      </c>
      <c r="C451">
        <v>320476.414064596</v>
      </c>
    </row>
    <row r="452" spans="1:3">
      <c r="A452">
        <v>451</v>
      </c>
      <c r="B452">
        <v>360651.62781259901</v>
      </c>
      <c r="C452">
        <v>320198.004458134</v>
      </c>
    </row>
    <row r="453" spans="1:3">
      <c r="A453">
        <v>452</v>
      </c>
      <c r="B453">
        <v>360771.39627963997</v>
      </c>
      <c r="C453">
        <v>320365.08051252097</v>
      </c>
    </row>
    <row r="454" spans="1:3">
      <c r="A454">
        <v>453</v>
      </c>
      <c r="B454">
        <v>361008.685700481</v>
      </c>
      <c r="C454">
        <v>320604.59102920699</v>
      </c>
    </row>
    <row r="455" spans="1:3">
      <c r="A455">
        <v>454</v>
      </c>
      <c r="B455">
        <v>360181.67751478299</v>
      </c>
      <c r="C455">
        <v>319914.70198287099</v>
      </c>
    </row>
    <row r="456" spans="1:3">
      <c r="A456">
        <v>455</v>
      </c>
      <c r="B456">
        <v>360890.72040638101</v>
      </c>
      <c r="C456">
        <v>320433.116344793</v>
      </c>
    </row>
    <row r="457" spans="1:3">
      <c r="A457">
        <v>456</v>
      </c>
      <c r="B457">
        <v>360126.969415567</v>
      </c>
      <c r="C457">
        <v>320164.95812781801</v>
      </c>
    </row>
    <row r="458" spans="1:3">
      <c r="A458">
        <v>457</v>
      </c>
      <c r="B458">
        <v>361201.87218747998</v>
      </c>
      <c r="C458">
        <v>320652.21860079601</v>
      </c>
    </row>
    <row r="459" spans="1:3">
      <c r="A459">
        <v>458</v>
      </c>
      <c r="B459">
        <v>361438.38391250302</v>
      </c>
      <c r="C459">
        <v>320801.84864124801</v>
      </c>
    </row>
    <row r="460" spans="1:3">
      <c r="A460">
        <v>459</v>
      </c>
      <c r="B460">
        <v>361439.55314913503</v>
      </c>
      <c r="C460">
        <v>320846.135141526</v>
      </c>
    </row>
    <row r="461" spans="1:3">
      <c r="A461">
        <v>460</v>
      </c>
      <c r="B461">
        <v>362344.63028775499</v>
      </c>
      <c r="C461">
        <v>321262.37337945699</v>
      </c>
    </row>
    <row r="462" spans="1:3">
      <c r="A462">
        <v>461</v>
      </c>
      <c r="B462">
        <v>361684.49705171102</v>
      </c>
      <c r="C462">
        <v>320959.42387488799</v>
      </c>
    </row>
    <row r="463" spans="1:3">
      <c r="A463">
        <v>462</v>
      </c>
      <c r="B463">
        <v>361595.50317741698</v>
      </c>
      <c r="C463">
        <v>320771.96320949303</v>
      </c>
    </row>
    <row r="464" spans="1:3">
      <c r="A464">
        <v>463</v>
      </c>
      <c r="B464">
        <v>361434.56556201499</v>
      </c>
      <c r="C464">
        <v>320790.23862297501</v>
      </c>
    </row>
    <row r="465" spans="1:3">
      <c r="A465">
        <v>464</v>
      </c>
      <c r="B465">
        <v>361457.99003271502</v>
      </c>
      <c r="C465">
        <v>320830.24921016302</v>
      </c>
    </row>
    <row r="466" spans="1:3">
      <c r="A466">
        <v>465</v>
      </c>
      <c r="B466">
        <v>361057.67400158598</v>
      </c>
      <c r="C466">
        <v>320691.34171113803</v>
      </c>
    </row>
    <row r="467" spans="1:3">
      <c r="A467">
        <v>466</v>
      </c>
      <c r="B467">
        <v>361118.50053211697</v>
      </c>
      <c r="C467">
        <v>320860.60279273998</v>
      </c>
    </row>
    <row r="468" spans="1:3">
      <c r="A468">
        <v>467</v>
      </c>
      <c r="B468">
        <v>361099.15961838601</v>
      </c>
      <c r="C468">
        <v>320727.20636478497</v>
      </c>
    </row>
    <row r="469" spans="1:3">
      <c r="A469">
        <v>468</v>
      </c>
      <c r="B469">
        <v>360557.45512208203</v>
      </c>
      <c r="C469">
        <v>320371.09239671199</v>
      </c>
    </row>
    <row r="470" spans="1:3">
      <c r="A470">
        <v>469</v>
      </c>
      <c r="B470">
        <v>361191.06601028901</v>
      </c>
      <c r="C470">
        <v>320766.05966245802</v>
      </c>
    </row>
    <row r="471" spans="1:3">
      <c r="A471">
        <v>470</v>
      </c>
      <c r="B471">
        <v>361237.084215037</v>
      </c>
      <c r="C471">
        <v>320771.48994363903</v>
      </c>
    </row>
    <row r="472" spans="1:3">
      <c r="A472">
        <v>471</v>
      </c>
      <c r="B472">
        <v>361107.50171921798</v>
      </c>
      <c r="C472">
        <v>320638.77865264798</v>
      </c>
    </row>
    <row r="473" spans="1:3">
      <c r="A473">
        <v>472</v>
      </c>
      <c r="B473">
        <v>361191.33157576999</v>
      </c>
      <c r="C473">
        <v>320674.93312363297</v>
      </c>
    </row>
    <row r="474" spans="1:3">
      <c r="A474">
        <v>473</v>
      </c>
      <c r="B474">
        <v>361476.03157966398</v>
      </c>
      <c r="C474">
        <v>320888.33581196301</v>
      </c>
    </row>
    <row r="475" spans="1:3">
      <c r="A475">
        <v>474</v>
      </c>
      <c r="B475">
        <v>361213.53276449902</v>
      </c>
      <c r="C475">
        <v>320713.75810457702</v>
      </c>
    </row>
    <row r="476" spans="1:3">
      <c r="A476">
        <v>475</v>
      </c>
      <c r="B476">
        <v>361155.13794179499</v>
      </c>
      <c r="C476">
        <v>320671.06484810403</v>
      </c>
    </row>
    <row r="477" spans="1:3">
      <c r="A477">
        <v>476</v>
      </c>
      <c r="B477">
        <v>361090.10071777302</v>
      </c>
      <c r="C477">
        <v>320711.04916636302</v>
      </c>
    </row>
    <row r="478" spans="1:3">
      <c r="A478">
        <v>477</v>
      </c>
      <c r="B478">
        <v>361332.40895864501</v>
      </c>
      <c r="C478">
        <v>320871.93459564302</v>
      </c>
    </row>
    <row r="479" spans="1:3">
      <c r="A479">
        <v>478</v>
      </c>
      <c r="B479">
        <v>360894.47851232497</v>
      </c>
      <c r="C479">
        <v>320588.00342805003</v>
      </c>
    </row>
    <row r="480" spans="1:3">
      <c r="A480">
        <v>479</v>
      </c>
      <c r="B480">
        <v>360917.97867292998</v>
      </c>
      <c r="C480">
        <v>320618.72183964198</v>
      </c>
    </row>
    <row r="481" spans="1:3">
      <c r="A481">
        <v>480</v>
      </c>
      <c r="B481">
        <v>360812.80055403401</v>
      </c>
      <c r="C481">
        <v>320552.92628409801</v>
      </c>
    </row>
    <row r="482" spans="1:3">
      <c r="A482">
        <v>481</v>
      </c>
      <c r="B482">
        <v>360540.49122176802</v>
      </c>
      <c r="C482">
        <v>320401.35567272198</v>
      </c>
    </row>
    <row r="483" spans="1:3">
      <c r="A483">
        <v>482</v>
      </c>
      <c r="B483">
        <v>360961.19273717998</v>
      </c>
      <c r="C483">
        <v>320638.04758356302</v>
      </c>
    </row>
    <row r="484" spans="1:3">
      <c r="A484">
        <v>483</v>
      </c>
      <c r="B484">
        <v>361207.02933773299</v>
      </c>
      <c r="C484">
        <v>320848.74322663399</v>
      </c>
    </row>
    <row r="485" spans="1:3">
      <c r="A485">
        <v>484</v>
      </c>
      <c r="B485">
        <v>361124.18359027797</v>
      </c>
      <c r="C485">
        <v>320791.48158426298</v>
      </c>
    </row>
    <row r="486" spans="1:3">
      <c r="A486">
        <v>485</v>
      </c>
      <c r="B486">
        <v>361157.67318050202</v>
      </c>
      <c r="C486">
        <v>320846.39783802902</v>
      </c>
    </row>
    <row r="487" spans="1:3">
      <c r="A487">
        <v>486</v>
      </c>
      <c r="B487">
        <v>361003.18618053599</v>
      </c>
      <c r="C487">
        <v>320735.31266886799</v>
      </c>
    </row>
    <row r="488" spans="1:3">
      <c r="A488">
        <v>487</v>
      </c>
      <c r="B488">
        <v>361355.08649844298</v>
      </c>
      <c r="C488">
        <v>320913.97365115001</v>
      </c>
    </row>
    <row r="489" spans="1:3">
      <c r="A489">
        <v>488</v>
      </c>
      <c r="B489">
        <v>361237.504976161</v>
      </c>
      <c r="C489">
        <v>320753.60967407102</v>
      </c>
    </row>
    <row r="490" spans="1:3">
      <c r="A490">
        <v>489</v>
      </c>
      <c r="B490">
        <v>361790.61812473403</v>
      </c>
      <c r="C490">
        <v>321281.92314801598</v>
      </c>
    </row>
    <row r="491" spans="1:3">
      <c r="A491">
        <v>490</v>
      </c>
      <c r="B491">
        <v>361239.76411616901</v>
      </c>
      <c r="C491">
        <v>320849.97985215101</v>
      </c>
    </row>
    <row r="492" spans="1:3">
      <c r="A492">
        <v>491</v>
      </c>
      <c r="B492">
        <v>361300.49227964098</v>
      </c>
      <c r="C492">
        <v>320882.02506533999</v>
      </c>
    </row>
    <row r="493" spans="1:3">
      <c r="A493">
        <v>492</v>
      </c>
      <c r="B493">
        <v>361096.55470009701</v>
      </c>
      <c r="C493">
        <v>320767.21994369797</v>
      </c>
    </row>
    <row r="494" spans="1:3">
      <c r="A494">
        <v>493</v>
      </c>
      <c r="B494">
        <v>361018.02694692003</v>
      </c>
      <c r="C494">
        <v>320745.90414834197</v>
      </c>
    </row>
    <row r="495" spans="1:3">
      <c r="A495">
        <v>494</v>
      </c>
      <c r="B495">
        <v>361114.66015758202</v>
      </c>
      <c r="C495">
        <v>320779.26000807498</v>
      </c>
    </row>
    <row r="496" spans="1:3">
      <c r="A496">
        <v>495</v>
      </c>
      <c r="B496">
        <v>360917.23002196901</v>
      </c>
      <c r="C496">
        <v>320639.55876867898</v>
      </c>
    </row>
    <row r="497" spans="1:3">
      <c r="A497">
        <v>496</v>
      </c>
      <c r="B497">
        <v>361076.039026974</v>
      </c>
      <c r="C497">
        <v>320760.53121786303</v>
      </c>
    </row>
    <row r="498" spans="1:3">
      <c r="A498">
        <v>497</v>
      </c>
      <c r="B498">
        <v>360907.89414701302</v>
      </c>
      <c r="C498">
        <v>320641.34885334299</v>
      </c>
    </row>
    <row r="499" spans="1:3">
      <c r="A499">
        <v>498</v>
      </c>
      <c r="B499">
        <v>360918.672062864</v>
      </c>
      <c r="C499">
        <v>320668.57017772301</v>
      </c>
    </row>
    <row r="500" spans="1:3">
      <c r="A500">
        <v>499</v>
      </c>
      <c r="B500">
        <v>361031.87577831303</v>
      </c>
      <c r="C500">
        <v>320777.87588747602</v>
      </c>
    </row>
    <row r="501" spans="1:3">
      <c r="A501">
        <v>500</v>
      </c>
      <c r="B501">
        <v>361101.594326719</v>
      </c>
      <c r="C501">
        <v>320832.84004130802</v>
      </c>
    </row>
    <row r="502" spans="1:3">
      <c r="A502">
        <v>501</v>
      </c>
      <c r="B502">
        <v>361200.241239917</v>
      </c>
      <c r="C502">
        <v>320866.75082832802</v>
      </c>
    </row>
    <row r="503" spans="1:3">
      <c r="A503">
        <v>502</v>
      </c>
      <c r="B503">
        <v>361255.36341295502</v>
      </c>
      <c r="C503">
        <v>320905.23039787699</v>
      </c>
    </row>
    <row r="504" spans="1:3">
      <c r="A504">
        <v>503</v>
      </c>
      <c r="B504">
        <v>361301.72960460797</v>
      </c>
      <c r="C504">
        <v>320936.58856181102</v>
      </c>
    </row>
    <row r="505" spans="1:3">
      <c r="A505">
        <v>504</v>
      </c>
      <c r="B505">
        <v>361333.44620167499</v>
      </c>
      <c r="C505">
        <v>320936.25415559998</v>
      </c>
    </row>
    <row r="506" spans="1:3">
      <c r="A506">
        <v>505</v>
      </c>
      <c r="B506">
        <v>361426.28293462901</v>
      </c>
      <c r="C506">
        <v>320990.57694040303</v>
      </c>
    </row>
    <row r="507" spans="1:3">
      <c r="A507">
        <v>506</v>
      </c>
      <c r="B507">
        <v>361461.51064646401</v>
      </c>
      <c r="C507">
        <v>321001.37609571399</v>
      </c>
    </row>
    <row r="508" spans="1:3">
      <c r="A508">
        <v>507</v>
      </c>
      <c r="B508">
        <v>361405.76472163701</v>
      </c>
      <c r="C508">
        <v>321002.86954834702</v>
      </c>
    </row>
    <row r="509" spans="1:3">
      <c r="A509">
        <v>508</v>
      </c>
      <c r="B509">
        <v>361375.62119842501</v>
      </c>
      <c r="C509">
        <v>320987.38867493399</v>
      </c>
    </row>
    <row r="510" spans="1:3">
      <c r="A510">
        <v>509</v>
      </c>
      <c r="B510">
        <v>361290.65887387103</v>
      </c>
      <c r="C510">
        <v>320889.67358142103</v>
      </c>
    </row>
    <row r="511" spans="1:3">
      <c r="A511">
        <v>510</v>
      </c>
      <c r="B511">
        <v>361412.16400275199</v>
      </c>
      <c r="C511">
        <v>320947.559361091</v>
      </c>
    </row>
    <row r="512" spans="1:3">
      <c r="A512">
        <v>511</v>
      </c>
      <c r="B512">
        <v>361317.32543075801</v>
      </c>
      <c r="C512">
        <v>320914.31898543</v>
      </c>
    </row>
    <row r="513" spans="1:3">
      <c r="A513">
        <v>512</v>
      </c>
      <c r="B513">
        <v>361137.591867065</v>
      </c>
      <c r="C513">
        <v>320852.83898310899</v>
      </c>
    </row>
    <row r="514" spans="1:3">
      <c r="A514">
        <v>513</v>
      </c>
      <c r="B514">
        <v>361351.18818696402</v>
      </c>
      <c r="C514">
        <v>320999.27985956502</v>
      </c>
    </row>
    <row r="515" spans="1:3">
      <c r="A515">
        <v>514</v>
      </c>
      <c r="B515">
        <v>361320.89814629703</v>
      </c>
      <c r="C515">
        <v>320978.66669826198</v>
      </c>
    </row>
    <row r="516" spans="1:3">
      <c r="A516">
        <v>515</v>
      </c>
      <c r="B516">
        <v>361217.26354727498</v>
      </c>
      <c r="C516">
        <v>320940.40095299098</v>
      </c>
    </row>
    <row r="517" spans="1:3">
      <c r="A517">
        <v>516</v>
      </c>
      <c r="B517">
        <v>361401.57952761801</v>
      </c>
      <c r="C517">
        <v>321027.57335710898</v>
      </c>
    </row>
    <row r="518" spans="1:3">
      <c r="A518">
        <v>517</v>
      </c>
      <c r="B518">
        <v>361416.105179017</v>
      </c>
      <c r="C518">
        <v>321028.13051619299</v>
      </c>
    </row>
    <row r="519" spans="1:3">
      <c r="A519">
        <v>518</v>
      </c>
      <c r="B519">
        <v>361582.49150948197</v>
      </c>
      <c r="C519">
        <v>321130.49254054099</v>
      </c>
    </row>
    <row r="520" spans="1:3">
      <c r="A520">
        <v>519</v>
      </c>
      <c r="B520">
        <v>361447.72304638801</v>
      </c>
      <c r="C520">
        <v>321042.32882439299</v>
      </c>
    </row>
    <row r="521" spans="1:3">
      <c r="A521">
        <v>520</v>
      </c>
      <c r="B521">
        <v>361419.80025431298</v>
      </c>
      <c r="C521">
        <v>321006.94795463601</v>
      </c>
    </row>
    <row r="522" spans="1:3">
      <c r="A522">
        <v>521</v>
      </c>
      <c r="B522">
        <v>361479.135357194</v>
      </c>
      <c r="C522">
        <v>321092.34234581201</v>
      </c>
    </row>
    <row r="523" spans="1:3">
      <c r="A523">
        <v>522</v>
      </c>
      <c r="B523">
        <v>361405.76919324399</v>
      </c>
      <c r="C523">
        <v>321023.62744290999</v>
      </c>
    </row>
    <row r="524" spans="1:3">
      <c r="A524">
        <v>523</v>
      </c>
      <c r="B524">
        <v>361310.01139439602</v>
      </c>
      <c r="C524">
        <v>320980.64640039601</v>
      </c>
    </row>
    <row r="525" spans="1:3">
      <c r="A525">
        <v>524</v>
      </c>
      <c r="B525">
        <v>361242.46335029497</v>
      </c>
      <c r="C525">
        <v>320950.68750308099</v>
      </c>
    </row>
    <row r="526" spans="1:3">
      <c r="A526">
        <v>525</v>
      </c>
      <c r="B526">
        <v>361282.09218040103</v>
      </c>
      <c r="C526">
        <v>320951.69260718202</v>
      </c>
    </row>
    <row r="527" spans="1:3">
      <c r="A527">
        <v>526</v>
      </c>
      <c r="B527">
        <v>361297.06384640897</v>
      </c>
      <c r="C527">
        <v>320960.71767221403</v>
      </c>
    </row>
    <row r="528" spans="1:3">
      <c r="A528">
        <v>527</v>
      </c>
      <c r="B528">
        <v>361452.85523157299</v>
      </c>
      <c r="C528">
        <v>321049.755407319</v>
      </c>
    </row>
    <row r="529" spans="1:3">
      <c r="A529">
        <v>528</v>
      </c>
      <c r="B529">
        <v>361085.98368152598</v>
      </c>
      <c r="C529">
        <v>320828.68971788598</v>
      </c>
    </row>
    <row r="530" spans="1:3">
      <c r="A530">
        <v>529</v>
      </c>
      <c r="B530">
        <v>361246.65330007602</v>
      </c>
      <c r="C530">
        <v>320932.90263143601</v>
      </c>
    </row>
    <row r="531" spans="1:3">
      <c r="A531">
        <v>530</v>
      </c>
      <c r="B531">
        <v>361265.61328415002</v>
      </c>
      <c r="C531">
        <v>321017.71695204597</v>
      </c>
    </row>
    <row r="532" spans="1:3">
      <c r="A532">
        <v>531</v>
      </c>
      <c r="B532">
        <v>361442.74588004901</v>
      </c>
      <c r="C532">
        <v>321056.71827700402</v>
      </c>
    </row>
    <row r="533" spans="1:3">
      <c r="A533">
        <v>532</v>
      </c>
      <c r="B533">
        <v>361278.12253953301</v>
      </c>
      <c r="C533">
        <v>320961.29624407802</v>
      </c>
    </row>
    <row r="534" spans="1:3">
      <c r="A534">
        <v>533</v>
      </c>
      <c r="B534">
        <v>361329.31751187</v>
      </c>
      <c r="C534">
        <v>321017.36641478998</v>
      </c>
    </row>
    <row r="535" spans="1:3">
      <c r="A535">
        <v>534</v>
      </c>
      <c r="B535">
        <v>361332.92875539401</v>
      </c>
      <c r="C535">
        <v>320997.49004075403</v>
      </c>
    </row>
    <row r="536" spans="1:3">
      <c r="A536">
        <v>535</v>
      </c>
      <c r="B536">
        <v>361293.43782288599</v>
      </c>
      <c r="C536">
        <v>320971.79366985202</v>
      </c>
    </row>
    <row r="537" spans="1:3">
      <c r="A537">
        <v>536</v>
      </c>
      <c r="B537">
        <v>361285.36953032302</v>
      </c>
      <c r="C537">
        <v>320971.08040466299</v>
      </c>
    </row>
    <row r="538" spans="1:3">
      <c r="A538">
        <v>537</v>
      </c>
      <c r="B538">
        <v>361275.12246342399</v>
      </c>
      <c r="C538">
        <v>320965.08655453299</v>
      </c>
    </row>
    <row r="539" spans="1:3">
      <c r="A539">
        <v>538</v>
      </c>
      <c r="B539">
        <v>361304.48933024501</v>
      </c>
      <c r="C539">
        <v>320979.98022371699</v>
      </c>
    </row>
    <row r="540" spans="1:3">
      <c r="A540">
        <v>539</v>
      </c>
      <c r="B540">
        <v>361291.07499901502</v>
      </c>
      <c r="C540">
        <v>320986.48469260603</v>
      </c>
    </row>
    <row r="541" spans="1:3">
      <c r="A541">
        <v>540</v>
      </c>
      <c r="B541">
        <v>361317.58362575597</v>
      </c>
      <c r="C541">
        <v>321003.67496999301</v>
      </c>
    </row>
    <row r="542" spans="1:3">
      <c r="A542">
        <v>541</v>
      </c>
      <c r="B542">
        <v>361368.206522325</v>
      </c>
      <c r="C542">
        <v>321034.917544536</v>
      </c>
    </row>
    <row r="543" spans="1:3">
      <c r="A543">
        <v>542</v>
      </c>
      <c r="B543">
        <v>361374.67498329998</v>
      </c>
      <c r="C543">
        <v>321035.32126965601</v>
      </c>
    </row>
    <row r="544" spans="1:3">
      <c r="A544">
        <v>543</v>
      </c>
      <c r="B544">
        <v>361398.19098528399</v>
      </c>
      <c r="C544">
        <v>321053.37466677098</v>
      </c>
    </row>
    <row r="545" spans="1:3">
      <c r="A545">
        <v>544</v>
      </c>
      <c r="B545">
        <v>361464.561262306</v>
      </c>
      <c r="C545">
        <v>321096.784302096</v>
      </c>
    </row>
    <row r="546" spans="1:3">
      <c r="A546">
        <v>545</v>
      </c>
      <c r="B546">
        <v>361400.673651702</v>
      </c>
      <c r="C546">
        <v>321060.59267230699</v>
      </c>
    </row>
    <row r="547" spans="1:3">
      <c r="A547">
        <v>546</v>
      </c>
      <c r="B547">
        <v>361418.94807384699</v>
      </c>
      <c r="C547">
        <v>321070.729918639</v>
      </c>
    </row>
    <row r="548" spans="1:3">
      <c r="A548">
        <v>547</v>
      </c>
      <c r="B548">
        <v>361415.63000869303</v>
      </c>
      <c r="C548">
        <v>321070.89500876301</v>
      </c>
    </row>
    <row r="549" spans="1:3">
      <c r="A549">
        <v>548</v>
      </c>
      <c r="B549">
        <v>361441.481848303</v>
      </c>
      <c r="C549">
        <v>321083.21504903998</v>
      </c>
    </row>
    <row r="550" spans="1:3">
      <c r="A550">
        <v>549</v>
      </c>
      <c r="B550">
        <v>361404.71583822102</v>
      </c>
      <c r="C550">
        <v>321068.77589437697</v>
      </c>
    </row>
    <row r="551" spans="1:3">
      <c r="A551">
        <v>550</v>
      </c>
      <c r="B551">
        <v>361405.72515271301</v>
      </c>
      <c r="C551">
        <v>321065.09405950899</v>
      </c>
    </row>
    <row r="552" spans="1:3">
      <c r="A552">
        <v>551</v>
      </c>
      <c r="B552">
        <v>361365.87694891501</v>
      </c>
      <c r="C552">
        <v>321040.65130182501</v>
      </c>
    </row>
    <row r="553" spans="1:3">
      <c r="A553">
        <v>552</v>
      </c>
      <c r="B553">
        <v>361317.66097181197</v>
      </c>
      <c r="C553">
        <v>321014.59120041301</v>
      </c>
    </row>
    <row r="554" spans="1:3">
      <c r="A554">
        <v>553</v>
      </c>
      <c r="B554">
        <v>361313.26540998701</v>
      </c>
      <c r="C554">
        <v>321018.03559307999</v>
      </c>
    </row>
    <row r="555" spans="1:3">
      <c r="A555">
        <v>554</v>
      </c>
      <c r="B555">
        <v>361303.55099627998</v>
      </c>
      <c r="C555">
        <v>321011.32923531102</v>
      </c>
    </row>
    <row r="556" spans="1:3">
      <c r="A556">
        <v>555</v>
      </c>
      <c r="B556">
        <v>361290.44641369302</v>
      </c>
      <c r="C556">
        <v>321002.828648191</v>
      </c>
    </row>
    <row r="557" spans="1:3">
      <c r="A557">
        <v>556</v>
      </c>
      <c r="B557">
        <v>361282.773268594</v>
      </c>
      <c r="C557">
        <v>321009.72814794502</v>
      </c>
    </row>
    <row r="558" spans="1:3">
      <c r="A558">
        <v>557</v>
      </c>
      <c r="B558">
        <v>361311.63216418499</v>
      </c>
      <c r="C558">
        <v>321018.49442692398</v>
      </c>
    </row>
    <row r="559" spans="1:3">
      <c r="A559">
        <v>558</v>
      </c>
      <c r="B559">
        <v>361363.989717499</v>
      </c>
      <c r="C559">
        <v>321051.72348623199</v>
      </c>
    </row>
    <row r="560" spans="1:3">
      <c r="A560">
        <v>559</v>
      </c>
      <c r="B560">
        <v>361354.15227954299</v>
      </c>
      <c r="C560">
        <v>321050.923831161</v>
      </c>
    </row>
    <row r="561" spans="1:3">
      <c r="A561">
        <v>560</v>
      </c>
      <c r="B561">
        <v>361386.846759187</v>
      </c>
      <c r="C561">
        <v>321055.13278240798</v>
      </c>
    </row>
    <row r="562" spans="1:3">
      <c r="A562">
        <v>561</v>
      </c>
      <c r="B562">
        <v>361393.03124107898</v>
      </c>
      <c r="C562">
        <v>321060.01841040503</v>
      </c>
    </row>
    <row r="563" spans="1:3">
      <c r="A563">
        <v>562</v>
      </c>
      <c r="B563">
        <v>361378.66480398201</v>
      </c>
      <c r="C563">
        <v>321051.88652918598</v>
      </c>
    </row>
    <row r="564" spans="1:3">
      <c r="A564">
        <v>563</v>
      </c>
      <c r="B564">
        <v>361448.37582236598</v>
      </c>
      <c r="C564">
        <v>321087.73802902101</v>
      </c>
    </row>
    <row r="565" spans="1:3">
      <c r="A565">
        <v>564</v>
      </c>
      <c r="B565">
        <v>361374.66813271103</v>
      </c>
      <c r="C565">
        <v>321052.31188154302</v>
      </c>
    </row>
    <row r="566" spans="1:3">
      <c r="A566">
        <v>565</v>
      </c>
      <c r="B566">
        <v>361359.96769823402</v>
      </c>
      <c r="C566">
        <v>321037.43978124199</v>
      </c>
    </row>
    <row r="567" spans="1:3">
      <c r="A567">
        <v>566</v>
      </c>
      <c r="B567">
        <v>361368.63679468899</v>
      </c>
      <c r="C567">
        <v>321038.25027346698</v>
      </c>
    </row>
    <row r="568" spans="1:3">
      <c r="A568">
        <v>567</v>
      </c>
      <c r="B568">
        <v>361388.435607441</v>
      </c>
      <c r="C568">
        <v>321060.32700734102</v>
      </c>
    </row>
    <row r="569" spans="1:3">
      <c r="A569">
        <v>568</v>
      </c>
      <c r="B569">
        <v>361369.17388676101</v>
      </c>
      <c r="C569">
        <v>321041.912209576</v>
      </c>
    </row>
    <row r="570" spans="1:3">
      <c r="A570">
        <v>569</v>
      </c>
      <c r="B570">
        <v>361322.33612074901</v>
      </c>
      <c r="C570">
        <v>321003.01198269299</v>
      </c>
    </row>
    <row r="571" spans="1:3">
      <c r="A571">
        <v>570</v>
      </c>
      <c r="B571">
        <v>361305.16826750798</v>
      </c>
      <c r="C571">
        <v>320997.38481272198</v>
      </c>
    </row>
    <row r="572" spans="1:3">
      <c r="A572">
        <v>571</v>
      </c>
      <c r="B572">
        <v>361262.42979583499</v>
      </c>
      <c r="C572">
        <v>320979.72053807601</v>
      </c>
    </row>
    <row r="573" spans="1:3">
      <c r="A573">
        <v>572</v>
      </c>
      <c r="B573">
        <v>361302.15243490099</v>
      </c>
      <c r="C573">
        <v>320994.98054052202</v>
      </c>
    </row>
    <row r="574" spans="1:3">
      <c r="A574">
        <v>573</v>
      </c>
      <c r="B574">
        <v>361316.89260192501</v>
      </c>
      <c r="C574">
        <v>321000.00856656098</v>
      </c>
    </row>
    <row r="575" spans="1:3">
      <c r="A575">
        <v>574</v>
      </c>
      <c r="B575">
        <v>361284.28992583801</v>
      </c>
      <c r="C575">
        <v>320982.60384260898</v>
      </c>
    </row>
    <row r="576" spans="1:3">
      <c r="A576">
        <v>575</v>
      </c>
      <c r="B576">
        <v>361351.16707098001</v>
      </c>
      <c r="C576">
        <v>321012.41485980997</v>
      </c>
    </row>
    <row r="577" spans="1:3">
      <c r="A577">
        <v>576</v>
      </c>
      <c r="B577">
        <v>361361.55813964101</v>
      </c>
      <c r="C577">
        <v>321022.60365654499</v>
      </c>
    </row>
    <row r="578" spans="1:3">
      <c r="A578">
        <v>577</v>
      </c>
      <c r="B578">
        <v>361411.66789575602</v>
      </c>
      <c r="C578">
        <v>321044.45515488501</v>
      </c>
    </row>
    <row r="579" spans="1:3">
      <c r="A579">
        <v>578</v>
      </c>
      <c r="B579">
        <v>361354.20298457501</v>
      </c>
      <c r="C579">
        <v>321015.50005616702</v>
      </c>
    </row>
    <row r="580" spans="1:3">
      <c r="A580">
        <v>579</v>
      </c>
      <c r="B580">
        <v>361356.15870176599</v>
      </c>
      <c r="C580">
        <v>321025.29515705799</v>
      </c>
    </row>
    <row r="581" spans="1:3">
      <c r="A581">
        <v>580</v>
      </c>
      <c r="B581">
        <v>361366.34637023101</v>
      </c>
      <c r="C581">
        <v>321028.82169931399</v>
      </c>
    </row>
    <row r="582" spans="1:3">
      <c r="A582">
        <v>581</v>
      </c>
      <c r="B582">
        <v>361366.59163833701</v>
      </c>
      <c r="C582">
        <v>321030.79155119101</v>
      </c>
    </row>
    <row r="583" spans="1:3">
      <c r="A583">
        <v>582</v>
      </c>
      <c r="B583">
        <v>361423.23823495797</v>
      </c>
      <c r="C583">
        <v>321075.60425968003</v>
      </c>
    </row>
    <row r="584" spans="1:3">
      <c r="A584">
        <v>583</v>
      </c>
      <c r="B584">
        <v>361382.79352884699</v>
      </c>
      <c r="C584">
        <v>321037.66418677801</v>
      </c>
    </row>
    <row r="585" spans="1:3">
      <c r="A585">
        <v>584</v>
      </c>
      <c r="B585">
        <v>361356.94344839698</v>
      </c>
      <c r="C585">
        <v>321021.99298794603</v>
      </c>
    </row>
    <row r="586" spans="1:3">
      <c r="A586">
        <v>585</v>
      </c>
      <c r="B586">
        <v>361338.02282651898</v>
      </c>
      <c r="C586">
        <v>321011.511500714</v>
      </c>
    </row>
    <row r="587" spans="1:3">
      <c r="A587">
        <v>586</v>
      </c>
      <c r="B587">
        <v>361317.45015645801</v>
      </c>
      <c r="C587">
        <v>321003.50501360901</v>
      </c>
    </row>
    <row r="588" spans="1:3">
      <c r="A588">
        <v>587</v>
      </c>
      <c r="B588">
        <v>361304.80992770998</v>
      </c>
      <c r="C588">
        <v>320997.83811337798</v>
      </c>
    </row>
    <row r="589" spans="1:3">
      <c r="A589">
        <v>588</v>
      </c>
      <c r="B589">
        <v>361315.69604199799</v>
      </c>
      <c r="C589">
        <v>320997.04814047302</v>
      </c>
    </row>
    <row r="590" spans="1:3">
      <c r="A590">
        <v>589</v>
      </c>
      <c r="B590">
        <v>361320.935196165</v>
      </c>
      <c r="C590">
        <v>321002.11281922902</v>
      </c>
    </row>
    <row r="591" spans="1:3">
      <c r="A591">
        <v>590</v>
      </c>
      <c r="B591">
        <v>361331.32427622902</v>
      </c>
      <c r="C591">
        <v>321004.84104956</v>
      </c>
    </row>
    <row r="592" spans="1:3">
      <c r="A592">
        <v>591</v>
      </c>
      <c r="B592">
        <v>361340.83283412899</v>
      </c>
      <c r="C592">
        <v>321008.71808040899</v>
      </c>
    </row>
    <row r="593" spans="1:3">
      <c r="A593">
        <v>592</v>
      </c>
      <c r="B593">
        <v>361368.663505045</v>
      </c>
      <c r="C593">
        <v>321029.05166014901</v>
      </c>
    </row>
    <row r="594" spans="1:3">
      <c r="A594">
        <v>593</v>
      </c>
      <c r="B594">
        <v>361385.07352728798</v>
      </c>
      <c r="C594">
        <v>321035.28407562303</v>
      </c>
    </row>
    <row r="595" spans="1:3">
      <c r="A595">
        <v>594</v>
      </c>
      <c r="B595">
        <v>361379.46365424601</v>
      </c>
      <c r="C595">
        <v>321031.60762088199</v>
      </c>
    </row>
    <row r="596" spans="1:3">
      <c r="A596">
        <v>595</v>
      </c>
      <c r="B596">
        <v>361381.33886254701</v>
      </c>
      <c r="C596">
        <v>321034.40547954</v>
      </c>
    </row>
    <row r="597" spans="1:3">
      <c r="A597">
        <v>596</v>
      </c>
      <c r="B597">
        <v>361392.15936520702</v>
      </c>
      <c r="C597">
        <v>321040.36332951998</v>
      </c>
    </row>
    <row r="598" spans="1:3">
      <c r="A598">
        <v>597</v>
      </c>
      <c r="B598">
        <v>361383.27007539099</v>
      </c>
      <c r="C598">
        <v>321035.12668448797</v>
      </c>
    </row>
    <row r="599" spans="1:3">
      <c r="A599">
        <v>598</v>
      </c>
      <c r="B599">
        <v>361375.44854870398</v>
      </c>
      <c r="C599">
        <v>321024.46906330402</v>
      </c>
    </row>
    <row r="600" spans="1:3">
      <c r="A600">
        <v>599</v>
      </c>
      <c r="B600">
        <v>361365.33795560099</v>
      </c>
      <c r="C600">
        <v>321021.13593501801</v>
      </c>
    </row>
    <row r="601" spans="1:3">
      <c r="A601">
        <v>600</v>
      </c>
      <c r="B601">
        <v>361372.018044753</v>
      </c>
      <c r="C601">
        <v>321030.29348764103</v>
      </c>
    </row>
    <row r="602" spans="1:3">
      <c r="A602">
        <v>601</v>
      </c>
      <c r="B602">
        <v>361375.14458367001</v>
      </c>
      <c r="C602">
        <v>321034.61330090999</v>
      </c>
    </row>
    <row r="603" spans="1:3">
      <c r="A603">
        <v>602</v>
      </c>
      <c r="B603">
        <v>361359.72118201503</v>
      </c>
      <c r="C603">
        <v>321026.54018612899</v>
      </c>
    </row>
    <row r="604" spans="1:3">
      <c r="A604">
        <v>603</v>
      </c>
      <c r="B604">
        <v>361348.19926301099</v>
      </c>
      <c r="C604">
        <v>321023.022069028</v>
      </c>
    </row>
    <row r="605" spans="1:3">
      <c r="A605">
        <v>604</v>
      </c>
      <c r="B605">
        <v>361360.86527774099</v>
      </c>
      <c r="C605">
        <v>321027.520842887</v>
      </c>
    </row>
    <row r="606" spans="1:3">
      <c r="A606">
        <v>605</v>
      </c>
      <c r="B606">
        <v>361326.121247284</v>
      </c>
      <c r="C606">
        <v>321006.86063170899</v>
      </c>
    </row>
    <row r="607" spans="1:3">
      <c r="A607">
        <v>606</v>
      </c>
      <c r="B607">
        <v>361358.55945626798</v>
      </c>
      <c r="C607">
        <v>321025.33356349199</v>
      </c>
    </row>
    <row r="608" spans="1:3">
      <c r="A608">
        <v>607</v>
      </c>
      <c r="B608">
        <v>361383.08399825002</v>
      </c>
      <c r="C608">
        <v>321040.03862850799</v>
      </c>
    </row>
    <row r="609" spans="1:3">
      <c r="A609">
        <v>608</v>
      </c>
      <c r="B609">
        <v>361385.40419817797</v>
      </c>
      <c r="C609">
        <v>321043.81867126102</v>
      </c>
    </row>
    <row r="610" spans="1:3">
      <c r="A610">
        <v>609</v>
      </c>
      <c r="B610">
        <v>361382.93097344402</v>
      </c>
      <c r="C610">
        <v>321039.00304111198</v>
      </c>
    </row>
    <row r="611" spans="1:3">
      <c r="A611">
        <v>610</v>
      </c>
      <c r="B611">
        <v>361411.07328713097</v>
      </c>
      <c r="C611">
        <v>321058.841164671</v>
      </c>
    </row>
    <row r="612" spans="1:3">
      <c r="A612">
        <v>611</v>
      </c>
      <c r="B612">
        <v>361419.546470745</v>
      </c>
      <c r="C612">
        <v>321061.06419737398</v>
      </c>
    </row>
    <row r="613" spans="1:3">
      <c r="A613">
        <v>612</v>
      </c>
      <c r="B613">
        <v>361405.76272536401</v>
      </c>
      <c r="C613">
        <v>321052.462176211</v>
      </c>
    </row>
    <row r="614" spans="1:3">
      <c r="A614">
        <v>613</v>
      </c>
      <c r="B614">
        <v>361435.119134237</v>
      </c>
      <c r="C614">
        <v>321074.178263254</v>
      </c>
    </row>
    <row r="615" spans="1:3">
      <c r="A615">
        <v>614</v>
      </c>
      <c r="B615">
        <v>361415.53490766202</v>
      </c>
      <c r="C615">
        <v>321059.84759835497</v>
      </c>
    </row>
    <row r="616" spans="1:3">
      <c r="A616">
        <v>615</v>
      </c>
      <c r="B616">
        <v>361385.01626533602</v>
      </c>
      <c r="C616">
        <v>321046.16389229603</v>
      </c>
    </row>
    <row r="617" spans="1:3">
      <c r="A617">
        <v>616</v>
      </c>
      <c r="B617">
        <v>361387.961854366</v>
      </c>
      <c r="C617">
        <v>321051.46864916198</v>
      </c>
    </row>
    <row r="618" spans="1:3">
      <c r="A618">
        <v>617</v>
      </c>
      <c r="B618">
        <v>361387.73973034899</v>
      </c>
      <c r="C618">
        <v>321051.87381330301</v>
      </c>
    </row>
    <row r="619" spans="1:3">
      <c r="A619">
        <v>618</v>
      </c>
      <c r="B619">
        <v>361363.79933630797</v>
      </c>
      <c r="C619">
        <v>321042.51267729898</v>
      </c>
    </row>
    <row r="620" spans="1:3">
      <c r="A620">
        <v>619</v>
      </c>
      <c r="B620">
        <v>361388.59944493399</v>
      </c>
      <c r="C620">
        <v>321053.39448065398</v>
      </c>
    </row>
    <row r="621" spans="1:3">
      <c r="A621">
        <v>620</v>
      </c>
      <c r="B621">
        <v>361391.360652734</v>
      </c>
      <c r="C621">
        <v>321054.20088889397</v>
      </c>
    </row>
    <row r="622" spans="1:3">
      <c r="A622">
        <v>621</v>
      </c>
      <c r="B622">
        <v>361402.82051622099</v>
      </c>
      <c r="C622">
        <v>321062.03074120003</v>
      </c>
    </row>
    <row r="623" spans="1:3">
      <c r="A623">
        <v>622</v>
      </c>
      <c r="B623">
        <v>361404.90756819502</v>
      </c>
      <c r="C623">
        <v>321066.61988791701</v>
      </c>
    </row>
    <row r="624" spans="1:3">
      <c r="A624">
        <v>623</v>
      </c>
      <c r="B624">
        <v>361374.13960537402</v>
      </c>
      <c r="C624">
        <v>321045.71895253402</v>
      </c>
    </row>
    <row r="625" spans="1:3">
      <c r="A625">
        <v>624</v>
      </c>
      <c r="B625">
        <v>361409.22300035501</v>
      </c>
      <c r="C625">
        <v>321068.41838624497</v>
      </c>
    </row>
    <row r="626" spans="1:3">
      <c r="A626">
        <v>625</v>
      </c>
      <c r="B626">
        <v>361407.81986404001</v>
      </c>
      <c r="C626">
        <v>321061.796644549</v>
      </c>
    </row>
    <row r="627" spans="1:3">
      <c r="A627">
        <v>626</v>
      </c>
      <c r="B627">
        <v>361447.64911077998</v>
      </c>
      <c r="C627">
        <v>321082.79199398501</v>
      </c>
    </row>
    <row r="628" spans="1:3">
      <c r="A628">
        <v>627</v>
      </c>
      <c r="B628">
        <v>361406.36134343798</v>
      </c>
      <c r="C628">
        <v>321063.21079744998</v>
      </c>
    </row>
    <row r="629" spans="1:3">
      <c r="A629">
        <v>628</v>
      </c>
      <c r="B629">
        <v>361387.25395224697</v>
      </c>
      <c r="C629">
        <v>321054.90565817902</v>
      </c>
    </row>
    <row r="630" spans="1:3">
      <c r="A630">
        <v>629</v>
      </c>
      <c r="B630">
        <v>361387.91806662298</v>
      </c>
      <c r="C630">
        <v>321057.55217295198</v>
      </c>
    </row>
    <row r="631" spans="1:3">
      <c r="A631">
        <v>630</v>
      </c>
      <c r="B631">
        <v>361387.01391596999</v>
      </c>
      <c r="C631">
        <v>321055.29956944397</v>
      </c>
    </row>
    <row r="632" spans="1:3">
      <c r="A632">
        <v>631</v>
      </c>
      <c r="B632">
        <v>361384.89688005002</v>
      </c>
      <c r="C632">
        <v>321053.370884214</v>
      </c>
    </row>
    <row r="633" spans="1:3">
      <c r="A633">
        <v>632</v>
      </c>
      <c r="B633">
        <v>361356.89903389203</v>
      </c>
      <c r="C633">
        <v>321037.685507669</v>
      </c>
    </row>
    <row r="634" spans="1:3">
      <c r="A634">
        <v>633</v>
      </c>
      <c r="B634">
        <v>361381.59760776098</v>
      </c>
      <c r="C634">
        <v>321050.96866147302</v>
      </c>
    </row>
    <row r="635" spans="1:3">
      <c r="A635">
        <v>634</v>
      </c>
      <c r="B635">
        <v>361384.06379936001</v>
      </c>
      <c r="C635">
        <v>321051.73437069601</v>
      </c>
    </row>
    <row r="636" spans="1:3">
      <c r="A636">
        <v>635</v>
      </c>
      <c r="B636">
        <v>361389.63480482</v>
      </c>
      <c r="C636">
        <v>321059.78129757202</v>
      </c>
    </row>
    <row r="637" spans="1:3">
      <c r="A637">
        <v>636</v>
      </c>
      <c r="B637">
        <v>361392.16325144598</v>
      </c>
      <c r="C637">
        <v>321056.89811123698</v>
      </c>
    </row>
    <row r="638" spans="1:3">
      <c r="A638">
        <v>637</v>
      </c>
      <c r="B638">
        <v>361406.76821532601</v>
      </c>
      <c r="C638">
        <v>321066.01271915802</v>
      </c>
    </row>
    <row r="639" spans="1:3">
      <c r="A639">
        <v>638</v>
      </c>
      <c r="B639">
        <v>361411.22503895499</v>
      </c>
      <c r="C639">
        <v>321066.73786341102</v>
      </c>
    </row>
    <row r="640" spans="1:3">
      <c r="A640">
        <v>639</v>
      </c>
      <c r="B640">
        <v>361403.00562646001</v>
      </c>
      <c r="C640">
        <v>321064.30049604498</v>
      </c>
    </row>
    <row r="641" spans="1:3">
      <c r="A641">
        <v>640</v>
      </c>
      <c r="B641">
        <v>361421.23692493403</v>
      </c>
      <c r="C641">
        <v>321074.47881122498</v>
      </c>
    </row>
    <row r="642" spans="1:3">
      <c r="A642">
        <v>641</v>
      </c>
      <c r="B642">
        <v>361400.03434330801</v>
      </c>
      <c r="C642">
        <v>321062.11553934298</v>
      </c>
    </row>
    <row r="643" spans="1:3">
      <c r="A643">
        <v>642</v>
      </c>
      <c r="B643">
        <v>361395.78731175599</v>
      </c>
      <c r="C643">
        <v>321060.62596871698</v>
      </c>
    </row>
    <row r="644" spans="1:3">
      <c r="A644">
        <v>643</v>
      </c>
      <c r="B644">
        <v>361392.50808130298</v>
      </c>
      <c r="C644">
        <v>321056.45553973399</v>
      </c>
    </row>
    <row r="645" spans="1:3">
      <c r="A645">
        <v>644</v>
      </c>
      <c r="B645">
        <v>361390.83496638801</v>
      </c>
      <c r="C645">
        <v>321055.07686912402</v>
      </c>
    </row>
    <row r="646" spans="1:3">
      <c r="A646">
        <v>645</v>
      </c>
      <c r="B646">
        <v>361388.43189853401</v>
      </c>
      <c r="C646">
        <v>321053.70696941402</v>
      </c>
    </row>
    <row r="647" spans="1:3">
      <c r="A647">
        <v>646</v>
      </c>
      <c r="B647">
        <v>361389.95709255798</v>
      </c>
      <c r="C647">
        <v>321056.27592561097</v>
      </c>
    </row>
    <row r="648" spans="1:3">
      <c r="A648">
        <v>647</v>
      </c>
      <c r="B648">
        <v>361389.06453870202</v>
      </c>
      <c r="C648">
        <v>321058.28441015998</v>
      </c>
    </row>
    <row r="649" spans="1:3">
      <c r="A649">
        <v>648</v>
      </c>
      <c r="B649">
        <v>361378.868846945</v>
      </c>
      <c r="C649">
        <v>321052.54318570002</v>
      </c>
    </row>
    <row r="650" spans="1:3">
      <c r="A650">
        <v>649</v>
      </c>
      <c r="B650">
        <v>361370.40918372298</v>
      </c>
      <c r="C650">
        <v>321047.00300253002</v>
      </c>
    </row>
    <row r="651" spans="1:3">
      <c r="A651">
        <v>650</v>
      </c>
      <c r="B651">
        <v>361375.98614353902</v>
      </c>
      <c r="C651">
        <v>321050.21790415898</v>
      </c>
    </row>
    <row r="652" spans="1:3">
      <c r="A652">
        <v>651</v>
      </c>
      <c r="B652">
        <v>361392.64760045701</v>
      </c>
      <c r="C652">
        <v>321058.74076892401</v>
      </c>
    </row>
    <row r="653" spans="1:3">
      <c r="A653">
        <v>652</v>
      </c>
      <c r="B653">
        <v>361402.38786728901</v>
      </c>
      <c r="C653">
        <v>321063.35994914902</v>
      </c>
    </row>
    <row r="654" spans="1:3">
      <c r="A654">
        <v>653</v>
      </c>
      <c r="B654">
        <v>361391.82786175801</v>
      </c>
      <c r="C654">
        <v>321057.05464793299</v>
      </c>
    </row>
    <row r="655" spans="1:3">
      <c r="A655">
        <v>654</v>
      </c>
      <c r="B655">
        <v>361406.18899195502</v>
      </c>
      <c r="C655">
        <v>321066.56168621301</v>
      </c>
    </row>
    <row r="656" spans="1:3">
      <c r="A656">
        <v>655</v>
      </c>
      <c r="B656">
        <v>361405.81257526501</v>
      </c>
      <c r="C656">
        <v>321065.00655216101</v>
      </c>
    </row>
    <row r="657" spans="1:3">
      <c r="A657">
        <v>656</v>
      </c>
      <c r="B657">
        <v>361404.29339088098</v>
      </c>
      <c r="C657">
        <v>321063.753168792</v>
      </c>
    </row>
    <row r="658" spans="1:3">
      <c r="A658">
        <v>657</v>
      </c>
      <c r="B658">
        <v>361407.47026772599</v>
      </c>
      <c r="C658">
        <v>321066.46545665001</v>
      </c>
    </row>
    <row r="659" spans="1:3">
      <c r="A659">
        <v>658</v>
      </c>
      <c r="B659">
        <v>361409.32425155299</v>
      </c>
      <c r="C659">
        <v>321069.10971541202</v>
      </c>
    </row>
    <row r="660" spans="1:3">
      <c r="A660">
        <v>659</v>
      </c>
      <c r="B660">
        <v>361408.74604022503</v>
      </c>
      <c r="C660">
        <v>321066.159097091</v>
      </c>
    </row>
    <row r="661" spans="1:3">
      <c r="A661">
        <v>660</v>
      </c>
      <c r="B661">
        <v>361404.29250924801</v>
      </c>
      <c r="C661">
        <v>321062.45228773099</v>
      </c>
    </row>
    <row r="662" spans="1:3">
      <c r="A662">
        <v>661</v>
      </c>
      <c r="B662">
        <v>361420.29022192699</v>
      </c>
      <c r="C662">
        <v>321071.25078560901</v>
      </c>
    </row>
    <row r="663" spans="1:3">
      <c r="A663">
        <v>662</v>
      </c>
      <c r="B663">
        <v>361402.98737723997</v>
      </c>
      <c r="C663">
        <v>321063.39040500502</v>
      </c>
    </row>
    <row r="664" spans="1:3">
      <c r="A664">
        <v>663</v>
      </c>
      <c r="B664">
        <v>361407.25809945998</v>
      </c>
      <c r="C664">
        <v>321066.93145089998</v>
      </c>
    </row>
    <row r="665" spans="1:3">
      <c r="A665">
        <v>664</v>
      </c>
      <c r="B665">
        <v>361413.187981344</v>
      </c>
      <c r="C665">
        <v>321071.67290032998</v>
      </c>
    </row>
    <row r="666" spans="1:3">
      <c r="A666">
        <v>665</v>
      </c>
      <c r="B666">
        <v>361402.94136289298</v>
      </c>
      <c r="C666">
        <v>321067.69318292203</v>
      </c>
    </row>
    <row r="667" spans="1:3">
      <c r="A667">
        <v>666</v>
      </c>
      <c r="B667">
        <v>361404.29891079903</v>
      </c>
      <c r="C667">
        <v>321067.28888096998</v>
      </c>
    </row>
    <row r="668" spans="1:3">
      <c r="A668">
        <v>667</v>
      </c>
      <c r="B668">
        <v>361397.23169849202</v>
      </c>
      <c r="C668">
        <v>321063.20903652097</v>
      </c>
    </row>
    <row r="669" spans="1:3">
      <c r="A669">
        <v>668</v>
      </c>
      <c r="B669">
        <v>361401.79215529002</v>
      </c>
      <c r="C669">
        <v>321067.80544799002</v>
      </c>
    </row>
    <row r="670" spans="1:3">
      <c r="A670">
        <v>669</v>
      </c>
      <c r="B670">
        <v>361401.05216944998</v>
      </c>
      <c r="C670">
        <v>321067.69792177202</v>
      </c>
    </row>
    <row r="671" spans="1:3">
      <c r="A671">
        <v>670</v>
      </c>
      <c r="B671">
        <v>361407.43885266798</v>
      </c>
      <c r="C671">
        <v>321072.56873072701</v>
      </c>
    </row>
    <row r="672" spans="1:3">
      <c r="A672">
        <v>671</v>
      </c>
      <c r="B672">
        <v>361407.05102947901</v>
      </c>
      <c r="C672">
        <v>321071.12556692201</v>
      </c>
    </row>
    <row r="673" spans="1:3">
      <c r="A673">
        <v>672</v>
      </c>
      <c r="B673">
        <v>361406.77943439002</v>
      </c>
      <c r="C673">
        <v>321069.5627833</v>
      </c>
    </row>
    <row r="674" spans="1:3">
      <c r="A674">
        <v>673</v>
      </c>
      <c r="B674">
        <v>361402.19267804298</v>
      </c>
      <c r="C674">
        <v>321065.91178720898</v>
      </c>
    </row>
    <row r="675" spans="1:3">
      <c r="A675">
        <v>674</v>
      </c>
      <c r="B675">
        <v>361413.551407589</v>
      </c>
      <c r="C675">
        <v>321071.06373861397</v>
      </c>
    </row>
    <row r="676" spans="1:3">
      <c r="A676">
        <v>675</v>
      </c>
      <c r="B676">
        <v>361407.04801620601</v>
      </c>
      <c r="C676">
        <v>321065.20315595099</v>
      </c>
    </row>
    <row r="677" spans="1:3">
      <c r="A677">
        <v>676</v>
      </c>
      <c r="B677">
        <v>361408.29818162799</v>
      </c>
      <c r="C677">
        <v>321069.13716270198</v>
      </c>
    </row>
    <row r="678" spans="1:3">
      <c r="A678">
        <v>677</v>
      </c>
      <c r="B678">
        <v>361404.40482410102</v>
      </c>
      <c r="C678">
        <v>321069.29107487999</v>
      </c>
    </row>
    <row r="679" spans="1:3">
      <c r="A679">
        <v>678</v>
      </c>
      <c r="B679">
        <v>361411.07393748203</v>
      </c>
      <c r="C679">
        <v>321073.411573558</v>
      </c>
    </row>
    <row r="680" spans="1:3">
      <c r="A680">
        <v>679</v>
      </c>
      <c r="B680">
        <v>361402.29942877399</v>
      </c>
      <c r="C680">
        <v>321067.051870025</v>
      </c>
    </row>
    <row r="681" spans="1:3">
      <c r="A681">
        <v>680</v>
      </c>
      <c r="B681">
        <v>361395.81024535198</v>
      </c>
      <c r="C681">
        <v>321063.674164447</v>
      </c>
    </row>
    <row r="682" spans="1:3">
      <c r="A682">
        <v>681</v>
      </c>
      <c r="B682">
        <v>361387.65110804699</v>
      </c>
      <c r="C682">
        <v>321057.48840177502</v>
      </c>
    </row>
    <row r="683" spans="1:3">
      <c r="A683">
        <v>682</v>
      </c>
      <c r="B683">
        <v>361395.45676446601</v>
      </c>
      <c r="C683">
        <v>321062.41399086203</v>
      </c>
    </row>
    <row r="684" spans="1:3">
      <c r="A684">
        <v>683</v>
      </c>
      <c r="B684">
        <v>361394.117987615</v>
      </c>
      <c r="C684">
        <v>321064.82731157599</v>
      </c>
    </row>
    <row r="685" spans="1:3">
      <c r="A685">
        <v>684</v>
      </c>
      <c r="B685">
        <v>361402.63282297598</v>
      </c>
      <c r="C685">
        <v>321068.69725116697</v>
      </c>
    </row>
    <row r="686" spans="1:3">
      <c r="A686">
        <v>685</v>
      </c>
      <c r="B686">
        <v>361397.25200606498</v>
      </c>
      <c r="C686">
        <v>321066.10080857901</v>
      </c>
    </row>
    <row r="687" spans="1:3">
      <c r="A687">
        <v>686</v>
      </c>
      <c r="B687">
        <v>361395.86163010402</v>
      </c>
      <c r="C687">
        <v>321065.630750868</v>
      </c>
    </row>
    <row r="688" spans="1:3">
      <c r="A688">
        <v>687</v>
      </c>
      <c r="B688">
        <v>361408.35027401499</v>
      </c>
      <c r="C688">
        <v>321072.13018991199</v>
      </c>
    </row>
    <row r="689" spans="1:3">
      <c r="A689">
        <v>688</v>
      </c>
      <c r="B689">
        <v>361413.19022078399</v>
      </c>
      <c r="C689">
        <v>321073.47424348601</v>
      </c>
    </row>
    <row r="690" spans="1:3">
      <c r="A690">
        <v>689</v>
      </c>
      <c r="B690">
        <v>361407.45228381502</v>
      </c>
      <c r="C690">
        <v>321071.10805865499</v>
      </c>
    </row>
    <row r="691" spans="1:3">
      <c r="A691">
        <v>690</v>
      </c>
      <c r="B691">
        <v>361413.01508420001</v>
      </c>
      <c r="C691">
        <v>321074.3008955</v>
      </c>
    </row>
    <row r="692" spans="1:3">
      <c r="A692">
        <v>691</v>
      </c>
      <c r="B692">
        <v>361418.22802603099</v>
      </c>
      <c r="C692">
        <v>321076.99615298503</v>
      </c>
    </row>
    <row r="693" spans="1:3">
      <c r="A693">
        <v>692</v>
      </c>
      <c r="B693">
        <v>361414.676964404</v>
      </c>
      <c r="C693">
        <v>321075.79512712598</v>
      </c>
    </row>
    <row r="694" spans="1:3">
      <c r="A694">
        <v>693</v>
      </c>
      <c r="B694">
        <v>361412.074084719</v>
      </c>
      <c r="C694">
        <v>321074.22855217999</v>
      </c>
    </row>
    <row r="695" spans="1:3">
      <c r="A695">
        <v>694</v>
      </c>
      <c r="B695">
        <v>361410.55644202302</v>
      </c>
      <c r="C695">
        <v>321073.41962455801</v>
      </c>
    </row>
    <row r="696" spans="1:3">
      <c r="A696">
        <v>695</v>
      </c>
      <c r="B696">
        <v>361410.145610151</v>
      </c>
      <c r="C696">
        <v>321073.77540508599</v>
      </c>
    </row>
    <row r="697" spans="1:3">
      <c r="A697">
        <v>696</v>
      </c>
      <c r="B697">
        <v>361407.73656328302</v>
      </c>
      <c r="C697">
        <v>321073.05352586799</v>
      </c>
    </row>
    <row r="698" spans="1:3">
      <c r="A698">
        <v>697</v>
      </c>
      <c r="B698">
        <v>361410.57209163602</v>
      </c>
      <c r="C698">
        <v>321075.065705374</v>
      </c>
    </row>
    <row r="699" spans="1:3">
      <c r="A699">
        <v>698</v>
      </c>
      <c r="B699">
        <v>361404.88318831701</v>
      </c>
      <c r="C699">
        <v>321070.858363682</v>
      </c>
    </row>
    <row r="700" spans="1:3">
      <c r="A700">
        <v>699</v>
      </c>
      <c r="B700">
        <v>361400.43929043901</v>
      </c>
      <c r="C700">
        <v>321067.47948772099</v>
      </c>
    </row>
    <row r="701" spans="1:3">
      <c r="A701">
        <v>700</v>
      </c>
      <c r="B701">
        <v>361402.29447966802</v>
      </c>
      <c r="C701">
        <v>321069.77389635402</v>
      </c>
    </row>
    <row r="702" spans="1:3">
      <c r="A702">
        <v>701</v>
      </c>
      <c r="B702">
        <v>361407.78574125801</v>
      </c>
      <c r="C702">
        <v>321071.37907713902</v>
      </c>
    </row>
    <row r="703" spans="1:3">
      <c r="A703">
        <v>702</v>
      </c>
      <c r="B703">
        <v>361405.30057453498</v>
      </c>
      <c r="C703">
        <v>321069.60040680203</v>
      </c>
    </row>
    <row r="704" spans="1:3">
      <c r="A704">
        <v>703</v>
      </c>
      <c r="B704">
        <v>361409.82814708602</v>
      </c>
      <c r="C704">
        <v>321073.40579339798</v>
      </c>
    </row>
    <row r="705" spans="1:3">
      <c r="A705">
        <v>704</v>
      </c>
      <c r="B705">
        <v>361407.31293546001</v>
      </c>
      <c r="C705">
        <v>321071.01837383403</v>
      </c>
    </row>
    <row r="706" spans="1:3">
      <c r="A706">
        <v>705</v>
      </c>
      <c r="B706">
        <v>361413.95301024499</v>
      </c>
      <c r="C706">
        <v>321074.18589819298</v>
      </c>
    </row>
    <row r="707" spans="1:3">
      <c r="A707">
        <v>706</v>
      </c>
      <c r="B707">
        <v>361415.70937277097</v>
      </c>
      <c r="C707">
        <v>321073.79319447</v>
      </c>
    </row>
    <row r="708" spans="1:3">
      <c r="A708">
        <v>707</v>
      </c>
      <c r="B708">
        <v>361413.45781560801</v>
      </c>
      <c r="C708">
        <v>321074.49752982397</v>
      </c>
    </row>
    <row r="709" spans="1:3">
      <c r="A709">
        <v>708</v>
      </c>
      <c r="B709">
        <v>361413.32843223301</v>
      </c>
      <c r="C709">
        <v>321074.80094185797</v>
      </c>
    </row>
    <row r="710" spans="1:3">
      <c r="A710">
        <v>709</v>
      </c>
      <c r="B710">
        <v>361417.55371539801</v>
      </c>
      <c r="C710">
        <v>321076.48616889201</v>
      </c>
    </row>
    <row r="711" spans="1:3">
      <c r="A711">
        <v>710</v>
      </c>
      <c r="B711">
        <v>361409.93706611602</v>
      </c>
      <c r="C711">
        <v>321072.320095581</v>
      </c>
    </row>
    <row r="712" spans="1:3">
      <c r="A712">
        <v>711</v>
      </c>
      <c r="B712">
        <v>361415.48186706298</v>
      </c>
      <c r="C712">
        <v>321076.40629481297</v>
      </c>
    </row>
    <row r="713" spans="1:3">
      <c r="A713">
        <v>712</v>
      </c>
      <c r="B713">
        <v>361411.79344000499</v>
      </c>
      <c r="C713">
        <v>321075.26967432402</v>
      </c>
    </row>
    <row r="714" spans="1:3">
      <c r="A714">
        <v>713</v>
      </c>
      <c r="B714">
        <v>361407.47123383603</v>
      </c>
      <c r="C714">
        <v>321072.32019082102</v>
      </c>
    </row>
    <row r="715" spans="1:3">
      <c r="A715">
        <v>714</v>
      </c>
      <c r="B715">
        <v>361407.45938544598</v>
      </c>
      <c r="C715">
        <v>321072.40733488399</v>
      </c>
    </row>
    <row r="716" spans="1:3">
      <c r="A716">
        <v>715</v>
      </c>
      <c r="B716">
        <v>361409.82206596597</v>
      </c>
      <c r="C716">
        <v>321074.55900196597</v>
      </c>
    </row>
    <row r="717" spans="1:3">
      <c r="A717">
        <v>716</v>
      </c>
      <c r="B717">
        <v>361407.43745839997</v>
      </c>
      <c r="C717">
        <v>321073.87277417601</v>
      </c>
    </row>
    <row r="718" spans="1:3">
      <c r="A718">
        <v>717</v>
      </c>
      <c r="B718">
        <v>361406.74358816602</v>
      </c>
      <c r="C718">
        <v>321072.47703140101</v>
      </c>
    </row>
    <row r="719" spans="1:3">
      <c r="A719">
        <v>718</v>
      </c>
      <c r="B719">
        <v>361409.54457247001</v>
      </c>
      <c r="C719">
        <v>321074.94037462497</v>
      </c>
    </row>
    <row r="720" spans="1:3">
      <c r="A720">
        <v>719</v>
      </c>
      <c r="B720">
        <v>361416.71060364402</v>
      </c>
      <c r="C720">
        <v>321077.65710299398</v>
      </c>
    </row>
    <row r="721" spans="1:3">
      <c r="A721">
        <v>720</v>
      </c>
      <c r="B721">
        <v>361415.72238520498</v>
      </c>
      <c r="C721">
        <v>321076.38454263902</v>
      </c>
    </row>
    <row r="722" spans="1:3">
      <c r="A722">
        <v>721</v>
      </c>
      <c r="B722">
        <v>361418.40589402698</v>
      </c>
      <c r="C722">
        <v>321078.06706176902</v>
      </c>
    </row>
    <row r="723" spans="1:3">
      <c r="A723">
        <v>722</v>
      </c>
      <c r="B723">
        <v>361418.97794389899</v>
      </c>
      <c r="C723">
        <v>321078.70649338799</v>
      </c>
    </row>
    <row r="724" spans="1:3">
      <c r="A724">
        <v>723</v>
      </c>
      <c r="B724">
        <v>361413.99567259499</v>
      </c>
      <c r="C724">
        <v>321074.56483953499</v>
      </c>
    </row>
    <row r="725" spans="1:3">
      <c r="A725">
        <v>724</v>
      </c>
      <c r="B725">
        <v>361413.78646818898</v>
      </c>
      <c r="C725">
        <v>321074.85844576801</v>
      </c>
    </row>
    <row r="726" spans="1:3">
      <c r="A726">
        <v>725</v>
      </c>
      <c r="B726">
        <v>361417.45939938701</v>
      </c>
      <c r="C726">
        <v>321075.26776748901</v>
      </c>
    </row>
    <row r="727" spans="1:3">
      <c r="A727">
        <v>726</v>
      </c>
      <c r="B727">
        <v>361411.01394106302</v>
      </c>
      <c r="C727">
        <v>321074.151321201</v>
      </c>
    </row>
    <row r="728" spans="1:3">
      <c r="A728">
        <v>727</v>
      </c>
      <c r="B728">
        <v>361410.99690339499</v>
      </c>
      <c r="C728">
        <v>321075.09277281002</v>
      </c>
    </row>
    <row r="729" spans="1:3">
      <c r="A729">
        <v>728</v>
      </c>
      <c r="B729">
        <v>361410.91505303001</v>
      </c>
      <c r="C729">
        <v>321074.98456938699</v>
      </c>
    </row>
    <row r="730" spans="1:3">
      <c r="A730">
        <v>729</v>
      </c>
      <c r="B730">
        <v>361407.26527820597</v>
      </c>
      <c r="C730">
        <v>321074.30370722001</v>
      </c>
    </row>
    <row r="731" spans="1:3">
      <c r="A731">
        <v>730</v>
      </c>
      <c r="B731">
        <v>361407.39157356299</v>
      </c>
      <c r="C731">
        <v>321073.16711989901</v>
      </c>
    </row>
    <row r="732" spans="1:3">
      <c r="A732">
        <v>731</v>
      </c>
      <c r="B732">
        <v>361416.11970846402</v>
      </c>
      <c r="C732">
        <v>321076.58896218502</v>
      </c>
    </row>
    <row r="733" spans="1:3">
      <c r="A733">
        <v>732</v>
      </c>
      <c r="B733">
        <v>361412.17602391797</v>
      </c>
      <c r="C733">
        <v>321076.19014773599</v>
      </c>
    </row>
    <row r="734" spans="1:3">
      <c r="A734">
        <v>733</v>
      </c>
      <c r="B734">
        <v>361410.252351826</v>
      </c>
      <c r="C734">
        <v>321074.57529029797</v>
      </c>
    </row>
    <row r="735" spans="1:3">
      <c r="A735">
        <v>734</v>
      </c>
      <c r="B735">
        <v>361411.19923318003</v>
      </c>
      <c r="C735">
        <v>321074.91737810202</v>
      </c>
    </row>
    <row r="736" spans="1:3">
      <c r="A736">
        <v>735</v>
      </c>
      <c r="B736">
        <v>361410.27848626499</v>
      </c>
      <c r="C736">
        <v>321074.18801951298</v>
      </c>
    </row>
    <row r="737" spans="1:3">
      <c r="A737">
        <v>736</v>
      </c>
      <c r="B737">
        <v>361414.82989384898</v>
      </c>
      <c r="C737">
        <v>321077.50590795901</v>
      </c>
    </row>
    <row r="738" spans="1:3">
      <c r="A738">
        <v>737</v>
      </c>
      <c r="B738">
        <v>361415.69196662802</v>
      </c>
      <c r="C738">
        <v>321077.73030859901</v>
      </c>
    </row>
    <row r="739" spans="1:3">
      <c r="A739">
        <v>738</v>
      </c>
      <c r="B739">
        <v>361416.51202512003</v>
      </c>
      <c r="C739">
        <v>321078.86008184397</v>
      </c>
    </row>
    <row r="740" spans="1:3">
      <c r="A740">
        <v>739</v>
      </c>
      <c r="B740">
        <v>361416.54913425801</v>
      </c>
      <c r="C740">
        <v>321079.07939405</v>
      </c>
    </row>
    <row r="741" spans="1:3">
      <c r="A741">
        <v>740</v>
      </c>
      <c r="B741">
        <v>361419.293523903</v>
      </c>
      <c r="C741">
        <v>321079.97722408897</v>
      </c>
    </row>
    <row r="742" spans="1:3">
      <c r="A742">
        <v>741</v>
      </c>
      <c r="B742">
        <v>361418.67753183498</v>
      </c>
      <c r="C742">
        <v>321079.67828746402</v>
      </c>
    </row>
    <row r="743" spans="1:3">
      <c r="A743">
        <v>742</v>
      </c>
      <c r="B743">
        <v>361418.62750796799</v>
      </c>
      <c r="C743">
        <v>321079.77973630797</v>
      </c>
    </row>
    <row r="744" spans="1:3">
      <c r="A744">
        <v>743</v>
      </c>
      <c r="B744">
        <v>361420.24945268797</v>
      </c>
      <c r="C744">
        <v>321081.16388874</v>
      </c>
    </row>
    <row r="745" spans="1:3">
      <c r="A745">
        <v>744</v>
      </c>
      <c r="B745">
        <v>361418.11348942399</v>
      </c>
      <c r="C745">
        <v>321079.31778852502</v>
      </c>
    </row>
    <row r="746" spans="1:3">
      <c r="A746">
        <v>745</v>
      </c>
      <c r="B746">
        <v>361418.250680661</v>
      </c>
      <c r="C746">
        <v>321079.61466585298</v>
      </c>
    </row>
    <row r="747" spans="1:3">
      <c r="A747">
        <v>746</v>
      </c>
      <c r="B747">
        <v>361416.997264601</v>
      </c>
      <c r="C747">
        <v>321078.49167327501</v>
      </c>
    </row>
    <row r="748" spans="1:3">
      <c r="A748">
        <v>747</v>
      </c>
      <c r="B748">
        <v>361420.091484376</v>
      </c>
      <c r="C748">
        <v>321080.91519355099</v>
      </c>
    </row>
    <row r="749" spans="1:3">
      <c r="A749">
        <v>748</v>
      </c>
      <c r="B749">
        <v>361419.616588137</v>
      </c>
      <c r="C749">
        <v>321079.80836638698</v>
      </c>
    </row>
    <row r="750" spans="1:3">
      <c r="A750">
        <v>749</v>
      </c>
      <c r="B750">
        <v>361418.25878472597</v>
      </c>
      <c r="C750">
        <v>321079.81051699002</v>
      </c>
    </row>
    <row r="751" spans="1:3">
      <c r="A751">
        <v>750</v>
      </c>
      <c r="B751">
        <v>361416.18304476899</v>
      </c>
      <c r="C751">
        <v>321078.25300313102</v>
      </c>
    </row>
    <row r="752" spans="1:3">
      <c r="A752">
        <v>751</v>
      </c>
      <c r="B752">
        <v>361417.00987864903</v>
      </c>
      <c r="C752">
        <v>321079.461762527</v>
      </c>
    </row>
    <row r="753" spans="1:3">
      <c r="A753">
        <v>752</v>
      </c>
      <c r="B753">
        <v>361415.63109614002</v>
      </c>
      <c r="C753">
        <v>321078.42636031401</v>
      </c>
    </row>
    <row r="754" spans="1:3">
      <c r="A754">
        <v>753</v>
      </c>
      <c r="B754">
        <v>361416.00462381699</v>
      </c>
      <c r="C754">
        <v>321078.601483954</v>
      </c>
    </row>
    <row r="755" spans="1:3">
      <c r="A755">
        <v>754</v>
      </c>
      <c r="B755">
        <v>361416.237042083</v>
      </c>
      <c r="C755">
        <v>321078.82410358201</v>
      </c>
    </row>
    <row r="756" spans="1:3">
      <c r="A756">
        <v>755</v>
      </c>
      <c r="B756">
        <v>361416.57144491002</v>
      </c>
      <c r="C756">
        <v>321079.200241338</v>
      </c>
    </row>
    <row r="757" spans="1:3">
      <c r="A757">
        <v>756</v>
      </c>
      <c r="B757">
        <v>361417.02563781501</v>
      </c>
      <c r="C757">
        <v>321079.289487943</v>
      </c>
    </row>
    <row r="758" spans="1:3">
      <c r="A758">
        <v>757</v>
      </c>
      <c r="B758">
        <v>361417.31091350003</v>
      </c>
      <c r="C758">
        <v>321079.53704556101</v>
      </c>
    </row>
    <row r="759" spans="1:3">
      <c r="A759">
        <v>758</v>
      </c>
      <c r="B759">
        <v>361416.47556273598</v>
      </c>
      <c r="C759">
        <v>321078.78458486701</v>
      </c>
    </row>
    <row r="760" spans="1:3">
      <c r="A760">
        <v>759</v>
      </c>
      <c r="B760">
        <v>361417.92939522403</v>
      </c>
      <c r="C760">
        <v>321079.79310850397</v>
      </c>
    </row>
    <row r="761" spans="1:3">
      <c r="A761">
        <v>760</v>
      </c>
      <c r="B761">
        <v>361416.854765467</v>
      </c>
      <c r="C761">
        <v>321079.56013846397</v>
      </c>
    </row>
    <row r="762" spans="1:3">
      <c r="A762">
        <v>761</v>
      </c>
      <c r="B762">
        <v>361415.67673827801</v>
      </c>
      <c r="C762">
        <v>321078.781574186</v>
      </c>
    </row>
    <row r="763" spans="1:3">
      <c r="A763">
        <v>762</v>
      </c>
      <c r="B763">
        <v>361415.28761126398</v>
      </c>
      <c r="C763">
        <v>321078.49636966398</v>
      </c>
    </row>
    <row r="764" spans="1:3">
      <c r="A764">
        <v>763</v>
      </c>
      <c r="B764">
        <v>361416.68535984098</v>
      </c>
      <c r="C764">
        <v>321079.29801010498</v>
      </c>
    </row>
    <row r="765" spans="1:3">
      <c r="A765">
        <v>764</v>
      </c>
      <c r="B765">
        <v>361416.53871736798</v>
      </c>
      <c r="C765">
        <v>321079.24767259101</v>
      </c>
    </row>
    <row r="766" spans="1:3">
      <c r="A766">
        <v>765</v>
      </c>
      <c r="B766">
        <v>361416.111478217</v>
      </c>
      <c r="C766">
        <v>321079.15282656002</v>
      </c>
    </row>
    <row r="767" spans="1:3">
      <c r="A767">
        <v>766</v>
      </c>
      <c r="B767">
        <v>361415.74792551098</v>
      </c>
      <c r="C767">
        <v>321078.93081558601</v>
      </c>
    </row>
    <row r="768" spans="1:3">
      <c r="A768">
        <v>767</v>
      </c>
      <c r="B768">
        <v>361416.37868387101</v>
      </c>
      <c r="C768">
        <v>321079.2339697</v>
      </c>
    </row>
    <row r="769" spans="1:3">
      <c r="A769">
        <v>768</v>
      </c>
      <c r="B769">
        <v>361416.38539728703</v>
      </c>
      <c r="C769">
        <v>321079.73020390398</v>
      </c>
    </row>
    <row r="770" spans="1:3">
      <c r="A770">
        <v>769</v>
      </c>
      <c r="B770">
        <v>361416.96773959999</v>
      </c>
      <c r="C770">
        <v>321079.79329830798</v>
      </c>
    </row>
    <row r="771" spans="1:3">
      <c r="A771">
        <v>770</v>
      </c>
      <c r="B771">
        <v>361415.99246338097</v>
      </c>
      <c r="C771">
        <v>321079.53599008702</v>
      </c>
    </row>
    <row r="772" spans="1:3">
      <c r="A772">
        <v>771</v>
      </c>
      <c r="B772">
        <v>361418.19674023398</v>
      </c>
      <c r="C772">
        <v>321080.16720968997</v>
      </c>
    </row>
    <row r="773" spans="1:3">
      <c r="A773">
        <v>772</v>
      </c>
      <c r="B773">
        <v>361418.18321258097</v>
      </c>
      <c r="C773">
        <v>321080.18898816599</v>
      </c>
    </row>
    <row r="774" spans="1:3">
      <c r="A774">
        <v>773</v>
      </c>
      <c r="B774">
        <v>361418.59445524798</v>
      </c>
      <c r="C774">
        <v>321080.63988442201</v>
      </c>
    </row>
    <row r="775" spans="1:3">
      <c r="A775">
        <v>774</v>
      </c>
      <c r="B775">
        <v>361418.53288865398</v>
      </c>
      <c r="C775">
        <v>321080.42933853797</v>
      </c>
    </row>
    <row r="776" spans="1:3">
      <c r="A776">
        <v>775</v>
      </c>
      <c r="B776">
        <v>361418.091452792</v>
      </c>
      <c r="C776">
        <v>321080.11534736102</v>
      </c>
    </row>
    <row r="777" spans="1:3">
      <c r="A777">
        <v>776</v>
      </c>
      <c r="B777">
        <v>361417.49867919198</v>
      </c>
      <c r="C777">
        <v>321079.80279141403</v>
      </c>
    </row>
    <row r="778" spans="1:3">
      <c r="A778">
        <v>777</v>
      </c>
      <c r="B778">
        <v>361417.36903520598</v>
      </c>
      <c r="C778">
        <v>321079.76377952198</v>
      </c>
    </row>
    <row r="779" spans="1:3">
      <c r="A779">
        <v>778</v>
      </c>
      <c r="B779">
        <v>361417.313285454</v>
      </c>
      <c r="C779">
        <v>321079.64109828399</v>
      </c>
    </row>
    <row r="780" spans="1:3">
      <c r="A780">
        <v>779</v>
      </c>
      <c r="B780">
        <v>361417.46411402302</v>
      </c>
      <c r="C780">
        <v>321079.82054471999</v>
      </c>
    </row>
    <row r="781" spans="1:3">
      <c r="A781">
        <v>780</v>
      </c>
      <c r="B781">
        <v>361417.14308731299</v>
      </c>
      <c r="C781">
        <v>321079.56759847398</v>
      </c>
    </row>
    <row r="782" spans="1:3">
      <c r="A782">
        <v>781</v>
      </c>
      <c r="B782">
        <v>361416.03076488199</v>
      </c>
      <c r="C782">
        <v>321078.81238590903</v>
      </c>
    </row>
    <row r="783" spans="1:3">
      <c r="A783">
        <v>782</v>
      </c>
      <c r="B783">
        <v>361416.84308245702</v>
      </c>
      <c r="C783">
        <v>321079.482091385</v>
      </c>
    </row>
    <row r="784" spans="1:3">
      <c r="A784">
        <v>783</v>
      </c>
      <c r="B784">
        <v>361417.12672639301</v>
      </c>
      <c r="C784">
        <v>321079.59194566699</v>
      </c>
    </row>
    <row r="785" spans="1:3">
      <c r="A785">
        <v>784</v>
      </c>
      <c r="B785">
        <v>361417.51784960501</v>
      </c>
      <c r="C785">
        <v>321079.985621745</v>
      </c>
    </row>
    <row r="786" spans="1:3">
      <c r="A786">
        <v>785</v>
      </c>
      <c r="B786">
        <v>361417.59851493</v>
      </c>
      <c r="C786">
        <v>321080.03556006798</v>
      </c>
    </row>
    <row r="787" spans="1:3">
      <c r="A787">
        <v>786</v>
      </c>
      <c r="B787">
        <v>361418.107868461</v>
      </c>
      <c r="C787">
        <v>321080.27951439202</v>
      </c>
    </row>
    <row r="788" spans="1:3">
      <c r="A788">
        <v>787</v>
      </c>
      <c r="B788">
        <v>361418.72023705399</v>
      </c>
      <c r="C788">
        <v>321080.54758674098</v>
      </c>
    </row>
    <row r="789" spans="1:3">
      <c r="A789">
        <v>788</v>
      </c>
      <c r="B789">
        <v>361418.06198043801</v>
      </c>
      <c r="C789">
        <v>321080.20720166998</v>
      </c>
    </row>
    <row r="790" spans="1:3">
      <c r="A790">
        <v>789</v>
      </c>
      <c r="B790">
        <v>361418.11452257202</v>
      </c>
      <c r="C790">
        <v>321080.19633091398</v>
      </c>
    </row>
    <row r="791" spans="1:3">
      <c r="A791">
        <v>790</v>
      </c>
      <c r="B791">
        <v>361417.829397653</v>
      </c>
      <c r="C791">
        <v>321080.13888372103</v>
      </c>
    </row>
    <row r="792" spans="1:3">
      <c r="A792">
        <v>791</v>
      </c>
      <c r="B792">
        <v>361416.93038422702</v>
      </c>
      <c r="C792">
        <v>321079.50172499201</v>
      </c>
    </row>
    <row r="793" spans="1:3">
      <c r="A793">
        <v>792</v>
      </c>
      <c r="B793">
        <v>361417.139590737</v>
      </c>
      <c r="C793">
        <v>321079.62322960101</v>
      </c>
    </row>
    <row r="794" spans="1:3">
      <c r="A794">
        <v>793</v>
      </c>
      <c r="B794">
        <v>361416.29159845301</v>
      </c>
      <c r="C794">
        <v>321079.34156095103</v>
      </c>
    </row>
    <row r="795" spans="1:3">
      <c r="A795">
        <v>794</v>
      </c>
      <c r="B795">
        <v>361417.15529495903</v>
      </c>
      <c r="C795">
        <v>321079.65323918802</v>
      </c>
    </row>
    <row r="796" spans="1:3">
      <c r="A796">
        <v>795</v>
      </c>
      <c r="B796">
        <v>361416.63450971298</v>
      </c>
      <c r="C796">
        <v>321079.22601996601</v>
      </c>
    </row>
    <row r="797" spans="1:3">
      <c r="A797">
        <v>796</v>
      </c>
      <c r="B797">
        <v>361416.75111495203</v>
      </c>
      <c r="C797">
        <v>321079.31949942902</v>
      </c>
    </row>
    <row r="798" spans="1:3">
      <c r="A798">
        <v>797</v>
      </c>
      <c r="B798">
        <v>361416.93534516997</v>
      </c>
      <c r="C798">
        <v>321079.50776043202</v>
      </c>
    </row>
    <row r="799" spans="1:3">
      <c r="A799">
        <v>798</v>
      </c>
      <c r="B799">
        <v>361417.13271014398</v>
      </c>
      <c r="C799">
        <v>321079.57595982001</v>
      </c>
    </row>
    <row r="800" spans="1:3">
      <c r="A800">
        <v>799</v>
      </c>
      <c r="B800">
        <v>361417.21640508401</v>
      </c>
      <c r="C800">
        <v>321079.60615124699</v>
      </c>
    </row>
    <row r="801" spans="1:3">
      <c r="A801">
        <v>800</v>
      </c>
      <c r="B801">
        <v>361417.12196698302</v>
      </c>
      <c r="C801">
        <v>321079.52030946</v>
      </c>
    </row>
    <row r="802" spans="1:3">
      <c r="A802">
        <v>801</v>
      </c>
      <c r="B802">
        <v>361417.19685647602</v>
      </c>
      <c r="C802">
        <v>321079.53232694999</v>
      </c>
    </row>
    <row r="803" spans="1:3">
      <c r="A803">
        <v>802</v>
      </c>
      <c r="B803">
        <v>361416.93703794101</v>
      </c>
      <c r="C803">
        <v>321079.44615174102</v>
      </c>
    </row>
    <row r="804" spans="1:3">
      <c r="A804">
        <v>803</v>
      </c>
      <c r="B804">
        <v>361417.18682615098</v>
      </c>
      <c r="C804">
        <v>321079.64447226102</v>
      </c>
    </row>
    <row r="805" spans="1:3">
      <c r="A805">
        <v>804</v>
      </c>
      <c r="B805">
        <v>361417.08278451301</v>
      </c>
      <c r="C805">
        <v>321079.55492635601</v>
      </c>
    </row>
    <row r="806" spans="1:3">
      <c r="A806">
        <v>805</v>
      </c>
      <c r="B806">
        <v>361417.17101577198</v>
      </c>
      <c r="C806">
        <v>321079.61149144801</v>
      </c>
    </row>
    <row r="807" spans="1:3">
      <c r="A807">
        <v>806</v>
      </c>
      <c r="B807">
        <v>361416.97754552797</v>
      </c>
      <c r="C807">
        <v>321079.47908913298</v>
      </c>
    </row>
    <row r="808" spans="1:3">
      <c r="A808">
        <v>807</v>
      </c>
      <c r="B808">
        <v>361416.88206570997</v>
      </c>
      <c r="C808">
        <v>321079.37916714902</v>
      </c>
    </row>
    <row r="809" spans="1:3">
      <c r="A809">
        <v>808</v>
      </c>
      <c r="B809">
        <v>361416.96096619702</v>
      </c>
      <c r="C809">
        <v>321079.41125033097</v>
      </c>
    </row>
    <row r="810" spans="1:3">
      <c r="A810">
        <v>809</v>
      </c>
      <c r="B810">
        <v>361416.78546025697</v>
      </c>
      <c r="C810">
        <v>321079.36305375001</v>
      </c>
    </row>
    <row r="811" spans="1:3">
      <c r="A811">
        <v>810</v>
      </c>
      <c r="B811">
        <v>361416.56487833301</v>
      </c>
      <c r="C811">
        <v>321079.29296476999</v>
      </c>
    </row>
    <row r="812" spans="1:3">
      <c r="A812">
        <v>811</v>
      </c>
      <c r="B812">
        <v>361416.780632396</v>
      </c>
      <c r="C812">
        <v>321079.391103687</v>
      </c>
    </row>
    <row r="813" spans="1:3">
      <c r="A813">
        <v>812</v>
      </c>
      <c r="B813">
        <v>361416.96557949</v>
      </c>
      <c r="C813">
        <v>321079.43936769798</v>
      </c>
    </row>
    <row r="814" spans="1:3">
      <c r="A814">
        <v>813</v>
      </c>
      <c r="B814">
        <v>361417.216209342</v>
      </c>
      <c r="C814">
        <v>321079.54775580298</v>
      </c>
    </row>
    <row r="815" spans="1:3">
      <c r="A815">
        <v>814</v>
      </c>
      <c r="B815">
        <v>361416.823971187</v>
      </c>
      <c r="C815">
        <v>321079.32538217801</v>
      </c>
    </row>
    <row r="816" spans="1:3">
      <c r="A816">
        <v>815</v>
      </c>
      <c r="B816">
        <v>361416.97708815499</v>
      </c>
      <c r="C816">
        <v>321079.453359709</v>
      </c>
    </row>
    <row r="817" spans="1:3">
      <c r="A817">
        <v>816</v>
      </c>
      <c r="B817">
        <v>361416.929768487</v>
      </c>
      <c r="C817">
        <v>321079.42086850503</v>
      </c>
    </row>
    <row r="818" spans="1:3">
      <c r="A818">
        <v>817</v>
      </c>
      <c r="B818">
        <v>361417.01182083</v>
      </c>
      <c r="C818">
        <v>321079.50857509603</v>
      </c>
    </row>
    <row r="819" spans="1:3">
      <c r="A819">
        <v>818</v>
      </c>
      <c r="B819">
        <v>361417.10260824999</v>
      </c>
      <c r="C819">
        <v>321079.63528809499</v>
      </c>
    </row>
    <row r="820" spans="1:3">
      <c r="A820">
        <v>819</v>
      </c>
      <c r="B820">
        <v>361416.99307504902</v>
      </c>
      <c r="C820">
        <v>321079.54074376699</v>
      </c>
    </row>
    <row r="821" spans="1:3">
      <c r="A821">
        <v>820</v>
      </c>
      <c r="B821">
        <v>361416.79715577402</v>
      </c>
      <c r="C821">
        <v>321079.40657140402</v>
      </c>
    </row>
    <row r="822" spans="1:3">
      <c r="A822">
        <v>821</v>
      </c>
      <c r="B822">
        <v>361416.89568027802</v>
      </c>
      <c r="C822">
        <v>321079.50369708199</v>
      </c>
    </row>
    <row r="823" spans="1:3">
      <c r="A823">
        <v>822</v>
      </c>
      <c r="B823">
        <v>361417.38270464598</v>
      </c>
      <c r="C823">
        <v>321079.736250546</v>
      </c>
    </row>
    <row r="824" spans="1:3">
      <c r="A824">
        <v>823</v>
      </c>
      <c r="B824">
        <v>361416.98924724699</v>
      </c>
      <c r="C824">
        <v>321079.55730623897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17613159.6724765</v>
      </c>
      <c r="C2">
        <v>1114194.49760464</v>
      </c>
    </row>
    <row r="3" spans="1:3">
      <c r="A3">
        <v>2</v>
      </c>
      <c r="B3">
        <v>14619952.4847691</v>
      </c>
      <c r="C3">
        <v>5776442.8063768502</v>
      </c>
    </row>
    <row r="4" spans="1:3">
      <c r="A4">
        <v>3</v>
      </c>
      <c r="B4">
        <v>14626347.4520368</v>
      </c>
      <c r="C4">
        <v>5783295.1895866096</v>
      </c>
    </row>
    <row r="5" spans="1:3">
      <c r="A5">
        <v>4</v>
      </c>
      <c r="B5">
        <v>14621407.9135406</v>
      </c>
      <c r="C5">
        <v>5778418.1025507404</v>
      </c>
    </row>
    <row r="6" spans="1:3">
      <c r="A6">
        <v>5</v>
      </c>
      <c r="B6">
        <v>14622677.6391626</v>
      </c>
      <c r="C6">
        <v>5779722.70062075</v>
      </c>
    </row>
    <row r="7" spans="1:3">
      <c r="A7">
        <v>6</v>
      </c>
      <c r="B7">
        <v>14622275.8252756</v>
      </c>
      <c r="C7">
        <v>5779167.6613064604</v>
      </c>
    </row>
    <row r="8" spans="1:3">
      <c r="A8">
        <v>7</v>
      </c>
      <c r="B8">
        <v>14622427.9528147</v>
      </c>
      <c r="C8">
        <v>5779284.7260511303</v>
      </c>
    </row>
    <row r="9" spans="1:3">
      <c r="A9">
        <v>8</v>
      </c>
      <c r="B9">
        <v>14625308.2301799</v>
      </c>
      <c r="C9">
        <v>5782693.6958559696</v>
      </c>
    </row>
    <row r="10" spans="1:3">
      <c r="A10">
        <v>9</v>
      </c>
      <c r="B10">
        <v>14624171.4776519</v>
      </c>
      <c r="C10">
        <v>5780771.1742446302</v>
      </c>
    </row>
    <row r="11" spans="1:3">
      <c r="A11">
        <v>10</v>
      </c>
      <c r="B11">
        <v>14630905.7990012</v>
      </c>
      <c r="C11">
        <v>5787714.2049809303</v>
      </c>
    </row>
    <row r="12" spans="1:3">
      <c r="A12">
        <v>11</v>
      </c>
      <c r="B12">
        <v>14625764.681854701</v>
      </c>
      <c r="C12">
        <v>5782827.0737076001</v>
      </c>
    </row>
    <row r="13" spans="1:3">
      <c r="A13">
        <v>12</v>
      </c>
      <c r="B13">
        <v>14620136.695184899</v>
      </c>
      <c r="C13">
        <v>5781245.2635361897</v>
      </c>
    </row>
    <row r="14" spans="1:3">
      <c r="A14">
        <v>13</v>
      </c>
      <c r="B14">
        <v>14603771.3984359</v>
      </c>
      <c r="C14">
        <v>5759014.67788863</v>
      </c>
    </row>
    <row r="15" spans="1:3">
      <c r="A15">
        <v>14</v>
      </c>
      <c r="B15">
        <v>14587595.909164799</v>
      </c>
      <c r="C15">
        <v>5741583.2007583398</v>
      </c>
    </row>
    <row r="16" spans="1:3">
      <c r="A16">
        <v>15</v>
      </c>
      <c r="B16">
        <v>14571426.182615301</v>
      </c>
      <c r="C16">
        <v>5724146.1030722298</v>
      </c>
    </row>
    <row r="17" spans="1:3">
      <c r="A17">
        <v>16</v>
      </c>
      <c r="B17">
        <v>14555262.552195599</v>
      </c>
      <c r="C17">
        <v>5706700.6476793196</v>
      </c>
    </row>
    <row r="18" spans="1:3">
      <c r="A18">
        <v>17</v>
      </c>
      <c r="B18">
        <v>14539105.7409038</v>
      </c>
      <c r="C18">
        <v>5689243.5840250803</v>
      </c>
    </row>
    <row r="19" spans="1:3">
      <c r="A19">
        <v>18</v>
      </c>
      <c r="B19">
        <v>14522957.606464799</v>
      </c>
      <c r="C19">
        <v>5671770.0371750304</v>
      </c>
    </row>
    <row r="20" spans="1:3">
      <c r="A20">
        <v>19</v>
      </c>
      <c r="B20">
        <v>14506825.956488401</v>
      </c>
      <c r="C20">
        <v>5654269.0823104903</v>
      </c>
    </row>
    <row r="21" spans="1:3">
      <c r="A21">
        <v>20</v>
      </c>
      <c r="B21">
        <v>14491266.037037199</v>
      </c>
      <c r="C21">
        <v>5636966.4417444896</v>
      </c>
    </row>
    <row r="22" spans="1:3">
      <c r="A22">
        <v>21</v>
      </c>
      <c r="B22">
        <v>14475156.875566499</v>
      </c>
      <c r="C22">
        <v>5619499.8724122699</v>
      </c>
    </row>
    <row r="23" spans="1:3">
      <c r="A23">
        <v>22</v>
      </c>
      <c r="B23">
        <v>14459097.296468601</v>
      </c>
      <c r="C23">
        <v>5602243.0797448</v>
      </c>
    </row>
    <row r="24" spans="1:3">
      <c r="A24">
        <v>23</v>
      </c>
      <c r="B24">
        <v>14442981.6462538</v>
      </c>
      <c r="C24">
        <v>5584754.68683396</v>
      </c>
    </row>
    <row r="25" spans="1:3">
      <c r="A25">
        <v>24</v>
      </c>
      <c r="B25">
        <v>14426940.324706599</v>
      </c>
      <c r="C25">
        <v>5567268.3598197298</v>
      </c>
    </row>
    <row r="26" spans="1:3">
      <c r="A26">
        <v>25</v>
      </c>
      <c r="B26">
        <v>14410846.8449517</v>
      </c>
      <c r="C26">
        <v>5549807.3549527097</v>
      </c>
    </row>
    <row r="27" spans="1:3">
      <c r="A27">
        <v>26</v>
      </c>
      <c r="B27">
        <v>14394765.2245201</v>
      </c>
      <c r="C27">
        <v>5532274.0206845496</v>
      </c>
    </row>
    <row r="28" spans="1:3">
      <c r="A28">
        <v>27</v>
      </c>
      <c r="B28">
        <v>14380104.075164299</v>
      </c>
      <c r="C28">
        <v>5516017.9633785198</v>
      </c>
    </row>
    <row r="29" spans="1:3">
      <c r="A29">
        <v>28</v>
      </c>
      <c r="B29">
        <v>14364409.756903499</v>
      </c>
      <c r="C29">
        <v>5498845.2963677002</v>
      </c>
    </row>
    <row r="30" spans="1:3">
      <c r="A30">
        <v>29</v>
      </c>
      <c r="B30">
        <v>14348352.106037401</v>
      </c>
      <c r="C30">
        <v>5481308.9841304496</v>
      </c>
    </row>
    <row r="31" spans="1:3">
      <c r="A31">
        <v>30</v>
      </c>
      <c r="B31">
        <v>14332465.0309452</v>
      </c>
      <c r="C31">
        <v>5463708.1259122603</v>
      </c>
    </row>
    <row r="32" spans="1:3">
      <c r="A32">
        <v>31</v>
      </c>
      <c r="B32">
        <v>14316511.6785329</v>
      </c>
      <c r="C32">
        <v>5446501.2206233004</v>
      </c>
    </row>
    <row r="33" spans="1:3">
      <c r="A33">
        <v>32</v>
      </c>
      <c r="B33">
        <v>14300586.257786101</v>
      </c>
      <c r="C33">
        <v>5428969.6956378398</v>
      </c>
    </row>
    <row r="34" spans="1:3">
      <c r="A34">
        <v>33</v>
      </c>
      <c r="B34">
        <v>14284598.4694918</v>
      </c>
      <c r="C34">
        <v>5411649.0781966504</v>
      </c>
    </row>
    <row r="35" spans="1:3">
      <c r="A35">
        <v>34</v>
      </c>
      <c r="B35">
        <v>14268652.101658</v>
      </c>
      <c r="C35">
        <v>5394103.8060646104</v>
      </c>
    </row>
    <row r="36" spans="1:3">
      <c r="A36">
        <v>35</v>
      </c>
      <c r="B36">
        <v>14252712.720367501</v>
      </c>
      <c r="C36">
        <v>5376671.666123</v>
      </c>
    </row>
    <row r="37" spans="1:3">
      <c r="A37">
        <v>36</v>
      </c>
      <c r="B37">
        <v>14236815.2666716</v>
      </c>
      <c r="C37">
        <v>5359046.3855798896</v>
      </c>
    </row>
    <row r="38" spans="1:3">
      <c r="A38">
        <v>37</v>
      </c>
      <c r="B38">
        <v>14220950.9313813</v>
      </c>
      <c r="C38">
        <v>5341754.5788121698</v>
      </c>
    </row>
    <row r="39" spans="1:3">
      <c r="A39">
        <v>38</v>
      </c>
      <c r="B39">
        <v>14205206.382263601</v>
      </c>
      <c r="C39">
        <v>5324225.1333263898</v>
      </c>
    </row>
    <row r="40" spans="1:3">
      <c r="A40">
        <v>39</v>
      </c>
      <c r="B40">
        <v>14189752.9480386</v>
      </c>
      <c r="C40">
        <v>5307031.0758030303</v>
      </c>
    </row>
    <row r="41" spans="1:3">
      <c r="A41">
        <v>40</v>
      </c>
      <c r="B41">
        <v>14173837.1081082</v>
      </c>
      <c r="C41">
        <v>5289761.79551215</v>
      </c>
    </row>
    <row r="42" spans="1:3">
      <c r="A42">
        <v>41</v>
      </c>
      <c r="B42">
        <v>14158037.297638601</v>
      </c>
      <c r="C42">
        <v>5272339.1376314303</v>
      </c>
    </row>
    <row r="43" spans="1:3">
      <c r="A43">
        <v>42</v>
      </c>
      <c r="B43">
        <v>14142365.132008901</v>
      </c>
      <c r="C43">
        <v>5255395.6325730104</v>
      </c>
    </row>
    <row r="44" spans="1:3">
      <c r="A44">
        <v>43</v>
      </c>
      <c r="B44">
        <v>14126444.2506845</v>
      </c>
      <c r="C44">
        <v>5237820.86161419</v>
      </c>
    </row>
    <row r="45" spans="1:3">
      <c r="A45">
        <v>44</v>
      </c>
      <c r="B45">
        <v>14110684.3305433</v>
      </c>
      <c r="C45">
        <v>5220289.6329690097</v>
      </c>
    </row>
    <row r="46" spans="1:3">
      <c r="A46">
        <v>45</v>
      </c>
      <c r="B46">
        <v>14094968.295350701</v>
      </c>
      <c r="C46">
        <v>5202829.6818122901</v>
      </c>
    </row>
    <row r="47" spans="1:3">
      <c r="A47">
        <v>46</v>
      </c>
      <c r="B47">
        <v>14079482.913930699</v>
      </c>
      <c r="C47">
        <v>5185340.5313279899</v>
      </c>
    </row>
    <row r="48" spans="1:3">
      <c r="A48">
        <v>47</v>
      </c>
      <c r="B48">
        <v>14064894.532207901</v>
      </c>
      <c r="C48">
        <v>5169067.1659934996</v>
      </c>
    </row>
    <row r="49" spans="1:3">
      <c r="A49">
        <v>48</v>
      </c>
      <c r="B49">
        <v>14049024.984843399</v>
      </c>
      <c r="C49">
        <v>5151791.3917144798</v>
      </c>
    </row>
    <row r="50" spans="1:3">
      <c r="A50">
        <v>49</v>
      </c>
      <c r="B50">
        <v>14033419.5939178</v>
      </c>
      <c r="C50">
        <v>5134376.1323925098</v>
      </c>
    </row>
    <row r="51" spans="1:3">
      <c r="A51">
        <v>50</v>
      </c>
      <c r="B51">
        <v>14018065.7745174</v>
      </c>
      <c r="C51">
        <v>5118072.5325857596</v>
      </c>
    </row>
    <row r="52" spans="1:3">
      <c r="A52">
        <v>51</v>
      </c>
      <c r="B52">
        <v>14002742.0150638</v>
      </c>
      <c r="C52">
        <v>5101045.7587151704</v>
      </c>
    </row>
    <row r="53" spans="1:3">
      <c r="A53">
        <v>52</v>
      </c>
      <c r="B53">
        <v>13986907.8105799</v>
      </c>
      <c r="C53">
        <v>5083535.2302543595</v>
      </c>
    </row>
    <row r="54" spans="1:3">
      <c r="A54">
        <v>53</v>
      </c>
      <c r="B54">
        <v>13971308.1090542</v>
      </c>
      <c r="C54">
        <v>5065968.06262259</v>
      </c>
    </row>
    <row r="55" spans="1:3">
      <c r="A55">
        <v>54</v>
      </c>
      <c r="B55">
        <v>13955603.721189</v>
      </c>
      <c r="C55">
        <v>5048630.4344348498</v>
      </c>
    </row>
    <row r="56" spans="1:3">
      <c r="A56">
        <v>55</v>
      </c>
      <c r="B56">
        <v>13940542.4486732</v>
      </c>
      <c r="C56">
        <v>5031539.6054827701</v>
      </c>
    </row>
    <row r="57" spans="1:3">
      <c r="A57">
        <v>56</v>
      </c>
      <c r="B57">
        <v>13925336.5308764</v>
      </c>
      <c r="C57">
        <v>5014188.20148894</v>
      </c>
    </row>
    <row r="58" spans="1:3">
      <c r="A58">
        <v>57</v>
      </c>
      <c r="B58">
        <v>13910214.284381101</v>
      </c>
      <c r="C58">
        <v>4997562.7256159503</v>
      </c>
    </row>
    <row r="59" spans="1:3">
      <c r="A59">
        <v>58</v>
      </c>
      <c r="B59">
        <v>13894493.4936736</v>
      </c>
      <c r="C59">
        <v>4980323.9637387795</v>
      </c>
    </row>
    <row r="60" spans="1:3">
      <c r="A60">
        <v>59</v>
      </c>
      <c r="B60">
        <v>13878887.9912566</v>
      </c>
      <c r="C60">
        <v>4962816.5870521301</v>
      </c>
    </row>
    <row r="61" spans="1:3">
      <c r="A61">
        <v>60</v>
      </c>
      <c r="B61">
        <v>13863328.437505201</v>
      </c>
      <c r="C61">
        <v>4945271.5105037903</v>
      </c>
    </row>
    <row r="62" spans="1:3">
      <c r="A62">
        <v>61</v>
      </c>
      <c r="B62">
        <v>13848593.749357199</v>
      </c>
      <c r="C62">
        <v>4928199.0819794899</v>
      </c>
    </row>
    <row r="63" spans="1:3">
      <c r="A63">
        <v>62</v>
      </c>
      <c r="B63">
        <v>13833516.9342339</v>
      </c>
      <c r="C63">
        <v>4911701.0257567698</v>
      </c>
    </row>
    <row r="64" spans="1:3">
      <c r="A64">
        <v>63</v>
      </c>
      <c r="B64">
        <v>13817977.520587601</v>
      </c>
      <c r="C64">
        <v>4894604.0641098404</v>
      </c>
    </row>
    <row r="65" spans="1:3">
      <c r="A65">
        <v>64</v>
      </c>
      <c r="B65">
        <v>13802441.3771531</v>
      </c>
      <c r="C65">
        <v>4877141.2968997099</v>
      </c>
    </row>
    <row r="66" spans="1:3">
      <c r="A66">
        <v>65</v>
      </c>
      <c r="B66">
        <v>13786878.576996399</v>
      </c>
      <c r="C66">
        <v>4859505.8728937795</v>
      </c>
    </row>
    <row r="67" spans="1:3">
      <c r="A67">
        <v>66</v>
      </c>
      <c r="B67">
        <v>13773482.0951056</v>
      </c>
      <c r="C67">
        <v>4843854.2835927699</v>
      </c>
    </row>
    <row r="68" spans="1:3">
      <c r="A68">
        <v>67</v>
      </c>
      <c r="B68">
        <v>13759130.3896176</v>
      </c>
      <c r="C68">
        <v>4828385.6566495895</v>
      </c>
    </row>
    <row r="69" spans="1:3">
      <c r="A69">
        <v>68</v>
      </c>
      <c r="B69">
        <v>13743984.6977534</v>
      </c>
      <c r="C69">
        <v>4811771.2031789096</v>
      </c>
    </row>
    <row r="70" spans="1:3">
      <c r="A70">
        <v>69</v>
      </c>
      <c r="B70">
        <v>13728352.4980915</v>
      </c>
      <c r="C70">
        <v>4794139.3730752198</v>
      </c>
    </row>
    <row r="71" spans="1:3">
      <c r="A71">
        <v>70</v>
      </c>
      <c r="B71">
        <v>13713450.349509301</v>
      </c>
      <c r="C71">
        <v>4777086.3693392398</v>
      </c>
    </row>
    <row r="72" spans="1:3">
      <c r="A72">
        <v>71</v>
      </c>
      <c r="B72">
        <v>13697964.172270101</v>
      </c>
      <c r="C72">
        <v>4759484.1825013896</v>
      </c>
    </row>
    <row r="73" spans="1:3">
      <c r="A73">
        <v>72</v>
      </c>
      <c r="B73">
        <v>13687749.390133999</v>
      </c>
      <c r="C73">
        <v>4746807.1924401</v>
      </c>
    </row>
    <row r="74" spans="1:3">
      <c r="A74">
        <v>73</v>
      </c>
      <c r="B74">
        <v>13676174.126627199</v>
      </c>
      <c r="C74">
        <v>4734921.5036109202</v>
      </c>
    </row>
    <row r="75" spans="1:3">
      <c r="A75">
        <v>74</v>
      </c>
      <c r="B75">
        <v>13660845.1875224</v>
      </c>
      <c r="C75">
        <v>4717790.7931551402</v>
      </c>
    </row>
    <row r="76" spans="1:3">
      <c r="A76">
        <v>75</v>
      </c>
      <c r="B76">
        <v>13645328.3616201</v>
      </c>
      <c r="C76">
        <v>4700218.1152507504</v>
      </c>
    </row>
    <row r="77" spans="1:3">
      <c r="A77">
        <v>76</v>
      </c>
      <c r="B77">
        <v>13630890.420886699</v>
      </c>
      <c r="C77">
        <v>4683919.9301142404</v>
      </c>
    </row>
    <row r="78" spans="1:3">
      <c r="A78">
        <v>77</v>
      </c>
      <c r="B78">
        <v>13615866.2243126</v>
      </c>
      <c r="C78">
        <v>4666548.0615350604</v>
      </c>
    </row>
    <row r="79" spans="1:3">
      <c r="A79">
        <v>78</v>
      </c>
      <c r="B79">
        <v>13600534.4019244</v>
      </c>
      <c r="C79">
        <v>4649110.4741030997</v>
      </c>
    </row>
    <row r="80" spans="1:3">
      <c r="A80">
        <v>79</v>
      </c>
      <c r="B80">
        <v>13585654.3599627</v>
      </c>
      <c r="C80">
        <v>4631833.5126409195</v>
      </c>
    </row>
    <row r="81" spans="1:3">
      <c r="A81">
        <v>80</v>
      </c>
      <c r="B81">
        <v>13571962.1442998</v>
      </c>
      <c r="C81">
        <v>4616407.2298034597</v>
      </c>
    </row>
    <row r="82" spans="1:3">
      <c r="A82">
        <v>81</v>
      </c>
      <c r="B82">
        <v>13558071.2474127</v>
      </c>
      <c r="C82">
        <v>4601607.92287126</v>
      </c>
    </row>
    <row r="83" spans="1:3">
      <c r="A83">
        <v>82</v>
      </c>
      <c r="B83">
        <v>13542782.002699699</v>
      </c>
      <c r="C83">
        <v>4584162.7592502404</v>
      </c>
    </row>
    <row r="84" spans="1:3">
      <c r="A84">
        <v>83</v>
      </c>
      <c r="B84">
        <v>13527513.7132356</v>
      </c>
      <c r="C84">
        <v>4566571.6194305597</v>
      </c>
    </row>
    <row r="85" spans="1:3">
      <c r="A85">
        <v>84</v>
      </c>
      <c r="B85">
        <v>13513100.538451601</v>
      </c>
      <c r="C85">
        <v>4549760.0878990199</v>
      </c>
    </row>
    <row r="86" spans="1:3">
      <c r="A86">
        <v>85</v>
      </c>
      <c r="B86">
        <v>13498040.407992801</v>
      </c>
      <c r="C86">
        <v>4532142.9058143999</v>
      </c>
    </row>
    <row r="87" spans="1:3">
      <c r="A87">
        <v>86</v>
      </c>
      <c r="B87">
        <v>13484914.8623771</v>
      </c>
      <c r="C87">
        <v>4517545.7120973701</v>
      </c>
    </row>
    <row r="88" spans="1:3">
      <c r="A88">
        <v>87</v>
      </c>
      <c r="B88">
        <v>13470092.392420299</v>
      </c>
      <c r="C88">
        <v>4501101.9327068701</v>
      </c>
    </row>
    <row r="89" spans="1:3">
      <c r="A89">
        <v>88</v>
      </c>
      <c r="B89">
        <v>13455363.9352338</v>
      </c>
      <c r="C89">
        <v>4484018.5261276802</v>
      </c>
    </row>
    <row r="90" spans="1:3">
      <c r="A90">
        <v>89</v>
      </c>
      <c r="B90">
        <v>13440290.517567299</v>
      </c>
      <c r="C90">
        <v>4466402.6977274604</v>
      </c>
    </row>
    <row r="91" spans="1:3">
      <c r="A91">
        <v>90</v>
      </c>
      <c r="B91">
        <v>13427254.2569733</v>
      </c>
      <c r="C91">
        <v>4450466.8170417603</v>
      </c>
    </row>
    <row r="92" spans="1:3">
      <c r="A92">
        <v>91</v>
      </c>
      <c r="B92">
        <v>13414548.870210599</v>
      </c>
      <c r="C92">
        <v>4436375.1577991601</v>
      </c>
    </row>
    <row r="93" spans="1:3">
      <c r="A93">
        <v>92</v>
      </c>
      <c r="B93">
        <v>13399665.3276345</v>
      </c>
      <c r="C93">
        <v>4419530.9821019797</v>
      </c>
    </row>
    <row r="94" spans="1:3">
      <c r="A94">
        <v>93</v>
      </c>
      <c r="B94">
        <v>13384798.951455601</v>
      </c>
      <c r="C94">
        <v>4402108.5508343903</v>
      </c>
    </row>
    <row r="95" spans="1:3">
      <c r="A95">
        <v>94</v>
      </c>
      <c r="B95">
        <v>13370810.970860699</v>
      </c>
      <c r="C95">
        <v>4386152.94595527</v>
      </c>
    </row>
    <row r="96" spans="1:3">
      <c r="A96">
        <v>95</v>
      </c>
      <c r="B96">
        <v>13356225.727427701</v>
      </c>
      <c r="C96">
        <v>4368728.58997784</v>
      </c>
    </row>
    <row r="97" spans="1:3">
      <c r="A97">
        <v>96</v>
      </c>
      <c r="B97">
        <v>13343540.9301716</v>
      </c>
      <c r="C97">
        <v>4353371.4795854203</v>
      </c>
    </row>
    <row r="98" spans="1:3">
      <c r="A98">
        <v>97</v>
      </c>
      <c r="B98">
        <v>13328856.4628693</v>
      </c>
      <c r="C98">
        <v>4336715.2989605702</v>
      </c>
    </row>
    <row r="99" spans="1:3">
      <c r="A99">
        <v>98</v>
      </c>
      <c r="B99">
        <v>13314988.214037299</v>
      </c>
      <c r="C99">
        <v>4319883.1926837098</v>
      </c>
    </row>
    <row r="100" spans="1:3">
      <c r="A100">
        <v>99</v>
      </c>
      <c r="B100">
        <v>13300256.1338738</v>
      </c>
      <c r="C100">
        <v>4302632.5551151196</v>
      </c>
    </row>
    <row r="101" spans="1:3">
      <c r="A101">
        <v>100</v>
      </c>
      <c r="B101">
        <v>13288144.4771562</v>
      </c>
      <c r="C101">
        <v>4289607.6822123397</v>
      </c>
    </row>
    <row r="102" spans="1:3">
      <c r="A102">
        <v>101</v>
      </c>
      <c r="B102">
        <v>13274669.9424718</v>
      </c>
      <c r="C102">
        <v>4273785.7759087104</v>
      </c>
    </row>
    <row r="103" spans="1:3">
      <c r="A103">
        <v>102</v>
      </c>
      <c r="B103">
        <v>13260212.105608201</v>
      </c>
      <c r="C103">
        <v>4256344.7735977098</v>
      </c>
    </row>
    <row r="104" spans="1:3">
      <c r="A104">
        <v>103</v>
      </c>
      <c r="B104">
        <v>13245720.7576121</v>
      </c>
      <c r="C104">
        <v>4239355.1031295396</v>
      </c>
    </row>
    <row r="105" spans="1:3">
      <c r="A105">
        <v>104</v>
      </c>
      <c r="B105">
        <v>13232004.834308499</v>
      </c>
      <c r="C105">
        <v>4222659.5508862101</v>
      </c>
    </row>
    <row r="106" spans="1:3">
      <c r="A106">
        <v>105</v>
      </c>
      <c r="B106">
        <v>13221590.579616699</v>
      </c>
      <c r="C106">
        <v>4210806.4625187097</v>
      </c>
    </row>
    <row r="107" spans="1:3">
      <c r="A107">
        <v>106</v>
      </c>
      <c r="B107">
        <v>13212393.7348425</v>
      </c>
      <c r="C107">
        <v>4201433.1390482001</v>
      </c>
    </row>
    <row r="108" spans="1:3">
      <c r="A108">
        <v>107</v>
      </c>
      <c r="B108">
        <v>13197725.0495972</v>
      </c>
      <c r="C108">
        <v>4183934.94582118</v>
      </c>
    </row>
    <row r="109" spans="1:3">
      <c r="A109">
        <v>108</v>
      </c>
      <c r="B109">
        <v>13183528.027420299</v>
      </c>
      <c r="C109">
        <v>4166665.85414914</v>
      </c>
    </row>
    <row r="110" spans="1:3">
      <c r="A110">
        <v>109</v>
      </c>
      <c r="B110">
        <v>13169450.7630798</v>
      </c>
      <c r="C110">
        <v>4149581.0634367298</v>
      </c>
    </row>
    <row r="111" spans="1:3">
      <c r="A111">
        <v>110</v>
      </c>
      <c r="B111">
        <v>13155672.284526501</v>
      </c>
      <c r="C111">
        <v>4132400.5293728402</v>
      </c>
    </row>
    <row r="112" spans="1:3">
      <c r="A112">
        <v>111</v>
      </c>
      <c r="B112">
        <v>13145105.7607267</v>
      </c>
      <c r="C112">
        <v>4119054.3742735502</v>
      </c>
    </row>
    <row r="113" spans="1:3">
      <c r="A113">
        <v>112</v>
      </c>
      <c r="B113">
        <v>13136162.540662</v>
      </c>
      <c r="C113">
        <v>4108895.9090931402</v>
      </c>
    </row>
    <row r="114" spans="1:3">
      <c r="A114">
        <v>113</v>
      </c>
      <c r="B114">
        <v>13121868.338226199</v>
      </c>
      <c r="C114">
        <v>4091995.8178938199</v>
      </c>
    </row>
    <row r="115" spans="1:3">
      <c r="A115">
        <v>114</v>
      </c>
      <c r="B115">
        <v>13107838.261189001</v>
      </c>
      <c r="C115">
        <v>4074463.5349244401</v>
      </c>
    </row>
    <row r="116" spans="1:3">
      <c r="A116">
        <v>115</v>
      </c>
      <c r="B116">
        <v>13094427.680681899</v>
      </c>
      <c r="C116">
        <v>4058539.9443821101</v>
      </c>
    </row>
    <row r="117" spans="1:3">
      <c r="A117">
        <v>116</v>
      </c>
      <c r="B117">
        <v>13081095.2129196</v>
      </c>
      <c r="C117">
        <v>4041498.40721271</v>
      </c>
    </row>
    <row r="118" spans="1:3">
      <c r="A118">
        <v>117</v>
      </c>
      <c r="B118">
        <v>13070704.7532402</v>
      </c>
      <c r="C118">
        <v>4029492.1732413</v>
      </c>
    </row>
    <row r="119" spans="1:3">
      <c r="A119">
        <v>118</v>
      </c>
      <c r="B119">
        <v>13057064.5830264</v>
      </c>
      <c r="C119">
        <v>4012756.9824858201</v>
      </c>
    </row>
    <row r="120" spans="1:3">
      <c r="A120">
        <v>119</v>
      </c>
      <c r="B120">
        <v>13044556.464644499</v>
      </c>
      <c r="C120">
        <v>3997781.9044080898</v>
      </c>
    </row>
    <row r="121" spans="1:3">
      <c r="A121">
        <v>120</v>
      </c>
      <c r="B121">
        <v>13031101.799895801</v>
      </c>
      <c r="C121">
        <v>3980441.8560586902</v>
      </c>
    </row>
    <row r="122" spans="1:3">
      <c r="A122">
        <v>121</v>
      </c>
      <c r="B122">
        <v>13020296.492255799</v>
      </c>
      <c r="C122">
        <v>3966801.20040103</v>
      </c>
    </row>
    <row r="123" spans="1:3">
      <c r="A123">
        <v>122</v>
      </c>
      <c r="B123">
        <v>13007229.924394101</v>
      </c>
      <c r="C123">
        <v>3950960.2276679799</v>
      </c>
    </row>
    <row r="124" spans="1:3">
      <c r="A124">
        <v>123</v>
      </c>
      <c r="B124">
        <v>12995770.5599472</v>
      </c>
      <c r="C124">
        <v>3937040.4516563402</v>
      </c>
    </row>
    <row r="125" spans="1:3">
      <c r="A125">
        <v>124</v>
      </c>
      <c r="B125">
        <v>12982396.206862001</v>
      </c>
      <c r="C125">
        <v>3919553.5839608801</v>
      </c>
    </row>
    <row r="126" spans="1:3">
      <c r="A126">
        <v>125</v>
      </c>
      <c r="B126">
        <v>12971788.3257036</v>
      </c>
      <c r="C126">
        <v>3906761.8880745298</v>
      </c>
    </row>
    <row r="127" spans="1:3">
      <c r="A127">
        <v>126</v>
      </c>
      <c r="B127">
        <v>12959508.7357786</v>
      </c>
      <c r="C127">
        <v>3891363.0949884001</v>
      </c>
    </row>
    <row r="128" spans="1:3">
      <c r="A128">
        <v>127</v>
      </c>
      <c r="B128">
        <v>12948974.745368799</v>
      </c>
      <c r="C128">
        <v>3878223.2862365898</v>
      </c>
    </row>
    <row r="129" spans="1:3">
      <c r="A129">
        <v>128</v>
      </c>
      <c r="B129">
        <v>12935853.9828525</v>
      </c>
      <c r="C129">
        <v>3860710.2859083302</v>
      </c>
    </row>
    <row r="130" spans="1:3">
      <c r="A130">
        <v>129</v>
      </c>
      <c r="B130">
        <v>12925018.909184201</v>
      </c>
      <c r="C130">
        <v>3847239.50184893</v>
      </c>
    </row>
    <row r="131" spans="1:3">
      <c r="A131">
        <v>130</v>
      </c>
      <c r="B131">
        <v>12913987.387310799</v>
      </c>
      <c r="C131">
        <v>3833183.0294381198</v>
      </c>
    </row>
    <row r="132" spans="1:3">
      <c r="A132">
        <v>131</v>
      </c>
      <c r="B132">
        <v>12903958.772086799</v>
      </c>
      <c r="C132">
        <v>3820141.2329393299</v>
      </c>
    </row>
    <row r="133" spans="1:3">
      <c r="A133">
        <v>132</v>
      </c>
      <c r="B133">
        <v>12891254.642332301</v>
      </c>
      <c r="C133">
        <v>3802729.9905803902</v>
      </c>
    </row>
    <row r="134" spans="1:3">
      <c r="A134">
        <v>133</v>
      </c>
      <c r="B134">
        <v>12880388.7928776</v>
      </c>
      <c r="C134">
        <v>3788739.7423642701</v>
      </c>
    </row>
    <row r="135" spans="1:3">
      <c r="A135">
        <v>134</v>
      </c>
      <c r="B135">
        <v>12871065.762093199</v>
      </c>
      <c r="C135">
        <v>3776676.00437934</v>
      </c>
    </row>
    <row r="136" spans="1:3">
      <c r="A136">
        <v>135</v>
      </c>
      <c r="B136">
        <v>12861129.7867929</v>
      </c>
      <c r="C136">
        <v>3763045.7076832098</v>
      </c>
    </row>
    <row r="137" spans="1:3">
      <c r="A137">
        <v>136</v>
      </c>
      <c r="B137">
        <v>12849055.5322458</v>
      </c>
      <c r="C137">
        <v>3745984.5482790601</v>
      </c>
    </row>
    <row r="138" spans="1:3">
      <c r="A138">
        <v>137</v>
      </c>
      <c r="B138">
        <v>12838322.5805624</v>
      </c>
      <c r="C138">
        <v>3731614.8798839799</v>
      </c>
    </row>
    <row r="139" spans="1:3">
      <c r="A139">
        <v>138</v>
      </c>
      <c r="B139">
        <v>12831100.8449382</v>
      </c>
      <c r="C139">
        <v>3722209.23982054</v>
      </c>
    </row>
    <row r="140" spans="1:3">
      <c r="A140">
        <v>139</v>
      </c>
      <c r="B140">
        <v>12821050.6454733</v>
      </c>
      <c r="C140">
        <v>3707600.0844431999</v>
      </c>
    </row>
    <row r="141" spans="1:3">
      <c r="A141">
        <v>140</v>
      </c>
      <c r="B141">
        <v>12809938.716614701</v>
      </c>
      <c r="C141">
        <v>3691425.9836878199</v>
      </c>
    </row>
    <row r="142" spans="1:3">
      <c r="A142">
        <v>141</v>
      </c>
      <c r="B142">
        <v>12799454.944010399</v>
      </c>
      <c r="C142">
        <v>3676820.7786186901</v>
      </c>
    </row>
    <row r="143" spans="1:3">
      <c r="A143">
        <v>142</v>
      </c>
      <c r="B143">
        <v>12791917.093469299</v>
      </c>
      <c r="C143">
        <v>3664516.0068663</v>
      </c>
    </row>
    <row r="144" spans="1:3">
      <c r="A144">
        <v>143</v>
      </c>
      <c r="B144">
        <v>12782551.540329</v>
      </c>
      <c r="C144">
        <v>3650687.9315251601</v>
      </c>
    </row>
    <row r="145" spans="1:3">
      <c r="A145">
        <v>144</v>
      </c>
      <c r="B145">
        <v>12773095.4840385</v>
      </c>
      <c r="C145">
        <v>3636644.5640519201</v>
      </c>
    </row>
    <row r="146" spans="1:3">
      <c r="A146">
        <v>145</v>
      </c>
      <c r="B146">
        <v>12763136.261418</v>
      </c>
      <c r="C146">
        <v>3622146.2592423102</v>
      </c>
    </row>
    <row r="147" spans="1:3">
      <c r="A147">
        <v>146</v>
      </c>
      <c r="B147">
        <v>12754775.2149086</v>
      </c>
      <c r="C147">
        <v>3607538.8257614402</v>
      </c>
    </row>
    <row r="148" spans="1:3">
      <c r="A148">
        <v>147</v>
      </c>
      <c r="B148">
        <v>12746370.707211399</v>
      </c>
      <c r="C148">
        <v>3594542.78373081</v>
      </c>
    </row>
    <row r="149" spans="1:3">
      <c r="A149">
        <v>148</v>
      </c>
      <c r="B149">
        <v>12739717.092945499</v>
      </c>
      <c r="C149">
        <v>3585136.8315792098</v>
      </c>
    </row>
    <row r="150" spans="1:3">
      <c r="A150">
        <v>149</v>
      </c>
      <c r="B150">
        <v>12730398.284042301</v>
      </c>
      <c r="C150">
        <v>3571269.3901101602</v>
      </c>
    </row>
    <row r="151" spans="1:3">
      <c r="A151">
        <v>150</v>
      </c>
      <c r="B151">
        <v>12721427.619408101</v>
      </c>
      <c r="C151">
        <v>3554963.8362329602</v>
      </c>
    </row>
    <row r="152" spans="1:3">
      <c r="A152">
        <v>151</v>
      </c>
      <c r="B152">
        <v>12714038.1932688</v>
      </c>
      <c r="C152">
        <v>3543421.3294655201</v>
      </c>
    </row>
    <row r="153" spans="1:3">
      <c r="A153">
        <v>152</v>
      </c>
      <c r="B153">
        <v>12708454.942687901</v>
      </c>
      <c r="C153">
        <v>3533900.2565480401</v>
      </c>
    </row>
    <row r="154" spans="1:3">
      <c r="A154">
        <v>153</v>
      </c>
      <c r="B154">
        <v>12701209.958816299</v>
      </c>
      <c r="C154">
        <v>3524738.0728485598</v>
      </c>
    </row>
    <row r="155" spans="1:3">
      <c r="A155">
        <v>154</v>
      </c>
      <c r="B155">
        <v>12692044.2205106</v>
      </c>
      <c r="C155">
        <v>3507586.91057494</v>
      </c>
    </row>
    <row r="156" spans="1:3">
      <c r="A156">
        <v>155</v>
      </c>
      <c r="B156">
        <v>12690278.4778172</v>
      </c>
      <c r="C156">
        <v>3500687.6150628701</v>
      </c>
    </row>
    <row r="157" spans="1:3">
      <c r="A157">
        <v>156</v>
      </c>
      <c r="B157">
        <v>12690366.8306759</v>
      </c>
      <c r="C157">
        <v>3501002.1305479798</v>
      </c>
    </row>
    <row r="158" spans="1:3">
      <c r="A158">
        <v>157</v>
      </c>
      <c r="B158">
        <v>12684416.382600101</v>
      </c>
      <c r="C158">
        <v>3491950.4161099</v>
      </c>
    </row>
    <row r="159" spans="1:3">
      <c r="A159">
        <v>158</v>
      </c>
      <c r="B159">
        <v>12677669.335527601</v>
      </c>
      <c r="C159">
        <v>3483566.79106041</v>
      </c>
    </row>
    <row r="160" spans="1:3">
      <c r="A160">
        <v>159</v>
      </c>
      <c r="B160">
        <v>12668727.493264399</v>
      </c>
      <c r="C160">
        <v>3466581.3822896802</v>
      </c>
    </row>
    <row r="161" spans="1:3">
      <c r="A161">
        <v>160</v>
      </c>
      <c r="B161">
        <v>12663962.6853233</v>
      </c>
      <c r="C161">
        <v>3453465.5153823402</v>
      </c>
    </row>
    <row r="162" spans="1:3">
      <c r="A162">
        <v>161</v>
      </c>
      <c r="B162">
        <v>12659422.4462614</v>
      </c>
      <c r="C162">
        <v>3440876.9502074998</v>
      </c>
    </row>
    <row r="163" spans="1:3">
      <c r="A163">
        <v>162</v>
      </c>
      <c r="B163">
        <v>12656780.334720099</v>
      </c>
      <c r="C163">
        <v>3436602.8708725199</v>
      </c>
    </row>
    <row r="164" spans="1:3">
      <c r="A164">
        <v>163</v>
      </c>
      <c r="B164">
        <v>12656039.1467172</v>
      </c>
      <c r="C164">
        <v>3437305.8554664901</v>
      </c>
    </row>
    <row r="165" spans="1:3">
      <c r="A165">
        <v>164</v>
      </c>
      <c r="B165">
        <v>12652689.746509099</v>
      </c>
      <c r="C165">
        <v>3433564.5279337601</v>
      </c>
    </row>
    <row r="166" spans="1:3">
      <c r="A166">
        <v>165</v>
      </c>
      <c r="B166">
        <v>12652459.590266099</v>
      </c>
      <c r="C166">
        <v>3434024.8108238401</v>
      </c>
    </row>
    <row r="167" spans="1:3">
      <c r="A167">
        <v>166</v>
      </c>
      <c r="B167">
        <v>12644331.850879701</v>
      </c>
      <c r="C167">
        <v>3424357.3200974599</v>
      </c>
    </row>
    <row r="168" spans="1:3">
      <c r="A168">
        <v>167</v>
      </c>
      <c r="B168">
        <v>12637551.6792464</v>
      </c>
      <c r="C168">
        <v>3408904.4344166098</v>
      </c>
    </row>
    <row r="169" spans="1:3">
      <c r="A169">
        <v>168</v>
      </c>
      <c r="B169">
        <v>12631916.7722132</v>
      </c>
      <c r="C169">
        <v>3396009.24943349</v>
      </c>
    </row>
    <row r="170" spans="1:3">
      <c r="A170">
        <v>169</v>
      </c>
      <c r="B170">
        <v>12630824.777483201</v>
      </c>
      <c r="C170">
        <v>3390596.4079386299</v>
      </c>
    </row>
    <row r="171" spans="1:3">
      <c r="A171">
        <v>170</v>
      </c>
      <c r="B171">
        <v>12630571.7481918</v>
      </c>
      <c r="C171">
        <v>3391296.96108275</v>
      </c>
    </row>
    <row r="172" spans="1:3">
      <c r="A172">
        <v>171</v>
      </c>
      <c r="B172">
        <v>12629042.8213592</v>
      </c>
      <c r="C172">
        <v>3377773.6764295301</v>
      </c>
    </row>
    <row r="173" spans="1:3">
      <c r="A173">
        <v>172</v>
      </c>
      <c r="B173">
        <v>12628621.062994801</v>
      </c>
      <c r="C173">
        <v>3378687.7045940901</v>
      </c>
    </row>
    <row r="174" spans="1:3">
      <c r="A174">
        <v>173</v>
      </c>
      <c r="B174">
        <v>12625315.559593</v>
      </c>
      <c r="C174">
        <v>3373179.7704671598</v>
      </c>
    </row>
    <row r="175" spans="1:3">
      <c r="A175">
        <v>174</v>
      </c>
      <c r="B175">
        <v>12625004.270526901</v>
      </c>
      <c r="C175">
        <v>3374634.35738937</v>
      </c>
    </row>
    <row r="176" spans="1:3">
      <c r="A176">
        <v>175</v>
      </c>
      <c r="B176">
        <v>12622101.733881401</v>
      </c>
      <c r="C176">
        <v>3369409.1565386001</v>
      </c>
    </row>
    <row r="177" spans="1:3">
      <c r="A177">
        <v>176</v>
      </c>
      <c r="B177">
        <v>12621085.509720299</v>
      </c>
      <c r="C177">
        <v>3369650.6112811002</v>
      </c>
    </row>
    <row r="178" spans="1:3">
      <c r="A178">
        <v>177</v>
      </c>
      <c r="B178">
        <v>12611601.1601358</v>
      </c>
      <c r="C178">
        <v>3358096.6014388199</v>
      </c>
    </row>
    <row r="179" spans="1:3">
      <c r="A179">
        <v>178</v>
      </c>
      <c r="B179">
        <v>12602246.4331659</v>
      </c>
      <c r="C179">
        <v>3346305.4918443202</v>
      </c>
    </row>
    <row r="180" spans="1:3">
      <c r="A180">
        <v>179</v>
      </c>
      <c r="B180">
        <v>12593016.460391199</v>
      </c>
      <c r="C180">
        <v>3334488.18679544</v>
      </c>
    </row>
    <row r="181" spans="1:3">
      <c r="A181">
        <v>180</v>
      </c>
      <c r="B181">
        <v>12583986.9413184</v>
      </c>
      <c r="C181">
        <v>3322786.8454374801</v>
      </c>
    </row>
    <row r="182" spans="1:3">
      <c r="A182">
        <v>181</v>
      </c>
      <c r="B182">
        <v>12575036.1636905</v>
      </c>
      <c r="C182">
        <v>3310537.0711742402</v>
      </c>
    </row>
    <row r="183" spans="1:3">
      <c r="A183">
        <v>182</v>
      </c>
      <c r="B183">
        <v>12566120.335015301</v>
      </c>
      <c r="C183">
        <v>3298307.5525036398</v>
      </c>
    </row>
    <row r="184" spans="1:3">
      <c r="A184">
        <v>183</v>
      </c>
      <c r="B184">
        <v>12559539.7762237</v>
      </c>
      <c r="C184">
        <v>3287272.2907892601</v>
      </c>
    </row>
    <row r="185" spans="1:3">
      <c r="A185">
        <v>184</v>
      </c>
      <c r="B185">
        <v>12551247.480239101</v>
      </c>
      <c r="C185">
        <v>3277569.83938751</v>
      </c>
    </row>
    <row r="186" spans="1:3">
      <c r="A186">
        <v>185</v>
      </c>
      <c r="B186">
        <v>12543202.997598199</v>
      </c>
      <c r="C186">
        <v>3267829.9702220401</v>
      </c>
    </row>
    <row r="187" spans="1:3">
      <c r="A187">
        <v>186</v>
      </c>
      <c r="B187">
        <v>12535076.301029</v>
      </c>
      <c r="C187">
        <v>3255565.6885980698</v>
      </c>
    </row>
    <row r="188" spans="1:3">
      <c r="A188">
        <v>187</v>
      </c>
      <c r="B188">
        <v>12526965.9986182</v>
      </c>
      <c r="C188">
        <v>3244709.36688906</v>
      </c>
    </row>
    <row r="189" spans="1:3">
      <c r="A189">
        <v>188</v>
      </c>
      <c r="B189">
        <v>12522138.5788249</v>
      </c>
      <c r="C189">
        <v>3238426.14106985</v>
      </c>
    </row>
    <row r="190" spans="1:3">
      <c r="A190">
        <v>189</v>
      </c>
      <c r="B190">
        <v>12515805.4778024</v>
      </c>
      <c r="C190">
        <v>3231104.4120351998</v>
      </c>
    </row>
    <row r="191" spans="1:3">
      <c r="A191">
        <v>190</v>
      </c>
      <c r="B191">
        <v>12507919.281196499</v>
      </c>
      <c r="C191">
        <v>3215190.7580649699</v>
      </c>
    </row>
    <row r="192" spans="1:3">
      <c r="A192">
        <v>191</v>
      </c>
      <c r="B192">
        <v>12500408.4987089</v>
      </c>
      <c r="C192">
        <v>3204741.7722117701</v>
      </c>
    </row>
    <row r="193" spans="1:3">
      <c r="A193">
        <v>192</v>
      </c>
      <c r="B193">
        <v>12494032.809966199</v>
      </c>
      <c r="C193">
        <v>3196423.65122107</v>
      </c>
    </row>
    <row r="194" spans="1:3">
      <c r="A194">
        <v>193</v>
      </c>
      <c r="B194">
        <v>12489480.3481516</v>
      </c>
      <c r="C194">
        <v>3191648.5556746698</v>
      </c>
    </row>
    <row r="195" spans="1:3">
      <c r="A195">
        <v>194</v>
      </c>
      <c r="B195">
        <v>12483497.7318285</v>
      </c>
      <c r="C195">
        <v>3180109.1763680801</v>
      </c>
    </row>
    <row r="196" spans="1:3">
      <c r="A196">
        <v>195</v>
      </c>
      <c r="B196">
        <v>12475759.520170899</v>
      </c>
      <c r="C196">
        <v>3169298.1615461502</v>
      </c>
    </row>
    <row r="197" spans="1:3">
      <c r="A197">
        <v>196</v>
      </c>
      <c r="B197">
        <v>12468765.473712999</v>
      </c>
      <c r="C197">
        <v>3158335.0068260198</v>
      </c>
    </row>
    <row r="198" spans="1:3">
      <c r="A198">
        <v>197</v>
      </c>
      <c r="B198">
        <v>12461227.6302929</v>
      </c>
      <c r="C198">
        <v>3144458.2815874899</v>
      </c>
    </row>
    <row r="199" spans="1:3">
      <c r="A199">
        <v>198</v>
      </c>
      <c r="B199">
        <v>12454041.753527399</v>
      </c>
      <c r="C199">
        <v>3130442.1625674102</v>
      </c>
    </row>
    <row r="200" spans="1:3">
      <c r="A200">
        <v>199</v>
      </c>
      <c r="B200">
        <v>12446539.847212199</v>
      </c>
      <c r="C200">
        <v>3117301.5303163198</v>
      </c>
    </row>
    <row r="201" spans="1:3">
      <c r="A201">
        <v>200</v>
      </c>
      <c r="B201">
        <v>12440508.3635203</v>
      </c>
      <c r="C201">
        <v>3103846.9266857998</v>
      </c>
    </row>
    <row r="202" spans="1:3">
      <c r="A202">
        <v>201</v>
      </c>
      <c r="B202">
        <v>12433976.222406</v>
      </c>
      <c r="C202">
        <v>3090703.7339353501</v>
      </c>
    </row>
    <row r="203" spans="1:3">
      <c r="A203">
        <v>202</v>
      </c>
      <c r="B203">
        <v>12426551.415687</v>
      </c>
      <c r="C203">
        <v>3081045.9168267399</v>
      </c>
    </row>
    <row r="204" spans="1:3">
      <c r="A204">
        <v>203</v>
      </c>
      <c r="B204">
        <v>12420171.233785501</v>
      </c>
      <c r="C204">
        <v>3069403.4452240798</v>
      </c>
    </row>
    <row r="205" spans="1:3">
      <c r="A205">
        <v>204</v>
      </c>
      <c r="B205">
        <v>12413747.423862999</v>
      </c>
      <c r="C205">
        <v>3056499.0448821401</v>
      </c>
    </row>
    <row r="206" spans="1:3">
      <c r="A206">
        <v>205</v>
      </c>
      <c r="B206">
        <v>12408711.476324501</v>
      </c>
      <c r="C206">
        <v>3045802.42736152</v>
      </c>
    </row>
    <row r="207" spans="1:3">
      <c r="A207">
        <v>206</v>
      </c>
      <c r="B207">
        <v>12405526.8089379</v>
      </c>
      <c r="C207">
        <v>3037511.24455027</v>
      </c>
    </row>
    <row r="208" spans="1:3">
      <c r="A208">
        <v>207</v>
      </c>
      <c r="B208">
        <v>12400526.3928289</v>
      </c>
      <c r="C208">
        <v>3031873.11075672</v>
      </c>
    </row>
    <row r="209" spans="1:3">
      <c r="A209">
        <v>208</v>
      </c>
      <c r="B209">
        <v>12393612.993932299</v>
      </c>
      <c r="C209">
        <v>3018927.0494768699</v>
      </c>
    </row>
    <row r="210" spans="1:3">
      <c r="A210">
        <v>209</v>
      </c>
      <c r="B210">
        <v>12386797.5601111</v>
      </c>
      <c r="C210">
        <v>3008804.7773558702</v>
      </c>
    </row>
    <row r="211" spans="1:3">
      <c r="A211">
        <v>210</v>
      </c>
      <c r="B211">
        <v>12380235.158895699</v>
      </c>
      <c r="C211">
        <v>2997368.19055362</v>
      </c>
    </row>
    <row r="212" spans="1:3">
      <c r="A212">
        <v>211</v>
      </c>
      <c r="B212">
        <v>12373988.018172599</v>
      </c>
      <c r="C212">
        <v>2982577.3937080801</v>
      </c>
    </row>
    <row r="213" spans="1:3">
      <c r="A213">
        <v>212</v>
      </c>
      <c r="B213">
        <v>12370427.970386799</v>
      </c>
      <c r="C213">
        <v>2980255.3399409698</v>
      </c>
    </row>
    <row r="214" spans="1:3">
      <c r="A214">
        <v>213</v>
      </c>
      <c r="B214">
        <v>12365837.4629701</v>
      </c>
      <c r="C214">
        <v>2975156.07384161</v>
      </c>
    </row>
    <row r="215" spans="1:3">
      <c r="A215">
        <v>214</v>
      </c>
      <c r="B215">
        <v>12360598.3122417</v>
      </c>
      <c r="C215">
        <v>2967765.9124346599</v>
      </c>
    </row>
    <row r="216" spans="1:3">
      <c r="A216">
        <v>215</v>
      </c>
      <c r="B216">
        <v>12354121.963069299</v>
      </c>
      <c r="C216">
        <v>2954573.1580801299</v>
      </c>
    </row>
    <row r="217" spans="1:3">
      <c r="A217">
        <v>216</v>
      </c>
      <c r="B217">
        <v>12348672.3082381</v>
      </c>
      <c r="C217">
        <v>2942890.3539575501</v>
      </c>
    </row>
    <row r="218" spans="1:3">
      <c r="A218">
        <v>217</v>
      </c>
      <c r="B218">
        <v>12343027.351790201</v>
      </c>
      <c r="C218">
        <v>2933415.70065017</v>
      </c>
    </row>
    <row r="219" spans="1:3">
      <c r="A219">
        <v>218</v>
      </c>
      <c r="B219">
        <v>12338588.465870401</v>
      </c>
      <c r="C219">
        <v>2926582.4933471899</v>
      </c>
    </row>
    <row r="220" spans="1:3">
      <c r="A220">
        <v>219</v>
      </c>
      <c r="B220">
        <v>12336025.1830808</v>
      </c>
      <c r="C220">
        <v>2923768.10559829</v>
      </c>
    </row>
    <row r="221" spans="1:3">
      <c r="A221">
        <v>220</v>
      </c>
      <c r="B221">
        <v>12332540.167037001</v>
      </c>
      <c r="C221">
        <v>2912211.94673398</v>
      </c>
    </row>
    <row r="222" spans="1:3">
      <c r="A222">
        <v>221</v>
      </c>
      <c r="B222">
        <v>12326359.7328628</v>
      </c>
      <c r="C222">
        <v>2899380.14128902</v>
      </c>
    </row>
    <row r="223" spans="1:3">
      <c r="A223">
        <v>222</v>
      </c>
      <c r="B223">
        <v>12320947.7555822</v>
      </c>
      <c r="C223">
        <v>2887866.7937129298</v>
      </c>
    </row>
    <row r="224" spans="1:3">
      <c r="A224">
        <v>223</v>
      </c>
      <c r="B224">
        <v>12315425.531833701</v>
      </c>
      <c r="C224">
        <v>2880655.4582265802</v>
      </c>
    </row>
    <row r="225" spans="1:3">
      <c r="A225">
        <v>224</v>
      </c>
      <c r="B225">
        <v>12312704.741287</v>
      </c>
      <c r="C225">
        <v>2877860.34314516</v>
      </c>
    </row>
    <row r="226" spans="1:3">
      <c r="A226">
        <v>225</v>
      </c>
      <c r="B226">
        <v>12308216.415670199</v>
      </c>
      <c r="C226">
        <v>2867126.5349696199</v>
      </c>
    </row>
    <row r="227" spans="1:3">
      <c r="A227">
        <v>226</v>
      </c>
      <c r="B227">
        <v>12303342.7668433</v>
      </c>
      <c r="C227">
        <v>2853969.5557129099</v>
      </c>
    </row>
    <row r="228" spans="1:3">
      <c r="A228">
        <v>227</v>
      </c>
      <c r="B228">
        <v>12298320.960673699</v>
      </c>
      <c r="C228">
        <v>2840390.9212434702</v>
      </c>
    </row>
    <row r="229" spans="1:3">
      <c r="A229">
        <v>228</v>
      </c>
      <c r="B229">
        <v>12292576.5523706</v>
      </c>
      <c r="C229">
        <v>2828776.9259051201</v>
      </c>
    </row>
    <row r="230" spans="1:3">
      <c r="A230">
        <v>229</v>
      </c>
      <c r="B230">
        <v>12287580.822315499</v>
      </c>
      <c r="C230">
        <v>2815140.4851005799</v>
      </c>
    </row>
    <row r="231" spans="1:3">
      <c r="A231">
        <v>230</v>
      </c>
      <c r="B231">
        <v>12283249.8588522</v>
      </c>
      <c r="C231">
        <v>2802296.1313399998</v>
      </c>
    </row>
    <row r="232" spans="1:3">
      <c r="A232">
        <v>231</v>
      </c>
      <c r="B232">
        <v>12280540.8329826</v>
      </c>
      <c r="C232">
        <v>2793502.1847484801</v>
      </c>
    </row>
    <row r="233" spans="1:3">
      <c r="A233">
        <v>232</v>
      </c>
      <c r="B233">
        <v>12279356.646212099</v>
      </c>
      <c r="C233">
        <v>2787893.2462529601</v>
      </c>
    </row>
    <row r="234" spans="1:3">
      <c r="A234">
        <v>233</v>
      </c>
      <c r="B234">
        <v>12279136.845430899</v>
      </c>
      <c r="C234">
        <v>2790381.3600505302</v>
      </c>
    </row>
    <row r="235" spans="1:3">
      <c r="A235">
        <v>234</v>
      </c>
      <c r="B235">
        <v>12273837.739352399</v>
      </c>
      <c r="C235">
        <v>2781098.8089449401</v>
      </c>
    </row>
    <row r="236" spans="1:3">
      <c r="A236">
        <v>235</v>
      </c>
      <c r="B236">
        <v>12269229.051444201</v>
      </c>
      <c r="C236">
        <v>2768177.4176753298</v>
      </c>
    </row>
    <row r="237" spans="1:3">
      <c r="A237">
        <v>236</v>
      </c>
      <c r="B237">
        <v>12265176.805934301</v>
      </c>
      <c r="C237">
        <v>2762804.0202782699</v>
      </c>
    </row>
    <row r="238" spans="1:3">
      <c r="A238">
        <v>237</v>
      </c>
      <c r="B238">
        <v>12262900.399921199</v>
      </c>
      <c r="C238">
        <v>2749815.0670373002</v>
      </c>
    </row>
    <row r="239" spans="1:3">
      <c r="A239">
        <v>238</v>
      </c>
      <c r="B239">
        <v>12258620.3124469</v>
      </c>
      <c r="C239">
        <v>2746832.6535425098</v>
      </c>
    </row>
    <row r="240" spans="1:3">
      <c r="A240">
        <v>239</v>
      </c>
      <c r="B240">
        <v>12253738.1937878</v>
      </c>
      <c r="C240">
        <v>2744927.2526587299</v>
      </c>
    </row>
    <row r="241" spans="1:3">
      <c r="A241">
        <v>240</v>
      </c>
      <c r="B241">
        <v>12249188.4202925</v>
      </c>
      <c r="C241">
        <v>2742646.3185719</v>
      </c>
    </row>
    <row r="242" spans="1:3">
      <c r="A242">
        <v>241</v>
      </c>
      <c r="B242">
        <v>12244260.5927638</v>
      </c>
      <c r="C242">
        <v>2737388.3127291598</v>
      </c>
    </row>
    <row r="243" spans="1:3">
      <c r="A243">
        <v>242</v>
      </c>
      <c r="B243">
        <v>12239831.637868101</v>
      </c>
      <c r="C243">
        <v>2729277.8980587898</v>
      </c>
    </row>
    <row r="244" spans="1:3">
      <c r="A244">
        <v>243</v>
      </c>
      <c r="B244">
        <v>12235325.613612199</v>
      </c>
      <c r="C244">
        <v>2722489.4957533199</v>
      </c>
    </row>
    <row r="245" spans="1:3">
      <c r="A245">
        <v>244</v>
      </c>
      <c r="B245">
        <v>12232403.440600701</v>
      </c>
      <c r="C245">
        <v>2722174.0025410699</v>
      </c>
    </row>
    <row r="246" spans="1:3">
      <c r="A246">
        <v>245</v>
      </c>
      <c r="B246">
        <v>12230267.1309666</v>
      </c>
      <c r="C246">
        <v>2722821.97774796</v>
      </c>
    </row>
    <row r="247" spans="1:3">
      <c r="A247">
        <v>246</v>
      </c>
      <c r="B247">
        <v>12229935.665292401</v>
      </c>
      <c r="C247">
        <v>2724905.7903180802</v>
      </c>
    </row>
    <row r="248" spans="1:3">
      <c r="A248">
        <v>247</v>
      </c>
      <c r="B248">
        <v>12229576.112053299</v>
      </c>
      <c r="C248">
        <v>2719009.6955407299</v>
      </c>
    </row>
    <row r="249" spans="1:3">
      <c r="A249">
        <v>248</v>
      </c>
      <c r="B249">
        <v>12226397.327309299</v>
      </c>
      <c r="C249">
        <v>2713719.90467948</v>
      </c>
    </row>
    <row r="250" spans="1:3">
      <c r="A250">
        <v>249</v>
      </c>
      <c r="B250">
        <v>12223061.690625301</v>
      </c>
      <c r="C250">
        <v>2710146.6177202198</v>
      </c>
    </row>
    <row r="251" spans="1:3">
      <c r="A251">
        <v>250</v>
      </c>
      <c r="B251">
        <v>12217923.685259501</v>
      </c>
      <c r="C251">
        <v>2699242.27300076</v>
      </c>
    </row>
    <row r="252" spans="1:3">
      <c r="A252">
        <v>251</v>
      </c>
      <c r="B252">
        <v>12213242.026768399</v>
      </c>
      <c r="C252">
        <v>2687074.32103675</v>
      </c>
    </row>
    <row r="253" spans="1:3">
      <c r="A253">
        <v>252</v>
      </c>
      <c r="B253">
        <v>12208318.871973099</v>
      </c>
      <c r="C253">
        <v>2675130.6088729198</v>
      </c>
    </row>
    <row r="254" spans="1:3">
      <c r="A254">
        <v>253</v>
      </c>
      <c r="B254">
        <v>12203599.8020656</v>
      </c>
      <c r="C254">
        <v>2666072.8233889798</v>
      </c>
    </row>
    <row r="255" spans="1:3">
      <c r="A255">
        <v>254</v>
      </c>
      <c r="B255">
        <v>12199087.592486501</v>
      </c>
      <c r="C255">
        <v>2655830.7533089998</v>
      </c>
    </row>
    <row r="256" spans="1:3">
      <c r="A256">
        <v>255</v>
      </c>
      <c r="B256">
        <v>12194415.2831554</v>
      </c>
      <c r="C256">
        <v>2645661.5392324901</v>
      </c>
    </row>
    <row r="257" spans="1:3">
      <c r="A257">
        <v>256</v>
      </c>
      <c r="B257">
        <v>12190197.9761404</v>
      </c>
      <c r="C257">
        <v>2634688.2419420001</v>
      </c>
    </row>
    <row r="258" spans="1:3">
      <c r="A258">
        <v>257</v>
      </c>
      <c r="B258">
        <v>12187640.3752698</v>
      </c>
      <c r="C258">
        <v>2619901.4871269399</v>
      </c>
    </row>
    <row r="259" spans="1:3">
      <c r="A259">
        <v>258</v>
      </c>
      <c r="B259">
        <v>12187207.8789424</v>
      </c>
      <c r="C259">
        <v>2609768.1530569</v>
      </c>
    </row>
    <row r="260" spans="1:3">
      <c r="A260">
        <v>259</v>
      </c>
      <c r="B260">
        <v>12186977.5258765</v>
      </c>
      <c r="C260">
        <v>2610757.17699329</v>
      </c>
    </row>
    <row r="261" spans="1:3">
      <c r="A261">
        <v>260</v>
      </c>
      <c r="B261">
        <v>12186552.0460639</v>
      </c>
      <c r="C261">
        <v>2603522.5022859699</v>
      </c>
    </row>
    <row r="262" spans="1:3">
      <c r="A262">
        <v>261</v>
      </c>
      <c r="B262">
        <v>12187629.2351254</v>
      </c>
      <c r="C262">
        <v>2602089.65333862</v>
      </c>
    </row>
    <row r="263" spans="1:3">
      <c r="A263">
        <v>262</v>
      </c>
      <c r="B263">
        <v>12181688.2572615</v>
      </c>
      <c r="C263">
        <v>2601367.3842960498</v>
      </c>
    </row>
    <row r="264" spans="1:3">
      <c r="A264">
        <v>263</v>
      </c>
      <c r="B264">
        <v>12177058.754026299</v>
      </c>
      <c r="C264">
        <v>2599987.4075758201</v>
      </c>
    </row>
    <row r="265" spans="1:3">
      <c r="A265">
        <v>264</v>
      </c>
      <c r="B265">
        <v>12173181.347865099</v>
      </c>
      <c r="C265">
        <v>2595231.8317206898</v>
      </c>
    </row>
    <row r="266" spans="1:3">
      <c r="A266">
        <v>265</v>
      </c>
      <c r="B266">
        <v>12169598.540371001</v>
      </c>
      <c r="C266">
        <v>2593019.2853291701</v>
      </c>
    </row>
    <row r="267" spans="1:3">
      <c r="A267">
        <v>266</v>
      </c>
      <c r="B267">
        <v>12165840.1759021</v>
      </c>
      <c r="C267">
        <v>2589749.3427866502</v>
      </c>
    </row>
    <row r="268" spans="1:3">
      <c r="A268">
        <v>267</v>
      </c>
      <c r="B268">
        <v>12162680.5047062</v>
      </c>
      <c r="C268">
        <v>2589496.8838434098</v>
      </c>
    </row>
    <row r="269" spans="1:3">
      <c r="A269">
        <v>268</v>
      </c>
      <c r="B269">
        <v>12161891.2524265</v>
      </c>
      <c r="C269">
        <v>2599489.9638291001</v>
      </c>
    </row>
    <row r="270" spans="1:3">
      <c r="A270">
        <v>269</v>
      </c>
      <c r="B270">
        <v>12160830.513938099</v>
      </c>
      <c r="C270">
        <v>2594315.2388637098</v>
      </c>
    </row>
    <row r="271" spans="1:3">
      <c r="A271">
        <v>270</v>
      </c>
      <c r="B271">
        <v>12158450.6638385</v>
      </c>
      <c r="C271">
        <v>2589631.3992315601</v>
      </c>
    </row>
    <row r="272" spans="1:3">
      <c r="A272">
        <v>271</v>
      </c>
      <c r="B272">
        <v>12154703.8166099</v>
      </c>
      <c r="C272">
        <v>2578935.2080123201</v>
      </c>
    </row>
    <row r="273" spans="1:3">
      <c r="A273">
        <v>272</v>
      </c>
      <c r="B273">
        <v>12151312.761316</v>
      </c>
      <c r="C273">
        <v>2568140.4060434899</v>
      </c>
    </row>
    <row r="274" spans="1:3">
      <c r="A274">
        <v>273</v>
      </c>
      <c r="B274">
        <v>12149564.6371467</v>
      </c>
      <c r="C274">
        <v>2566249.1517670401</v>
      </c>
    </row>
    <row r="275" spans="1:3">
      <c r="A275">
        <v>274</v>
      </c>
      <c r="B275">
        <v>12145931.655476799</v>
      </c>
      <c r="C275">
        <v>2558501.3323551202</v>
      </c>
    </row>
    <row r="276" spans="1:3">
      <c r="A276">
        <v>275</v>
      </c>
      <c r="B276">
        <v>12142545.2338691</v>
      </c>
      <c r="C276">
        <v>2551845.4967943602</v>
      </c>
    </row>
    <row r="277" spans="1:3">
      <c r="A277">
        <v>276</v>
      </c>
      <c r="B277">
        <v>12139353.5541643</v>
      </c>
      <c r="C277">
        <v>2542677.4462395199</v>
      </c>
    </row>
    <row r="278" spans="1:3">
      <c r="A278">
        <v>277</v>
      </c>
      <c r="B278">
        <v>12136212.8810212</v>
      </c>
      <c r="C278">
        <v>2532967.9455906502</v>
      </c>
    </row>
    <row r="279" spans="1:3">
      <c r="A279">
        <v>278</v>
      </c>
      <c r="B279">
        <v>12133598.087512</v>
      </c>
      <c r="C279">
        <v>2522245.6550031002</v>
      </c>
    </row>
    <row r="280" spans="1:3">
      <c r="A280">
        <v>279</v>
      </c>
      <c r="B280">
        <v>12133192.411891</v>
      </c>
      <c r="C280">
        <v>2520258.5422103102</v>
      </c>
    </row>
    <row r="281" spans="1:3">
      <c r="A281">
        <v>280</v>
      </c>
      <c r="B281">
        <v>12134483.200734001</v>
      </c>
      <c r="C281">
        <v>2513765.4621407702</v>
      </c>
    </row>
    <row r="282" spans="1:3">
      <c r="A282">
        <v>281</v>
      </c>
      <c r="B282">
        <v>12129779.5514486</v>
      </c>
      <c r="C282">
        <v>2520627.6977885901</v>
      </c>
    </row>
    <row r="283" spans="1:3">
      <c r="A283">
        <v>282</v>
      </c>
      <c r="B283">
        <v>12126546.151288601</v>
      </c>
      <c r="C283">
        <v>2520537.8909820202</v>
      </c>
    </row>
    <row r="284" spans="1:3">
      <c r="A284">
        <v>283</v>
      </c>
      <c r="B284">
        <v>12124208.8542709</v>
      </c>
      <c r="C284">
        <v>2522817.44194707</v>
      </c>
    </row>
    <row r="285" spans="1:3">
      <c r="A285">
        <v>284</v>
      </c>
      <c r="B285">
        <v>12123346.862214901</v>
      </c>
      <c r="C285">
        <v>2519841.7924178201</v>
      </c>
    </row>
    <row r="286" spans="1:3">
      <c r="A286">
        <v>285</v>
      </c>
      <c r="B286">
        <v>12123204.5335129</v>
      </c>
      <c r="C286">
        <v>2520204.3572316198</v>
      </c>
    </row>
    <row r="287" spans="1:3">
      <c r="A287">
        <v>286</v>
      </c>
      <c r="B287">
        <v>12121081.5062942</v>
      </c>
      <c r="C287">
        <v>2516933.3448444698</v>
      </c>
    </row>
    <row r="288" spans="1:3">
      <c r="A288">
        <v>287</v>
      </c>
      <c r="B288">
        <v>12120160.0950813</v>
      </c>
      <c r="C288">
        <v>2518748.8860311401</v>
      </c>
    </row>
    <row r="289" spans="1:3">
      <c r="A289">
        <v>288</v>
      </c>
      <c r="B289">
        <v>12119234.5000204</v>
      </c>
      <c r="C289">
        <v>2522792.76424998</v>
      </c>
    </row>
    <row r="290" spans="1:3">
      <c r="A290">
        <v>289</v>
      </c>
      <c r="B290">
        <v>12118997.474718099</v>
      </c>
      <c r="C290">
        <v>2530715.9261876</v>
      </c>
    </row>
    <row r="291" spans="1:3">
      <c r="A291">
        <v>290</v>
      </c>
      <c r="B291">
        <v>12118127.5413217</v>
      </c>
      <c r="C291">
        <v>2528727.11615064</v>
      </c>
    </row>
    <row r="292" spans="1:3">
      <c r="A292">
        <v>291</v>
      </c>
      <c r="B292">
        <v>12114977.4119395</v>
      </c>
      <c r="C292">
        <v>2513927.5078851599</v>
      </c>
    </row>
    <row r="293" spans="1:3">
      <c r="A293">
        <v>292</v>
      </c>
      <c r="B293">
        <v>12112245.9686253</v>
      </c>
      <c r="C293">
        <v>2504171.4744086</v>
      </c>
    </row>
    <row r="294" spans="1:3">
      <c r="A294">
        <v>293</v>
      </c>
      <c r="B294">
        <v>12109746.815064801</v>
      </c>
      <c r="C294">
        <v>2492397.2156807198</v>
      </c>
    </row>
    <row r="295" spans="1:3">
      <c r="A295">
        <v>294</v>
      </c>
      <c r="B295">
        <v>12107823.348576801</v>
      </c>
      <c r="C295">
        <v>2479696.3576367302</v>
      </c>
    </row>
    <row r="296" spans="1:3">
      <c r="A296">
        <v>295</v>
      </c>
      <c r="B296">
        <v>12106786.159879301</v>
      </c>
      <c r="C296">
        <v>2476545.5795304799</v>
      </c>
    </row>
    <row r="297" spans="1:3">
      <c r="A297">
        <v>296</v>
      </c>
      <c r="B297">
        <v>12105857.770146601</v>
      </c>
      <c r="C297">
        <v>2474955.3348122202</v>
      </c>
    </row>
    <row r="298" spans="1:3">
      <c r="A298">
        <v>297</v>
      </c>
      <c r="B298">
        <v>12105750.014446899</v>
      </c>
      <c r="C298">
        <v>2476470.2045479999</v>
      </c>
    </row>
    <row r="299" spans="1:3">
      <c r="A299">
        <v>298</v>
      </c>
      <c r="B299">
        <v>12104436.5471169</v>
      </c>
      <c r="C299">
        <v>2467182.8245652001</v>
      </c>
    </row>
    <row r="300" spans="1:3">
      <c r="A300">
        <v>299</v>
      </c>
      <c r="B300">
        <v>12105758.5312599</v>
      </c>
      <c r="C300">
        <v>2457187.8533429201</v>
      </c>
    </row>
    <row r="301" spans="1:3">
      <c r="A301">
        <v>300</v>
      </c>
      <c r="B301">
        <v>12103990.9013997</v>
      </c>
      <c r="C301">
        <v>2471380.01415917</v>
      </c>
    </row>
    <row r="302" spans="1:3">
      <c r="A302">
        <v>301</v>
      </c>
      <c r="B302">
        <v>12101936.872388801</v>
      </c>
      <c r="C302">
        <v>2466475.8079222301</v>
      </c>
    </row>
    <row r="303" spans="1:3">
      <c r="A303">
        <v>302</v>
      </c>
      <c r="B303">
        <v>12100081.9369069</v>
      </c>
      <c r="C303">
        <v>2465970.0999481301</v>
      </c>
    </row>
    <row r="304" spans="1:3">
      <c r="A304">
        <v>303</v>
      </c>
      <c r="B304">
        <v>12098562.2014807</v>
      </c>
      <c r="C304">
        <v>2461497.06464655</v>
      </c>
    </row>
    <row r="305" spans="1:3">
      <c r="A305">
        <v>304</v>
      </c>
      <c r="B305">
        <v>12097110.124058001</v>
      </c>
      <c r="C305">
        <v>2460221.5111464602</v>
      </c>
    </row>
    <row r="306" spans="1:3">
      <c r="A306">
        <v>305</v>
      </c>
      <c r="B306">
        <v>12096456.2489316</v>
      </c>
      <c r="C306">
        <v>2463423.5554162399</v>
      </c>
    </row>
    <row r="307" spans="1:3">
      <c r="A307">
        <v>306</v>
      </c>
      <c r="B307">
        <v>12097581.5150091</v>
      </c>
      <c r="C307">
        <v>2461142.1936300402</v>
      </c>
    </row>
    <row r="308" spans="1:3">
      <c r="A308">
        <v>307</v>
      </c>
      <c r="B308">
        <v>12096780.110043701</v>
      </c>
      <c r="C308">
        <v>2465080.2776751998</v>
      </c>
    </row>
    <row r="309" spans="1:3">
      <c r="A309">
        <v>308</v>
      </c>
      <c r="B309">
        <v>12095445.8029509</v>
      </c>
      <c r="C309">
        <v>2459518.46234592</v>
      </c>
    </row>
    <row r="310" spans="1:3">
      <c r="A310">
        <v>309</v>
      </c>
      <c r="B310">
        <v>12093238.263820101</v>
      </c>
      <c r="C310">
        <v>2448668.98627104</v>
      </c>
    </row>
    <row r="311" spans="1:3">
      <c r="A311">
        <v>310</v>
      </c>
      <c r="B311">
        <v>12092554.181751501</v>
      </c>
      <c r="C311">
        <v>2450662.1574266399</v>
      </c>
    </row>
    <row r="312" spans="1:3">
      <c r="A312">
        <v>311</v>
      </c>
      <c r="B312">
        <v>12091172.976897901</v>
      </c>
      <c r="C312">
        <v>2438257.7687276001</v>
      </c>
    </row>
    <row r="313" spans="1:3">
      <c r="A313">
        <v>312</v>
      </c>
      <c r="B313">
        <v>12089750.5815618</v>
      </c>
      <c r="C313">
        <v>2431677.55224647</v>
      </c>
    </row>
    <row r="314" spans="1:3">
      <c r="A314">
        <v>313</v>
      </c>
      <c r="B314">
        <v>12089027.137350099</v>
      </c>
      <c r="C314">
        <v>2420538.5042037298</v>
      </c>
    </row>
    <row r="315" spans="1:3">
      <c r="A315">
        <v>314</v>
      </c>
      <c r="B315">
        <v>12088705.0219329</v>
      </c>
      <c r="C315">
        <v>2416800.6589299999</v>
      </c>
    </row>
    <row r="316" spans="1:3">
      <c r="A316">
        <v>315</v>
      </c>
      <c r="B316">
        <v>12089337.322590001</v>
      </c>
      <c r="C316">
        <v>2418626.5031268001</v>
      </c>
    </row>
    <row r="317" spans="1:3">
      <c r="A317">
        <v>316</v>
      </c>
      <c r="B317">
        <v>12087866.9814808</v>
      </c>
      <c r="C317">
        <v>2403847.1048541898</v>
      </c>
    </row>
    <row r="318" spans="1:3">
      <c r="A318">
        <v>317</v>
      </c>
      <c r="B318">
        <v>12090852.306398099</v>
      </c>
      <c r="C318">
        <v>2396167.1600636002</v>
      </c>
    </row>
    <row r="319" spans="1:3">
      <c r="A319">
        <v>318</v>
      </c>
      <c r="B319">
        <v>12087513.3601074</v>
      </c>
      <c r="C319">
        <v>2404200.1014278699</v>
      </c>
    </row>
    <row r="320" spans="1:3">
      <c r="A320">
        <v>319</v>
      </c>
      <c r="B320">
        <v>12085995.754036</v>
      </c>
      <c r="C320">
        <v>2404262.9469146398</v>
      </c>
    </row>
    <row r="321" spans="1:3">
      <c r="A321">
        <v>320</v>
      </c>
      <c r="B321">
        <v>12084111.2908848</v>
      </c>
      <c r="C321">
        <v>2405857.0347723002</v>
      </c>
    </row>
    <row r="322" spans="1:3">
      <c r="A322">
        <v>321</v>
      </c>
      <c r="B322">
        <v>12083582.921082901</v>
      </c>
      <c r="C322">
        <v>2400048.0058121202</v>
      </c>
    </row>
    <row r="323" spans="1:3">
      <c r="A323">
        <v>322</v>
      </c>
      <c r="B323">
        <v>12083968.288932599</v>
      </c>
      <c r="C323">
        <v>2396268.0530920601</v>
      </c>
    </row>
    <row r="324" spans="1:3">
      <c r="A324">
        <v>323</v>
      </c>
      <c r="B324">
        <v>12082923.341982201</v>
      </c>
      <c r="C324">
        <v>2403743.8356063999</v>
      </c>
    </row>
    <row r="325" spans="1:3">
      <c r="A325">
        <v>324</v>
      </c>
      <c r="B325">
        <v>12083702.279619301</v>
      </c>
      <c r="C325">
        <v>2410785.5939466502</v>
      </c>
    </row>
    <row r="326" spans="1:3">
      <c r="A326">
        <v>325</v>
      </c>
      <c r="B326">
        <v>12082611.287090501</v>
      </c>
      <c r="C326">
        <v>2402142.52565121</v>
      </c>
    </row>
    <row r="327" spans="1:3">
      <c r="A327">
        <v>326</v>
      </c>
      <c r="B327">
        <v>12081072.5822237</v>
      </c>
      <c r="C327">
        <v>2397006.56538177</v>
      </c>
    </row>
    <row r="328" spans="1:3">
      <c r="A328">
        <v>327</v>
      </c>
      <c r="B328">
        <v>12080090.899641801</v>
      </c>
      <c r="C328">
        <v>2395569.57226456</v>
      </c>
    </row>
    <row r="329" spans="1:3">
      <c r="A329">
        <v>328</v>
      </c>
      <c r="B329">
        <v>12080451.1686817</v>
      </c>
      <c r="C329">
        <v>2407395.3153039101</v>
      </c>
    </row>
    <row r="330" spans="1:3">
      <c r="A330">
        <v>329</v>
      </c>
      <c r="B330">
        <v>12080088.062382899</v>
      </c>
      <c r="C330">
        <v>2395251.5572562101</v>
      </c>
    </row>
    <row r="331" spans="1:3">
      <c r="A331">
        <v>330</v>
      </c>
      <c r="B331">
        <v>12079294.3035863</v>
      </c>
      <c r="C331">
        <v>2390661.3179650898</v>
      </c>
    </row>
    <row r="332" spans="1:3">
      <c r="A332">
        <v>331</v>
      </c>
      <c r="B332">
        <v>12078359.1008424</v>
      </c>
      <c r="C332">
        <v>2381024.8998180102</v>
      </c>
    </row>
    <row r="333" spans="1:3">
      <c r="A333">
        <v>332</v>
      </c>
      <c r="B333">
        <v>12078453.382273501</v>
      </c>
      <c r="C333">
        <v>2369742.00217178</v>
      </c>
    </row>
    <row r="334" spans="1:3">
      <c r="A334">
        <v>333</v>
      </c>
      <c r="B334">
        <v>12078971.9894045</v>
      </c>
      <c r="C334">
        <v>2382095.9364944501</v>
      </c>
    </row>
    <row r="335" spans="1:3">
      <c r="A335">
        <v>334</v>
      </c>
      <c r="B335">
        <v>12076743.3875404</v>
      </c>
      <c r="C335">
        <v>2383755.3041516701</v>
      </c>
    </row>
    <row r="336" spans="1:3">
      <c r="A336">
        <v>335</v>
      </c>
      <c r="B336">
        <v>12076486.501116799</v>
      </c>
      <c r="C336">
        <v>2377633.9167511798</v>
      </c>
    </row>
    <row r="337" spans="1:3">
      <c r="A337">
        <v>336</v>
      </c>
      <c r="B337">
        <v>12076406.6110409</v>
      </c>
      <c r="C337">
        <v>2378191.2875514999</v>
      </c>
    </row>
    <row r="338" spans="1:3">
      <c r="A338">
        <v>337</v>
      </c>
      <c r="B338">
        <v>12075466.566906</v>
      </c>
      <c r="C338">
        <v>2378542.0748398001</v>
      </c>
    </row>
    <row r="339" spans="1:3">
      <c r="A339">
        <v>338</v>
      </c>
      <c r="B339">
        <v>12075527.272759199</v>
      </c>
      <c r="C339">
        <v>2376763.5649610502</v>
      </c>
    </row>
    <row r="340" spans="1:3">
      <c r="A340">
        <v>339</v>
      </c>
      <c r="B340">
        <v>12075507.156884899</v>
      </c>
      <c r="C340">
        <v>2378316.8122794898</v>
      </c>
    </row>
    <row r="341" spans="1:3">
      <c r="A341">
        <v>340</v>
      </c>
      <c r="B341">
        <v>12075328.5047787</v>
      </c>
      <c r="C341">
        <v>2388609.57293439</v>
      </c>
    </row>
    <row r="342" spans="1:3">
      <c r="A342">
        <v>341</v>
      </c>
      <c r="B342">
        <v>12075126.574997701</v>
      </c>
      <c r="C342">
        <v>2386890.3678807002</v>
      </c>
    </row>
    <row r="343" spans="1:3">
      <c r="A343">
        <v>342</v>
      </c>
      <c r="B343">
        <v>12075999.987961199</v>
      </c>
      <c r="C343">
        <v>2393744.4355791202</v>
      </c>
    </row>
    <row r="344" spans="1:3">
      <c r="A344">
        <v>343</v>
      </c>
      <c r="B344">
        <v>12075829.000168899</v>
      </c>
      <c r="C344">
        <v>2392598.1894212002</v>
      </c>
    </row>
    <row r="345" spans="1:3">
      <c r="A345">
        <v>344</v>
      </c>
      <c r="B345">
        <v>12073884.889730301</v>
      </c>
      <c r="C345">
        <v>2382903.3274628902</v>
      </c>
    </row>
    <row r="346" spans="1:3">
      <c r="A346">
        <v>345</v>
      </c>
      <c r="B346">
        <v>12072742.405417301</v>
      </c>
      <c r="C346">
        <v>2370786.67060964</v>
      </c>
    </row>
    <row r="347" spans="1:3">
      <c r="A347">
        <v>346</v>
      </c>
      <c r="B347">
        <v>12071611.4821044</v>
      </c>
      <c r="C347">
        <v>2365100.1671333802</v>
      </c>
    </row>
    <row r="348" spans="1:3">
      <c r="A348">
        <v>347</v>
      </c>
      <c r="B348">
        <v>12071161.170721499</v>
      </c>
      <c r="C348">
        <v>2361011.6409187401</v>
      </c>
    </row>
    <row r="349" spans="1:3">
      <c r="A349">
        <v>348</v>
      </c>
      <c r="B349">
        <v>12071258.934379</v>
      </c>
      <c r="C349">
        <v>2364888.5255028699</v>
      </c>
    </row>
    <row r="350" spans="1:3">
      <c r="A350">
        <v>349</v>
      </c>
      <c r="B350">
        <v>12071137.424048601</v>
      </c>
      <c r="C350">
        <v>2360593.8070348301</v>
      </c>
    </row>
    <row r="351" spans="1:3">
      <c r="A351">
        <v>350</v>
      </c>
      <c r="B351">
        <v>12071952.349323601</v>
      </c>
      <c r="C351">
        <v>2349221.5551966699</v>
      </c>
    </row>
    <row r="352" spans="1:3">
      <c r="A352">
        <v>351</v>
      </c>
      <c r="B352">
        <v>12071500.37228</v>
      </c>
      <c r="C352">
        <v>2362439.2935337001</v>
      </c>
    </row>
    <row r="353" spans="1:3">
      <c r="A353">
        <v>352</v>
      </c>
      <c r="B353">
        <v>12070132.4808232</v>
      </c>
      <c r="C353">
        <v>2362049.3164486401</v>
      </c>
    </row>
    <row r="354" spans="1:3">
      <c r="A354">
        <v>353</v>
      </c>
      <c r="B354">
        <v>12070308.4093845</v>
      </c>
      <c r="C354">
        <v>2360985.2880330002</v>
      </c>
    </row>
    <row r="355" spans="1:3">
      <c r="A355">
        <v>354</v>
      </c>
      <c r="B355">
        <v>12070040.2754834</v>
      </c>
      <c r="C355">
        <v>2366955.5451245001</v>
      </c>
    </row>
    <row r="356" spans="1:3">
      <c r="A356">
        <v>355</v>
      </c>
      <c r="B356">
        <v>12069770.7868062</v>
      </c>
      <c r="C356">
        <v>2363920.19194827</v>
      </c>
    </row>
    <row r="357" spans="1:3">
      <c r="A357">
        <v>356</v>
      </c>
      <c r="B357">
        <v>12069685.4198702</v>
      </c>
      <c r="C357">
        <v>2359288.7298191399</v>
      </c>
    </row>
    <row r="358" spans="1:3">
      <c r="A358">
        <v>357</v>
      </c>
      <c r="B358">
        <v>12069889.093686</v>
      </c>
      <c r="C358">
        <v>2362488.4309963002</v>
      </c>
    </row>
    <row r="359" spans="1:3">
      <c r="A359">
        <v>358</v>
      </c>
      <c r="B359">
        <v>12070025.445882</v>
      </c>
      <c r="C359">
        <v>2362463.7488026102</v>
      </c>
    </row>
    <row r="360" spans="1:3">
      <c r="A360">
        <v>359</v>
      </c>
      <c r="B360">
        <v>12069175.366240799</v>
      </c>
      <c r="C360">
        <v>2353910.6403027899</v>
      </c>
    </row>
    <row r="361" spans="1:3">
      <c r="A361">
        <v>360</v>
      </c>
      <c r="B361">
        <v>12068924.416701701</v>
      </c>
      <c r="C361">
        <v>2353389.57239286</v>
      </c>
    </row>
    <row r="362" spans="1:3">
      <c r="A362">
        <v>361</v>
      </c>
      <c r="B362">
        <v>12068799.6789898</v>
      </c>
      <c r="C362">
        <v>2350491.6991949198</v>
      </c>
    </row>
    <row r="363" spans="1:3">
      <c r="A363">
        <v>362</v>
      </c>
      <c r="B363">
        <v>12068892.2386874</v>
      </c>
      <c r="C363">
        <v>2349501.0430890801</v>
      </c>
    </row>
    <row r="364" spans="1:3">
      <c r="A364">
        <v>363</v>
      </c>
      <c r="B364">
        <v>12068633.4123378</v>
      </c>
      <c r="C364">
        <v>2346183.5940219499</v>
      </c>
    </row>
    <row r="365" spans="1:3">
      <c r="A365">
        <v>364</v>
      </c>
      <c r="B365">
        <v>12068306.2240819</v>
      </c>
      <c r="C365">
        <v>2345825.20759715</v>
      </c>
    </row>
    <row r="366" spans="1:3">
      <c r="A366">
        <v>365</v>
      </c>
      <c r="B366">
        <v>12068376.991322501</v>
      </c>
      <c r="C366">
        <v>2344406.6891055098</v>
      </c>
    </row>
    <row r="367" spans="1:3">
      <c r="A367">
        <v>366</v>
      </c>
      <c r="B367">
        <v>12068404.0970881</v>
      </c>
      <c r="C367">
        <v>2343350.3120999001</v>
      </c>
    </row>
    <row r="368" spans="1:3">
      <c r="A368">
        <v>367</v>
      </c>
      <c r="B368">
        <v>12068285.833469599</v>
      </c>
      <c r="C368">
        <v>2343609.9316745298</v>
      </c>
    </row>
    <row r="369" spans="1:3">
      <c r="A369">
        <v>368</v>
      </c>
      <c r="B369">
        <v>12068071.284513799</v>
      </c>
      <c r="C369">
        <v>2342396.00420315</v>
      </c>
    </row>
    <row r="370" spans="1:3">
      <c r="A370">
        <v>369</v>
      </c>
      <c r="B370">
        <v>12067587.3726249</v>
      </c>
      <c r="C370">
        <v>2345395.9784625699</v>
      </c>
    </row>
    <row r="371" spans="1:3">
      <c r="A371">
        <v>370</v>
      </c>
      <c r="B371">
        <v>12067212.130736301</v>
      </c>
      <c r="C371">
        <v>2347252.8931274498</v>
      </c>
    </row>
    <row r="372" spans="1:3">
      <c r="A372">
        <v>371</v>
      </c>
      <c r="B372">
        <v>12067180.5889971</v>
      </c>
      <c r="C372">
        <v>2343272.9024087298</v>
      </c>
    </row>
    <row r="373" spans="1:3">
      <c r="A373">
        <v>372</v>
      </c>
      <c r="B373">
        <v>12067167.0485915</v>
      </c>
      <c r="C373">
        <v>2341986.0145808901</v>
      </c>
    </row>
    <row r="374" spans="1:3">
      <c r="A374">
        <v>373</v>
      </c>
      <c r="B374">
        <v>12067233.051049201</v>
      </c>
      <c r="C374">
        <v>2341660.5937129701</v>
      </c>
    </row>
    <row r="375" spans="1:3">
      <c r="A375">
        <v>374</v>
      </c>
      <c r="B375">
        <v>12066994.565208601</v>
      </c>
      <c r="C375">
        <v>2339276.8625067198</v>
      </c>
    </row>
    <row r="376" spans="1:3">
      <c r="A376">
        <v>375</v>
      </c>
      <c r="B376">
        <v>12066926.135061201</v>
      </c>
      <c r="C376">
        <v>2339892.2659847802</v>
      </c>
    </row>
    <row r="377" spans="1:3">
      <c r="A377">
        <v>376</v>
      </c>
      <c r="B377">
        <v>12067028.499383099</v>
      </c>
      <c r="C377">
        <v>2340605.25091642</v>
      </c>
    </row>
    <row r="378" spans="1:3">
      <c r="A378">
        <v>377</v>
      </c>
      <c r="B378">
        <v>12066638.3706083</v>
      </c>
      <c r="C378">
        <v>2339001.9782719002</v>
      </c>
    </row>
    <row r="379" spans="1:3">
      <c r="A379">
        <v>378</v>
      </c>
      <c r="B379">
        <v>12066329.9797771</v>
      </c>
      <c r="C379">
        <v>2339598.4590763501</v>
      </c>
    </row>
    <row r="380" spans="1:3">
      <c r="A380">
        <v>379</v>
      </c>
      <c r="B380">
        <v>12066188.9950512</v>
      </c>
      <c r="C380">
        <v>2342246.54521386</v>
      </c>
    </row>
    <row r="381" spans="1:3">
      <c r="A381">
        <v>380</v>
      </c>
      <c r="B381">
        <v>12065787.9133437</v>
      </c>
      <c r="C381">
        <v>2338966.3704869701</v>
      </c>
    </row>
    <row r="382" spans="1:3">
      <c r="A382">
        <v>381</v>
      </c>
      <c r="B382">
        <v>12065474.4068463</v>
      </c>
      <c r="C382">
        <v>2334947.6829277198</v>
      </c>
    </row>
    <row r="383" spans="1:3">
      <c r="A383">
        <v>382</v>
      </c>
      <c r="B383">
        <v>12065221.712236499</v>
      </c>
      <c r="C383">
        <v>2337379.2020501602</v>
      </c>
    </row>
    <row r="384" spans="1:3">
      <c r="A384">
        <v>383</v>
      </c>
      <c r="B384">
        <v>12065038.5415015</v>
      </c>
      <c r="C384">
        <v>2337125.2166213398</v>
      </c>
    </row>
    <row r="385" spans="1:3">
      <c r="A385">
        <v>384</v>
      </c>
      <c r="B385">
        <v>12065012.975419801</v>
      </c>
      <c r="C385">
        <v>2335619.7943693702</v>
      </c>
    </row>
    <row r="386" spans="1:3">
      <c r="A386">
        <v>385</v>
      </c>
      <c r="B386">
        <v>12064932.3854404</v>
      </c>
      <c r="C386">
        <v>2333777.5081722699</v>
      </c>
    </row>
    <row r="387" spans="1:3">
      <c r="A387">
        <v>386</v>
      </c>
      <c r="B387">
        <v>12064861.7639363</v>
      </c>
      <c r="C387">
        <v>2334407.05544119</v>
      </c>
    </row>
    <row r="388" spans="1:3">
      <c r="A388">
        <v>387</v>
      </c>
      <c r="B388">
        <v>12064937.555387501</v>
      </c>
      <c r="C388">
        <v>2335615.95018367</v>
      </c>
    </row>
    <row r="389" spans="1:3">
      <c r="A389">
        <v>388</v>
      </c>
      <c r="B389">
        <v>12064498.675832899</v>
      </c>
      <c r="C389">
        <v>2332135.5640033898</v>
      </c>
    </row>
    <row r="390" spans="1:3">
      <c r="A390">
        <v>389</v>
      </c>
      <c r="B390">
        <v>12064220.8662575</v>
      </c>
      <c r="C390">
        <v>2327659.2974509001</v>
      </c>
    </row>
    <row r="391" spans="1:3">
      <c r="A391">
        <v>390</v>
      </c>
      <c r="B391">
        <v>12063976.0119387</v>
      </c>
      <c r="C391">
        <v>2327068.2997168801</v>
      </c>
    </row>
    <row r="392" spans="1:3">
      <c r="A392">
        <v>391</v>
      </c>
      <c r="B392">
        <v>12063782.375686901</v>
      </c>
      <c r="C392">
        <v>2322717.3552124598</v>
      </c>
    </row>
    <row r="393" spans="1:3">
      <c r="A393">
        <v>392</v>
      </c>
      <c r="B393">
        <v>12063760.710141299</v>
      </c>
      <c r="C393">
        <v>2323968.98213107</v>
      </c>
    </row>
    <row r="394" spans="1:3">
      <c r="A394">
        <v>393</v>
      </c>
      <c r="B394">
        <v>12063736.220876301</v>
      </c>
      <c r="C394">
        <v>2322986.0539783002</v>
      </c>
    </row>
    <row r="395" spans="1:3">
      <c r="A395">
        <v>394</v>
      </c>
      <c r="B395">
        <v>12063676.6539903</v>
      </c>
      <c r="C395">
        <v>2316298.5318247499</v>
      </c>
    </row>
    <row r="396" spans="1:3">
      <c r="A396">
        <v>395</v>
      </c>
      <c r="B396">
        <v>12063609.572132399</v>
      </c>
      <c r="C396">
        <v>2315843.6458558398</v>
      </c>
    </row>
    <row r="397" spans="1:3">
      <c r="A397">
        <v>396</v>
      </c>
      <c r="B397">
        <v>12063538.7879408</v>
      </c>
      <c r="C397">
        <v>2317587.4669421101</v>
      </c>
    </row>
    <row r="398" spans="1:3">
      <c r="A398">
        <v>397</v>
      </c>
      <c r="B398">
        <v>12063672.2207918</v>
      </c>
      <c r="C398">
        <v>2316791.4814868099</v>
      </c>
    </row>
    <row r="399" spans="1:3">
      <c r="A399">
        <v>398</v>
      </c>
      <c r="B399">
        <v>12063338.160527499</v>
      </c>
      <c r="C399">
        <v>2317473.0252926601</v>
      </c>
    </row>
    <row r="400" spans="1:3">
      <c r="A400">
        <v>399</v>
      </c>
      <c r="B400">
        <v>12063101.885841601</v>
      </c>
      <c r="C400">
        <v>2314791.9286771002</v>
      </c>
    </row>
    <row r="401" spans="1:3">
      <c r="A401">
        <v>400</v>
      </c>
      <c r="B401">
        <v>12062997.8231133</v>
      </c>
      <c r="C401">
        <v>2316336.3581827101</v>
      </c>
    </row>
    <row r="402" spans="1:3">
      <c r="A402">
        <v>401</v>
      </c>
      <c r="B402">
        <v>12062906.6003635</v>
      </c>
      <c r="C402">
        <v>2313031.0064573102</v>
      </c>
    </row>
    <row r="403" spans="1:3">
      <c r="A403">
        <v>402</v>
      </c>
      <c r="B403">
        <v>12062867.772882899</v>
      </c>
      <c r="C403">
        <v>2314806.1638598102</v>
      </c>
    </row>
    <row r="404" spans="1:3">
      <c r="A404">
        <v>403</v>
      </c>
      <c r="B404">
        <v>12062797.1885517</v>
      </c>
      <c r="C404">
        <v>2315315.8445063201</v>
      </c>
    </row>
    <row r="405" spans="1:3">
      <c r="A405">
        <v>404</v>
      </c>
      <c r="B405">
        <v>12062814.5564193</v>
      </c>
      <c r="C405">
        <v>2312407.7494117101</v>
      </c>
    </row>
    <row r="406" spans="1:3">
      <c r="A406">
        <v>405</v>
      </c>
      <c r="B406">
        <v>12062796.9404143</v>
      </c>
      <c r="C406">
        <v>2314940.6293221</v>
      </c>
    </row>
    <row r="407" spans="1:3">
      <c r="A407">
        <v>406</v>
      </c>
      <c r="B407">
        <v>12062962.041765099</v>
      </c>
      <c r="C407">
        <v>2320781.3787213801</v>
      </c>
    </row>
    <row r="408" spans="1:3">
      <c r="A408">
        <v>407</v>
      </c>
      <c r="B408">
        <v>12062802.672348401</v>
      </c>
      <c r="C408">
        <v>2315579.6946307798</v>
      </c>
    </row>
    <row r="409" spans="1:3">
      <c r="A409">
        <v>408</v>
      </c>
      <c r="B409">
        <v>12062621.712357899</v>
      </c>
      <c r="C409">
        <v>2309334.6682895701</v>
      </c>
    </row>
    <row r="410" spans="1:3">
      <c r="A410">
        <v>409</v>
      </c>
      <c r="B410">
        <v>12062586.3754692</v>
      </c>
      <c r="C410">
        <v>2305600.8380009802</v>
      </c>
    </row>
    <row r="411" spans="1:3">
      <c r="A411">
        <v>410</v>
      </c>
      <c r="B411">
        <v>12062579.0064815</v>
      </c>
      <c r="C411">
        <v>2307125.1362292999</v>
      </c>
    </row>
    <row r="412" spans="1:3">
      <c r="A412">
        <v>411</v>
      </c>
      <c r="B412">
        <v>12062583.6235487</v>
      </c>
      <c r="C412">
        <v>2303351.2956051598</v>
      </c>
    </row>
    <row r="413" spans="1:3">
      <c r="A413">
        <v>412</v>
      </c>
      <c r="B413">
        <v>12062574.5061631</v>
      </c>
      <c r="C413">
        <v>2308692.5922106798</v>
      </c>
    </row>
    <row r="414" spans="1:3">
      <c r="A414">
        <v>413</v>
      </c>
      <c r="B414">
        <v>12062622.024124701</v>
      </c>
      <c r="C414">
        <v>2308585.36232745</v>
      </c>
    </row>
    <row r="415" spans="1:3">
      <c r="A415">
        <v>414</v>
      </c>
      <c r="B415">
        <v>12062596.599015901</v>
      </c>
      <c r="C415">
        <v>2310744.5377730699</v>
      </c>
    </row>
    <row r="416" spans="1:3">
      <c r="A416">
        <v>415</v>
      </c>
      <c r="B416">
        <v>12062432.5511698</v>
      </c>
      <c r="C416">
        <v>2308045.4394474602</v>
      </c>
    </row>
    <row r="417" spans="1:3">
      <c r="A417">
        <v>416</v>
      </c>
      <c r="B417">
        <v>12062392.391042201</v>
      </c>
      <c r="C417">
        <v>2303004.7893917402</v>
      </c>
    </row>
    <row r="418" spans="1:3">
      <c r="A418">
        <v>417</v>
      </c>
      <c r="B418">
        <v>12062488.695445299</v>
      </c>
      <c r="C418">
        <v>2301959.97206573</v>
      </c>
    </row>
    <row r="419" spans="1:3">
      <c r="A419">
        <v>418</v>
      </c>
      <c r="B419">
        <v>12062403.230032301</v>
      </c>
      <c r="C419">
        <v>2303058.57077487</v>
      </c>
    </row>
    <row r="420" spans="1:3">
      <c r="A420">
        <v>419</v>
      </c>
      <c r="B420">
        <v>12062307.3558417</v>
      </c>
      <c r="C420">
        <v>2303926.4060132401</v>
      </c>
    </row>
    <row r="421" spans="1:3">
      <c r="A421">
        <v>420</v>
      </c>
      <c r="B421">
        <v>12062359.8173446</v>
      </c>
      <c r="C421">
        <v>2303787.8074416602</v>
      </c>
    </row>
    <row r="422" spans="1:3">
      <c r="A422">
        <v>421</v>
      </c>
      <c r="B422">
        <v>12062287.591409599</v>
      </c>
      <c r="C422">
        <v>2302571.1160655799</v>
      </c>
    </row>
    <row r="423" spans="1:3">
      <c r="A423">
        <v>422</v>
      </c>
      <c r="B423">
        <v>12062239.4814549</v>
      </c>
      <c r="C423">
        <v>2303712.5170459501</v>
      </c>
    </row>
    <row r="424" spans="1:3">
      <c r="A424">
        <v>423</v>
      </c>
      <c r="B424">
        <v>12062315.3966063</v>
      </c>
      <c r="C424">
        <v>2305909.8621889399</v>
      </c>
    </row>
    <row r="425" spans="1:3">
      <c r="A425">
        <v>424</v>
      </c>
      <c r="B425">
        <v>12062212.4846965</v>
      </c>
      <c r="C425">
        <v>2305957.59183932</v>
      </c>
    </row>
    <row r="426" spans="1:3">
      <c r="A426">
        <v>425</v>
      </c>
      <c r="B426">
        <v>12062224.068497499</v>
      </c>
      <c r="C426">
        <v>2306500.7668963498</v>
      </c>
    </row>
    <row r="427" spans="1:3">
      <c r="A427">
        <v>426</v>
      </c>
      <c r="B427">
        <v>12062192.926792501</v>
      </c>
      <c r="C427">
        <v>2301207.59271914</v>
      </c>
    </row>
    <row r="428" spans="1:3">
      <c r="A428">
        <v>427</v>
      </c>
      <c r="B428">
        <v>12062226.2463399</v>
      </c>
      <c r="C428">
        <v>2298483.2551547298</v>
      </c>
    </row>
    <row r="429" spans="1:3">
      <c r="A429">
        <v>428</v>
      </c>
      <c r="B429">
        <v>12062156.5514552</v>
      </c>
      <c r="C429">
        <v>2299692.21602961</v>
      </c>
    </row>
    <row r="430" spans="1:3">
      <c r="A430">
        <v>429</v>
      </c>
      <c r="B430">
        <v>12062101.3258099</v>
      </c>
      <c r="C430">
        <v>2298301.1900359401</v>
      </c>
    </row>
    <row r="431" spans="1:3">
      <c r="A431">
        <v>430</v>
      </c>
      <c r="B431">
        <v>12062245.159513799</v>
      </c>
      <c r="C431">
        <v>2301629.2063404098</v>
      </c>
    </row>
    <row r="432" spans="1:3">
      <c r="A432">
        <v>431</v>
      </c>
      <c r="B432">
        <v>12062179.518614801</v>
      </c>
      <c r="C432">
        <v>2297687.1881100601</v>
      </c>
    </row>
    <row r="433" spans="1:3">
      <c r="A433">
        <v>432</v>
      </c>
      <c r="B433">
        <v>12062055.939118</v>
      </c>
      <c r="C433">
        <v>2292487.0896884399</v>
      </c>
    </row>
    <row r="434" spans="1:3">
      <c r="A434">
        <v>433</v>
      </c>
      <c r="B434">
        <v>12062134.756631801</v>
      </c>
      <c r="C434">
        <v>2291063.5968450601</v>
      </c>
    </row>
    <row r="435" spans="1:3">
      <c r="A435">
        <v>434</v>
      </c>
      <c r="B435">
        <v>12062057.7940359</v>
      </c>
      <c r="C435">
        <v>2293034.2181516802</v>
      </c>
    </row>
    <row r="436" spans="1:3">
      <c r="A436">
        <v>435</v>
      </c>
      <c r="B436">
        <v>12062007.7847513</v>
      </c>
      <c r="C436">
        <v>2293204.9816761399</v>
      </c>
    </row>
    <row r="437" spans="1:3">
      <c r="A437">
        <v>436</v>
      </c>
      <c r="B437">
        <v>12062029.829701999</v>
      </c>
      <c r="C437">
        <v>2291348.0346939298</v>
      </c>
    </row>
    <row r="438" spans="1:3">
      <c r="A438">
        <v>437</v>
      </c>
      <c r="B438">
        <v>12062040.370777501</v>
      </c>
      <c r="C438">
        <v>2291732.41236162</v>
      </c>
    </row>
    <row r="439" spans="1:3">
      <c r="A439">
        <v>438</v>
      </c>
      <c r="B439">
        <v>12061914.555416999</v>
      </c>
      <c r="C439">
        <v>2297369.5945594702</v>
      </c>
    </row>
    <row r="440" spans="1:3">
      <c r="A440">
        <v>439</v>
      </c>
      <c r="B440">
        <v>12061935.5521843</v>
      </c>
      <c r="C440">
        <v>2298528.3243338801</v>
      </c>
    </row>
    <row r="441" spans="1:3">
      <c r="A441">
        <v>440</v>
      </c>
      <c r="B441">
        <v>12061901.479067801</v>
      </c>
      <c r="C441">
        <v>2297932.9789489</v>
      </c>
    </row>
    <row r="442" spans="1:3">
      <c r="A442">
        <v>441</v>
      </c>
      <c r="B442">
        <v>12061868.2132008</v>
      </c>
      <c r="C442">
        <v>2300482.5547321099</v>
      </c>
    </row>
    <row r="443" spans="1:3">
      <c r="A443">
        <v>442</v>
      </c>
      <c r="B443">
        <v>12061848.2981144</v>
      </c>
      <c r="C443">
        <v>2299802.46978682</v>
      </c>
    </row>
    <row r="444" spans="1:3">
      <c r="A444">
        <v>443</v>
      </c>
      <c r="B444">
        <v>12061910.6951358</v>
      </c>
      <c r="C444">
        <v>2302832.34076036</v>
      </c>
    </row>
    <row r="445" spans="1:3">
      <c r="A445">
        <v>444</v>
      </c>
      <c r="B445">
        <v>12061834.5378848</v>
      </c>
      <c r="C445">
        <v>2299946.8510871902</v>
      </c>
    </row>
    <row r="446" spans="1:3">
      <c r="A446">
        <v>445</v>
      </c>
      <c r="B446">
        <v>12061800.3259512</v>
      </c>
      <c r="C446">
        <v>2299178.2644612999</v>
      </c>
    </row>
    <row r="447" spans="1:3">
      <c r="A447">
        <v>446</v>
      </c>
      <c r="B447">
        <v>12061788.507427501</v>
      </c>
      <c r="C447">
        <v>2298608.5082180598</v>
      </c>
    </row>
    <row r="448" spans="1:3">
      <c r="A448">
        <v>447</v>
      </c>
      <c r="B448">
        <v>12061789.0099582</v>
      </c>
      <c r="C448">
        <v>2298812.34667033</v>
      </c>
    </row>
    <row r="449" spans="1:3">
      <c r="A449">
        <v>448</v>
      </c>
      <c r="B449">
        <v>12061781.5432122</v>
      </c>
      <c r="C449">
        <v>2297027.0153351799</v>
      </c>
    </row>
    <row r="450" spans="1:3">
      <c r="A450">
        <v>449</v>
      </c>
      <c r="B450">
        <v>12061790.2484306</v>
      </c>
      <c r="C450">
        <v>2296071.1481529302</v>
      </c>
    </row>
    <row r="451" spans="1:3">
      <c r="A451">
        <v>450</v>
      </c>
      <c r="B451">
        <v>12061767.648418499</v>
      </c>
      <c r="C451">
        <v>2295666.2535682302</v>
      </c>
    </row>
    <row r="452" spans="1:3">
      <c r="A452">
        <v>451</v>
      </c>
      <c r="B452">
        <v>12061729.337848101</v>
      </c>
      <c r="C452">
        <v>2297530.8553538299</v>
      </c>
    </row>
    <row r="453" spans="1:3">
      <c r="A453">
        <v>452</v>
      </c>
      <c r="B453">
        <v>12061728.4865874</v>
      </c>
      <c r="C453">
        <v>2296511.2685031402</v>
      </c>
    </row>
    <row r="454" spans="1:3">
      <c r="A454">
        <v>453</v>
      </c>
      <c r="B454">
        <v>12061739.5804995</v>
      </c>
      <c r="C454">
        <v>2295584.8641697201</v>
      </c>
    </row>
    <row r="455" spans="1:3">
      <c r="A455">
        <v>454</v>
      </c>
      <c r="B455">
        <v>12061733.092651401</v>
      </c>
      <c r="C455">
        <v>2299108.0896862098</v>
      </c>
    </row>
    <row r="456" spans="1:3">
      <c r="A456">
        <v>455</v>
      </c>
      <c r="B456">
        <v>12061723.260220099</v>
      </c>
      <c r="C456">
        <v>2296122.5702610998</v>
      </c>
    </row>
    <row r="457" spans="1:3">
      <c r="A457">
        <v>456</v>
      </c>
      <c r="B457">
        <v>12061741.581849599</v>
      </c>
      <c r="C457">
        <v>2297717.98888053</v>
      </c>
    </row>
    <row r="458" spans="1:3">
      <c r="A458">
        <v>457</v>
      </c>
      <c r="B458">
        <v>12061715.8720439</v>
      </c>
      <c r="C458">
        <v>2295391.4440362998</v>
      </c>
    </row>
    <row r="459" spans="1:3">
      <c r="A459">
        <v>458</v>
      </c>
      <c r="B459">
        <v>12061701.2307068</v>
      </c>
      <c r="C459">
        <v>2294619.3121169899</v>
      </c>
    </row>
    <row r="460" spans="1:3">
      <c r="A460">
        <v>459</v>
      </c>
      <c r="B460">
        <v>12061702.604557199</v>
      </c>
      <c r="C460">
        <v>2294380.7926338599</v>
      </c>
    </row>
    <row r="461" spans="1:3">
      <c r="A461">
        <v>460</v>
      </c>
      <c r="B461">
        <v>12061736.4456705</v>
      </c>
      <c r="C461">
        <v>2292004.8048892398</v>
      </c>
    </row>
    <row r="462" spans="1:3">
      <c r="A462">
        <v>461</v>
      </c>
      <c r="B462">
        <v>12061700.221061099</v>
      </c>
      <c r="C462">
        <v>2293795.42094727</v>
      </c>
    </row>
    <row r="463" spans="1:3">
      <c r="A463">
        <v>462</v>
      </c>
      <c r="B463">
        <v>12061714.2601813</v>
      </c>
      <c r="C463">
        <v>2294592.27507714</v>
      </c>
    </row>
    <row r="464" spans="1:3">
      <c r="A464">
        <v>463</v>
      </c>
      <c r="B464">
        <v>12061695.7501717</v>
      </c>
      <c r="C464">
        <v>2294923.1430689702</v>
      </c>
    </row>
    <row r="465" spans="1:3">
      <c r="A465">
        <v>464</v>
      </c>
      <c r="B465">
        <v>12061695.025572799</v>
      </c>
      <c r="C465">
        <v>2294679.5910561699</v>
      </c>
    </row>
    <row r="466" spans="1:3">
      <c r="A466">
        <v>465</v>
      </c>
      <c r="B466">
        <v>12061682.7459906</v>
      </c>
      <c r="C466">
        <v>2295586.2394600599</v>
      </c>
    </row>
    <row r="467" spans="1:3">
      <c r="A467">
        <v>466</v>
      </c>
      <c r="B467">
        <v>12061698.3690209</v>
      </c>
      <c r="C467">
        <v>2295176.3664966398</v>
      </c>
    </row>
    <row r="468" spans="1:3">
      <c r="A468">
        <v>467</v>
      </c>
      <c r="B468">
        <v>12061684.4635705</v>
      </c>
      <c r="C468">
        <v>2295533.8029102199</v>
      </c>
    </row>
    <row r="469" spans="1:3">
      <c r="A469">
        <v>468</v>
      </c>
      <c r="B469">
        <v>12061691.1445147</v>
      </c>
      <c r="C469">
        <v>2296951.8313980601</v>
      </c>
    </row>
    <row r="470" spans="1:3">
      <c r="A470">
        <v>469</v>
      </c>
      <c r="B470">
        <v>12061678.759263501</v>
      </c>
      <c r="C470">
        <v>2295175.1896409299</v>
      </c>
    </row>
    <row r="471" spans="1:3">
      <c r="A471">
        <v>470</v>
      </c>
      <c r="B471">
        <v>12061668.1585015</v>
      </c>
      <c r="C471">
        <v>2295104.68121114</v>
      </c>
    </row>
    <row r="472" spans="1:3">
      <c r="A472">
        <v>471</v>
      </c>
      <c r="B472">
        <v>12061665.1593724</v>
      </c>
      <c r="C472">
        <v>2295731.0354969702</v>
      </c>
    </row>
    <row r="473" spans="1:3">
      <c r="A473">
        <v>472</v>
      </c>
      <c r="B473">
        <v>12061664.4262884</v>
      </c>
      <c r="C473">
        <v>2295502.2402375001</v>
      </c>
    </row>
    <row r="474" spans="1:3">
      <c r="A474">
        <v>473</v>
      </c>
      <c r="B474">
        <v>12061667.8401816</v>
      </c>
      <c r="C474">
        <v>2294240.77913759</v>
      </c>
    </row>
    <row r="475" spans="1:3">
      <c r="A475">
        <v>474</v>
      </c>
      <c r="B475">
        <v>12061663.571291899</v>
      </c>
      <c r="C475">
        <v>2295236.6289759502</v>
      </c>
    </row>
    <row r="476" spans="1:3">
      <c r="A476">
        <v>475</v>
      </c>
      <c r="B476">
        <v>12061667.6689054</v>
      </c>
      <c r="C476">
        <v>2295332.0245139501</v>
      </c>
    </row>
    <row r="477" spans="1:3">
      <c r="A477">
        <v>476</v>
      </c>
      <c r="B477">
        <v>12061661.6526656</v>
      </c>
      <c r="C477">
        <v>2295439.9881108799</v>
      </c>
    </row>
    <row r="478" spans="1:3">
      <c r="A478">
        <v>477</v>
      </c>
      <c r="B478">
        <v>12061657.883113099</v>
      </c>
      <c r="C478">
        <v>2294818.8933104901</v>
      </c>
    </row>
    <row r="479" spans="1:3">
      <c r="A479">
        <v>478</v>
      </c>
      <c r="B479">
        <v>12061649.9229485</v>
      </c>
      <c r="C479">
        <v>2296062.3263229299</v>
      </c>
    </row>
    <row r="480" spans="1:3">
      <c r="A480">
        <v>479</v>
      </c>
      <c r="B480">
        <v>12061648.9204264</v>
      </c>
      <c r="C480">
        <v>2296148.9510118398</v>
      </c>
    </row>
    <row r="481" spans="1:3">
      <c r="A481">
        <v>480</v>
      </c>
      <c r="B481">
        <v>12061649.824181801</v>
      </c>
      <c r="C481">
        <v>2296498.0747992499</v>
      </c>
    </row>
    <row r="482" spans="1:3">
      <c r="A482">
        <v>481</v>
      </c>
      <c r="B482">
        <v>12061649.906007599</v>
      </c>
      <c r="C482">
        <v>2297271.47804994</v>
      </c>
    </row>
    <row r="483" spans="1:3">
      <c r="A483">
        <v>482</v>
      </c>
      <c r="B483">
        <v>12061646.748175699</v>
      </c>
      <c r="C483">
        <v>2295972.4034846602</v>
      </c>
    </row>
    <row r="484" spans="1:3">
      <c r="A484">
        <v>483</v>
      </c>
      <c r="B484">
        <v>12061643.532060901</v>
      </c>
      <c r="C484">
        <v>2294765.4542247099</v>
      </c>
    </row>
    <row r="485" spans="1:3">
      <c r="A485">
        <v>484</v>
      </c>
      <c r="B485">
        <v>12061643.673054</v>
      </c>
      <c r="C485">
        <v>2294904.4867326799</v>
      </c>
    </row>
    <row r="486" spans="1:3">
      <c r="A486">
        <v>485</v>
      </c>
      <c r="B486">
        <v>12061642.8345399</v>
      </c>
      <c r="C486">
        <v>2294766.25462039</v>
      </c>
    </row>
    <row r="487" spans="1:3">
      <c r="A487">
        <v>486</v>
      </c>
      <c r="B487">
        <v>12061645.623176301</v>
      </c>
      <c r="C487">
        <v>2295478.1030834499</v>
      </c>
    </row>
    <row r="488" spans="1:3">
      <c r="A488">
        <v>487</v>
      </c>
      <c r="B488">
        <v>12061642.766533701</v>
      </c>
      <c r="C488">
        <v>2294350.9168669302</v>
      </c>
    </row>
    <row r="489" spans="1:3">
      <c r="A489">
        <v>488</v>
      </c>
      <c r="B489">
        <v>12061648.3820097</v>
      </c>
      <c r="C489">
        <v>2294690.4201988401</v>
      </c>
    </row>
    <row r="490" spans="1:3">
      <c r="A490">
        <v>489</v>
      </c>
      <c r="B490">
        <v>12061646.8574102</v>
      </c>
      <c r="C490">
        <v>2292717.3970531202</v>
      </c>
    </row>
    <row r="491" spans="1:3">
      <c r="A491">
        <v>490</v>
      </c>
      <c r="B491">
        <v>12061642.391314801</v>
      </c>
      <c r="C491">
        <v>2294686.23787751</v>
      </c>
    </row>
    <row r="492" spans="1:3">
      <c r="A492">
        <v>491</v>
      </c>
      <c r="B492">
        <v>12061643.5665356</v>
      </c>
      <c r="C492">
        <v>2294480.9501570999</v>
      </c>
    </row>
    <row r="493" spans="1:3">
      <c r="A493">
        <v>492</v>
      </c>
      <c r="B493">
        <v>12061638.892301001</v>
      </c>
      <c r="C493">
        <v>2295020.6736184699</v>
      </c>
    </row>
    <row r="494" spans="1:3">
      <c r="A494">
        <v>493</v>
      </c>
      <c r="B494">
        <v>12061639.1950927</v>
      </c>
      <c r="C494">
        <v>2295183.9968114598</v>
      </c>
    </row>
    <row r="495" spans="1:3">
      <c r="A495">
        <v>494</v>
      </c>
      <c r="B495">
        <v>12061639.635241101</v>
      </c>
      <c r="C495">
        <v>2294999.26258008</v>
      </c>
    </row>
    <row r="496" spans="1:3">
      <c r="A496">
        <v>495</v>
      </c>
      <c r="B496">
        <v>12061639.461740401</v>
      </c>
      <c r="C496">
        <v>2295716.1822780902</v>
      </c>
    </row>
    <row r="497" spans="1:3">
      <c r="A497">
        <v>496</v>
      </c>
      <c r="B497">
        <v>12061638.7908129</v>
      </c>
      <c r="C497">
        <v>2295136.6132263299</v>
      </c>
    </row>
    <row r="498" spans="1:3">
      <c r="A498">
        <v>497</v>
      </c>
      <c r="B498">
        <v>12061638.2677806</v>
      </c>
      <c r="C498">
        <v>2295576.1291293101</v>
      </c>
    </row>
    <row r="499" spans="1:3">
      <c r="A499">
        <v>498</v>
      </c>
      <c r="B499">
        <v>12061637.997095</v>
      </c>
      <c r="C499">
        <v>2295450.6672745799</v>
      </c>
    </row>
    <row r="500" spans="1:3">
      <c r="A500">
        <v>499</v>
      </c>
      <c r="B500">
        <v>12061635.413411601</v>
      </c>
      <c r="C500">
        <v>2294967.3170354501</v>
      </c>
    </row>
    <row r="501" spans="1:3">
      <c r="A501">
        <v>500</v>
      </c>
      <c r="B501">
        <v>12061635.219308199</v>
      </c>
      <c r="C501">
        <v>2294589.3836610601</v>
      </c>
    </row>
    <row r="502" spans="1:3">
      <c r="A502">
        <v>501</v>
      </c>
      <c r="B502">
        <v>12061634.040657099</v>
      </c>
      <c r="C502">
        <v>2294381.0506532099</v>
      </c>
    </row>
    <row r="503" spans="1:3">
      <c r="A503">
        <v>502</v>
      </c>
      <c r="B503">
        <v>12061634.1320884</v>
      </c>
      <c r="C503">
        <v>2294211.0826892299</v>
      </c>
    </row>
    <row r="504" spans="1:3">
      <c r="A504">
        <v>503</v>
      </c>
      <c r="B504">
        <v>12061634.5116449</v>
      </c>
      <c r="C504">
        <v>2294008.41298796</v>
      </c>
    </row>
    <row r="505" spans="1:3">
      <c r="A505">
        <v>504</v>
      </c>
      <c r="B505">
        <v>12061632.0389791</v>
      </c>
      <c r="C505">
        <v>2294037.5358111002</v>
      </c>
    </row>
    <row r="506" spans="1:3">
      <c r="A506">
        <v>505</v>
      </c>
      <c r="B506">
        <v>12061631.649698099</v>
      </c>
      <c r="C506">
        <v>2293802.90955004</v>
      </c>
    </row>
    <row r="507" spans="1:3">
      <c r="A507">
        <v>506</v>
      </c>
      <c r="B507">
        <v>12061633.205388799</v>
      </c>
      <c r="C507">
        <v>2293724.0825086301</v>
      </c>
    </row>
    <row r="508" spans="1:3">
      <c r="A508">
        <v>507</v>
      </c>
      <c r="B508">
        <v>12061631.06748</v>
      </c>
      <c r="C508">
        <v>2293747.7993769199</v>
      </c>
    </row>
    <row r="509" spans="1:3">
      <c r="A509">
        <v>508</v>
      </c>
      <c r="B509">
        <v>12061631.1210627</v>
      </c>
      <c r="C509">
        <v>2293900.1453522202</v>
      </c>
    </row>
    <row r="510" spans="1:3">
      <c r="A510">
        <v>509</v>
      </c>
      <c r="B510">
        <v>12061629.991055099</v>
      </c>
      <c r="C510">
        <v>2294157.3452647598</v>
      </c>
    </row>
    <row r="511" spans="1:3">
      <c r="A511">
        <v>510</v>
      </c>
      <c r="B511">
        <v>12061631.3030449</v>
      </c>
      <c r="C511">
        <v>2293935.0412215502</v>
      </c>
    </row>
    <row r="512" spans="1:3">
      <c r="A512">
        <v>511</v>
      </c>
      <c r="B512">
        <v>12061630.1756167</v>
      </c>
      <c r="C512">
        <v>2293986.1120619201</v>
      </c>
    </row>
    <row r="513" spans="1:3">
      <c r="A513">
        <v>512</v>
      </c>
      <c r="B513">
        <v>12061629.0095357</v>
      </c>
      <c r="C513">
        <v>2294439.0350548201</v>
      </c>
    </row>
    <row r="514" spans="1:3">
      <c r="A514">
        <v>513</v>
      </c>
      <c r="B514">
        <v>12061628.1213006</v>
      </c>
      <c r="C514">
        <v>2293659.17190743</v>
      </c>
    </row>
    <row r="515" spans="1:3">
      <c r="A515">
        <v>514</v>
      </c>
      <c r="B515">
        <v>12061629.1394838</v>
      </c>
      <c r="C515">
        <v>2293751.9832724901</v>
      </c>
    </row>
    <row r="516" spans="1:3">
      <c r="A516">
        <v>515</v>
      </c>
      <c r="B516">
        <v>12061630.1923119</v>
      </c>
      <c r="C516">
        <v>2293953.20287685</v>
      </c>
    </row>
    <row r="517" spans="1:3">
      <c r="A517">
        <v>516</v>
      </c>
      <c r="B517">
        <v>12061628.176889</v>
      </c>
      <c r="C517">
        <v>2293532.9813961401</v>
      </c>
    </row>
    <row r="518" spans="1:3">
      <c r="A518">
        <v>517</v>
      </c>
      <c r="B518">
        <v>12061626.7462605</v>
      </c>
      <c r="C518">
        <v>2293443.0003522402</v>
      </c>
    </row>
    <row r="519" spans="1:3">
      <c r="A519">
        <v>518</v>
      </c>
      <c r="B519">
        <v>12061626.9805925</v>
      </c>
      <c r="C519">
        <v>2293022.8866687799</v>
      </c>
    </row>
    <row r="520" spans="1:3">
      <c r="A520">
        <v>519</v>
      </c>
      <c r="B520">
        <v>12061627.1137325</v>
      </c>
      <c r="C520">
        <v>2293298.1601415798</v>
      </c>
    </row>
    <row r="521" spans="1:3">
      <c r="A521">
        <v>520</v>
      </c>
      <c r="B521">
        <v>12061627.6533373</v>
      </c>
      <c r="C521">
        <v>2293559.61344276</v>
      </c>
    </row>
    <row r="522" spans="1:3">
      <c r="A522">
        <v>521</v>
      </c>
      <c r="B522">
        <v>12061627.186139001</v>
      </c>
      <c r="C522">
        <v>2293203.0076671001</v>
      </c>
    </row>
    <row r="523" spans="1:3">
      <c r="A523">
        <v>522</v>
      </c>
      <c r="B523">
        <v>12061626.269092301</v>
      </c>
      <c r="C523">
        <v>2293457.54275756</v>
      </c>
    </row>
    <row r="524" spans="1:3">
      <c r="A524">
        <v>523</v>
      </c>
      <c r="B524">
        <v>12061625.6717813</v>
      </c>
      <c r="C524">
        <v>2293631.5844850601</v>
      </c>
    </row>
    <row r="525" spans="1:3">
      <c r="A525">
        <v>524</v>
      </c>
      <c r="B525">
        <v>12061626.365787899</v>
      </c>
      <c r="C525">
        <v>2293726.2796778199</v>
      </c>
    </row>
    <row r="526" spans="1:3">
      <c r="A526">
        <v>525</v>
      </c>
      <c r="B526">
        <v>12061625.973611601</v>
      </c>
      <c r="C526">
        <v>2293823.7744260598</v>
      </c>
    </row>
    <row r="527" spans="1:3">
      <c r="A527">
        <v>526</v>
      </c>
      <c r="B527">
        <v>12061626.316412199</v>
      </c>
      <c r="C527">
        <v>2293681.7836103402</v>
      </c>
    </row>
    <row r="528" spans="1:3">
      <c r="A528">
        <v>527</v>
      </c>
      <c r="B528">
        <v>12061626.988717301</v>
      </c>
      <c r="C528">
        <v>2293233.1578377099</v>
      </c>
    </row>
    <row r="529" spans="1:3">
      <c r="A529">
        <v>528</v>
      </c>
      <c r="B529">
        <v>12061626.515180901</v>
      </c>
      <c r="C529">
        <v>2294387.6788222599</v>
      </c>
    </row>
    <row r="530" spans="1:3">
      <c r="A530">
        <v>529</v>
      </c>
      <c r="B530">
        <v>12061626.081325701</v>
      </c>
      <c r="C530">
        <v>2293883.9011855898</v>
      </c>
    </row>
    <row r="531" spans="1:3">
      <c r="A531">
        <v>530</v>
      </c>
      <c r="B531">
        <v>12061625.743646</v>
      </c>
      <c r="C531">
        <v>2293562.3733585998</v>
      </c>
    </row>
    <row r="532" spans="1:3">
      <c r="A532">
        <v>531</v>
      </c>
      <c r="B532">
        <v>12061626.3514276</v>
      </c>
      <c r="C532">
        <v>2293213.2549401899</v>
      </c>
    </row>
    <row r="533" spans="1:3">
      <c r="A533">
        <v>532</v>
      </c>
      <c r="B533">
        <v>12061626.156450599</v>
      </c>
      <c r="C533">
        <v>2293698.84404684</v>
      </c>
    </row>
    <row r="534" spans="1:3">
      <c r="A534">
        <v>533</v>
      </c>
      <c r="B534">
        <v>12061625.780964401</v>
      </c>
      <c r="C534">
        <v>2293548.9796163598</v>
      </c>
    </row>
    <row r="535" spans="1:3">
      <c r="A535">
        <v>534</v>
      </c>
      <c r="B535">
        <v>12061625.655532099</v>
      </c>
      <c r="C535">
        <v>2293526.9657320101</v>
      </c>
    </row>
    <row r="536" spans="1:3">
      <c r="A536">
        <v>535</v>
      </c>
      <c r="B536">
        <v>12061625.452476799</v>
      </c>
      <c r="C536">
        <v>2293666.12658899</v>
      </c>
    </row>
    <row r="537" spans="1:3">
      <c r="A537">
        <v>536</v>
      </c>
      <c r="B537">
        <v>12061625.425940899</v>
      </c>
      <c r="C537">
        <v>2293666.2477773898</v>
      </c>
    </row>
    <row r="538" spans="1:3">
      <c r="A538">
        <v>537</v>
      </c>
      <c r="B538">
        <v>12061625.433571899</v>
      </c>
      <c r="C538">
        <v>2293689.7220493602</v>
      </c>
    </row>
    <row r="539" spans="1:3">
      <c r="A539">
        <v>538</v>
      </c>
      <c r="B539">
        <v>12061625.1516589</v>
      </c>
      <c r="C539">
        <v>2293632.5495947101</v>
      </c>
    </row>
    <row r="540" spans="1:3">
      <c r="A540">
        <v>539</v>
      </c>
      <c r="B540">
        <v>12061624.9361223</v>
      </c>
      <c r="C540">
        <v>2293635.8988578599</v>
      </c>
    </row>
    <row r="541" spans="1:3">
      <c r="A541">
        <v>540</v>
      </c>
      <c r="B541">
        <v>12061624.8287885</v>
      </c>
      <c r="C541">
        <v>2293543.9930233001</v>
      </c>
    </row>
    <row r="542" spans="1:3">
      <c r="A542">
        <v>541</v>
      </c>
      <c r="B542">
        <v>12061624.502996599</v>
      </c>
      <c r="C542">
        <v>2293404.1530370298</v>
      </c>
    </row>
    <row r="543" spans="1:3">
      <c r="A543">
        <v>542</v>
      </c>
      <c r="B543">
        <v>12061624.3104058</v>
      </c>
      <c r="C543">
        <v>2293437.5055296598</v>
      </c>
    </row>
    <row r="544" spans="1:3">
      <c r="A544">
        <v>543</v>
      </c>
      <c r="B544">
        <v>12061624.0911016</v>
      </c>
      <c r="C544">
        <v>2293364.66478692</v>
      </c>
    </row>
    <row r="545" spans="1:3">
      <c r="A545">
        <v>544</v>
      </c>
      <c r="B545">
        <v>12061624.150899701</v>
      </c>
      <c r="C545">
        <v>2293150.8481130102</v>
      </c>
    </row>
    <row r="546" spans="1:3">
      <c r="A546">
        <v>545</v>
      </c>
      <c r="B546">
        <v>12061624.149599601</v>
      </c>
      <c r="C546">
        <v>2293350.10267385</v>
      </c>
    </row>
    <row r="547" spans="1:3">
      <c r="A547">
        <v>546</v>
      </c>
      <c r="B547">
        <v>12061624.069643799</v>
      </c>
      <c r="C547">
        <v>2293311.84858516</v>
      </c>
    </row>
    <row r="548" spans="1:3">
      <c r="A548">
        <v>547</v>
      </c>
      <c r="B548">
        <v>12061624.130014099</v>
      </c>
      <c r="C548">
        <v>2293309.9294983302</v>
      </c>
    </row>
    <row r="549" spans="1:3">
      <c r="A549">
        <v>548</v>
      </c>
      <c r="B549">
        <v>12061624.2492617</v>
      </c>
      <c r="C549">
        <v>2293264.7013698099</v>
      </c>
    </row>
    <row r="550" spans="1:3">
      <c r="A550">
        <v>549</v>
      </c>
      <c r="B550">
        <v>12061623.962505201</v>
      </c>
      <c r="C550">
        <v>2293330.4604625199</v>
      </c>
    </row>
    <row r="551" spans="1:3">
      <c r="A551">
        <v>550</v>
      </c>
      <c r="B551">
        <v>12061623.753384599</v>
      </c>
      <c r="C551">
        <v>2293338.9791073198</v>
      </c>
    </row>
    <row r="552" spans="1:3">
      <c r="A552">
        <v>551</v>
      </c>
      <c r="B552">
        <v>12061623.543785799</v>
      </c>
      <c r="C552">
        <v>2293485.80143699</v>
      </c>
    </row>
    <row r="553" spans="1:3">
      <c r="A553">
        <v>552</v>
      </c>
      <c r="B553">
        <v>12061623.375565199</v>
      </c>
      <c r="C553">
        <v>2293624.5728198201</v>
      </c>
    </row>
    <row r="554" spans="1:3">
      <c r="A554">
        <v>553</v>
      </c>
      <c r="B554">
        <v>12061623.345018599</v>
      </c>
      <c r="C554">
        <v>2293584.9472524701</v>
      </c>
    </row>
    <row r="555" spans="1:3">
      <c r="A555">
        <v>554</v>
      </c>
      <c r="B555">
        <v>12061623.4247053</v>
      </c>
      <c r="C555">
        <v>2293608.4680925198</v>
      </c>
    </row>
    <row r="556" spans="1:3">
      <c r="A556">
        <v>555</v>
      </c>
      <c r="B556">
        <v>12061623.237074301</v>
      </c>
      <c r="C556">
        <v>2293681.3729665801</v>
      </c>
    </row>
    <row r="557" spans="1:3">
      <c r="A557">
        <v>556</v>
      </c>
      <c r="B557">
        <v>12061623.299595401</v>
      </c>
      <c r="C557">
        <v>2293698.3701502802</v>
      </c>
    </row>
    <row r="558" spans="1:3">
      <c r="A558">
        <v>557</v>
      </c>
      <c r="B558">
        <v>12061623.1353704</v>
      </c>
      <c r="C558">
        <v>2293619.6666676202</v>
      </c>
    </row>
    <row r="559" spans="1:3">
      <c r="A559">
        <v>558</v>
      </c>
      <c r="B559">
        <v>12061622.987811999</v>
      </c>
      <c r="C559">
        <v>2293450.5461335699</v>
      </c>
    </row>
    <row r="560" spans="1:3">
      <c r="A560">
        <v>559</v>
      </c>
      <c r="B560">
        <v>12061623.0739257</v>
      </c>
      <c r="C560">
        <v>2293458.01087968</v>
      </c>
    </row>
    <row r="561" spans="1:3">
      <c r="A561">
        <v>560</v>
      </c>
      <c r="B561">
        <v>12061622.7689123</v>
      </c>
      <c r="C561">
        <v>2293431.6561745401</v>
      </c>
    </row>
    <row r="562" spans="1:3">
      <c r="A562">
        <v>561</v>
      </c>
      <c r="B562">
        <v>12061622.7694511</v>
      </c>
      <c r="C562">
        <v>2293431.8324461002</v>
      </c>
    </row>
    <row r="563" spans="1:3">
      <c r="A563">
        <v>562</v>
      </c>
      <c r="B563">
        <v>12061622.734195201</v>
      </c>
      <c r="C563">
        <v>2293442.1878937799</v>
      </c>
    </row>
    <row r="564" spans="1:3">
      <c r="A564">
        <v>563</v>
      </c>
      <c r="B564">
        <v>12061622.743581001</v>
      </c>
      <c r="C564">
        <v>2293251.1409106501</v>
      </c>
    </row>
    <row r="565" spans="1:3">
      <c r="A565">
        <v>564</v>
      </c>
      <c r="B565">
        <v>12061622.7164459</v>
      </c>
      <c r="C565">
        <v>2293427.1567573901</v>
      </c>
    </row>
    <row r="566" spans="1:3">
      <c r="A566">
        <v>565</v>
      </c>
      <c r="B566">
        <v>12061622.706466399</v>
      </c>
      <c r="C566">
        <v>2293499.3606508099</v>
      </c>
    </row>
    <row r="567" spans="1:3">
      <c r="A567">
        <v>566</v>
      </c>
      <c r="B567">
        <v>12061622.7927504</v>
      </c>
      <c r="C567">
        <v>2293469.2429505899</v>
      </c>
    </row>
    <row r="568" spans="1:3">
      <c r="A568">
        <v>567</v>
      </c>
      <c r="B568">
        <v>12061622.7627117</v>
      </c>
      <c r="C568">
        <v>2293404.51257414</v>
      </c>
    </row>
    <row r="569" spans="1:3">
      <c r="A569">
        <v>568</v>
      </c>
      <c r="B569">
        <v>12061622.704121901</v>
      </c>
      <c r="C569">
        <v>2293465.4533926598</v>
      </c>
    </row>
    <row r="570" spans="1:3">
      <c r="A570">
        <v>569</v>
      </c>
      <c r="B570">
        <v>12061622.615825299</v>
      </c>
      <c r="C570">
        <v>2293649.4183528498</v>
      </c>
    </row>
    <row r="571" spans="1:3">
      <c r="A571">
        <v>570</v>
      </c>
      <c r="B571">
        <v>12061622.5185814</v>
      </c>
      <c r="C571">
        <v>2293692.8682757202</v>
      </c>
    </row>
    <row r="572" spans="1:3">
      <c r="A572">
        <v>571</v>
      </c>
      <c r="B572">
        <v>12061622.575924501</v>
      </c>
      <c r="C572">
        <v>2293810.8900302802</v>
      </c>
    </row>
    <row r="573" spans="1:3">
      <c r="A573">
        <v>572</v>
      </c>
      <c r="B573">
        <v>12061622.568117799</v>
      </c>
      <c r="C573">
        <v>2293692.6986071002</v>
      </c>
    </row>
    <row r="574" spans="1:3">
      <c r="A574">
        <v>573</v>
      </c>
      <c r="B574">
        <v>12061622.478931</v>
      </c>
      <c r="C574">
        <v>2293698.89175922</v>
      </c>
    </row>
    <row r="575" spans="1:3">
      <c r="A575">
        <v>574</v>
      </c>
      <c r="B575">
        <v>12061622.6539937</v>
      </c>
      <c r="C575">
        <v>2293795.0837252298</v>
      </c>
    </row>
    <row r="576" spans="1:3">
      <c r="A576">
        <v>575</v>
      </c>
      <c r="B576">
        <v>12061622.401209</v>
      </c>
      <c r="C576">
        <v>2293658.9830484502</v>
      </c>
    </row>
    <row r="577" spans="1:3">
      <c r="A577">
        <v>576</v>
      </c>
      <c r="B577">
        <v>12061622.398425501</v>
      </c>
      <c r="C577">
        <v>2293624.6291878498</v>
      </c>
    </row>
    <row r="578" spans="1:3">
      <c r="A578">
        <v>577</v>
      </c>
      <c r="B578">
        <v>12061622.401009601</v>
      </c>
      <c r="C578">
        <v>2293490.1440849002</v>
      </c>
    </row>
    <row r="579" spans="1:3">
      <c r="A579">
        <v>578</v>
      </c>
      <c r="B579">
        <v>12061622.381929399</v>
      </c>
      <c r="C579">
        <v>2293659.7645804901</v>
      </c>
    </row>
    <row r="580" spans="1:3">
      <c r="A580">
        <v>579</v>
      </c>
      <c r="B580">
        <v>12061622.2464548</v>
      </c>
      <c r="C580">
        <v>2293644.7242509499</v>
      </c>
    </row>
    <row r="581" spans="1:3">
      <c r="A581">
        <v>580</v>
      </c>
      <c r="B581">
        <v>12061622.3268844</v>
      </c>
      <c r="C581">
        <v>2293607.3113866001</v>
      </c>
    </row>
    <row r="582" spans="1:3">
      <c r="A582">
        <v>581</v>
      </c>
      <c r="B582">
        <v>12061622.228017099</v>
      </c>
      <c r="C582">
        <v>2293605.9682450602</v>
      </c>
    </row>
    <row r="583" spans="1:3">
      <c r="A583">
        <v>582</v>
      </c>
      <c r="B583">
        <v>12061622.3291225</v>
      </c>
      <c r="C583">
        <v>2293399.8148589199</v>
      </c>
    </row>
    <row r="584" spans="1:3">
      <c r="A584">
        <v>583</v>
      </c>
      <c r="B584">
        <v>12061622.266911799</v>
      </c>
      <c r="C584">
        <v>2293562.82089771</v>
      </c>
    </row>
    <row r="585" spans="1:3">
      <c r="A585">
        <v>584</v>
      </c>
      <c r="B585">
        <v>12061622.1939514</v>
      </c>
      <c r="C585">
        <v>2293675.0199577501</v>
      </c>
    </row>
    <row r="586" spans="1:3">
      <c r="A586">
        <v>585</v>
      </c>
      <c r="B586">
        <v>12061622.1492691</v>
      </c>
      <c r="C586">
        <v>2293741.8311116602</v>
      </c>
    </row>
    <row r="587" spans="1:3">
      <c r="A587">
        <v>586</v>
      </c>
      <c r="B587">
        <v>12061622.137205301</v>
      </c>
      <c r="C587">
        <v>2293775.2392383101</v>
      </c>
    </row>
    <row r="588" spans="1:3">
      <c r="A588">
        <v>587</v>
      </c>
      <c r="B588">
        <v>12061622.207338599</v>
      </c>
      <c r="C588">
        <v>2293809.74616114</v>
      </c>
    </row>
    <row r="589" spans="1:3">
      <c r="A589">
        <v>588</v>
      </c>
      <c r="B589">
        <v>12061622.112324201</v>
      </c>
      <c r="C589">
        <v>2293798.60368024</v>
      </c>
    </row>
    <row r="590" spans="1:3">
      <c r="A590">
        <v>589</v>
      </c>
      <c r="B590">
        <v>12061622.109830201</v>
      </c>
      <c r="C590">
        <v>2293781.2541351998</v>
      </c>
    </row>
    <row r="591" spans="1:3">
      <c r="A591">
        <v>590</v>
      </c>
      <c r="B591">
        <v>12061622.027290501</v>
      </c>
      <c r="C591">
        <v>2293758.6144925398</v>
      </c>
    </row>
    <row r="592" spans="1:3">
      <c r="A592">
        <v>591</v>
      </c>
      <c r="B592">
        <v>12061621.972761299</v>
      </c>
      <c r="C592">
        <v>2293733.2256246102</v>
      </c>
    </row>
    <row r="593" spans="1:3">
      <c r="A593">
        <v>592</v>
      </c>
      <c r="B593">
        <v>12061621.9158678</v>
      </c>
      <c r="C593">
        <v>2293642.3095833599</v>
      </c>
    </row>
    <row r="594" spans="1:3">
      <c r="A594">
        <v>593</v>
      </c>
      <c r="B594">
        <v>12061621.911923699</v>
      </c>
      <c r="C594">
        <v>2293604.9553704099</v>
      </c>
    </row>
    <row r="595" spans="1:3">
      <c r="A595">
        <v>594</v>
      </c>
      <c r="B595">
        <v>12061621.9180017</v>
      </c>
      <c r="C595">
        <v>2293632.2465413501</v>
      </c>
    </row>
    <row r="596" spans="1:3">
      <c r="A596">
        <v>595</v>
      </c>
      <c r="B596">
        <v>12061621.8950959</v>
      </c>
      <c r="C596">
        <v>2293608.8824038901</v>
      </c>
    </row>
    <row r="597" spans="1:3">
      <c r="A597">
        <v>596</v>
      </c>
      <c r="B597">
        <v>12061621.9246877</v>
      </c>
      <c r="C597">
        <v>2293569.5657251598</v>
      </c>
    </row>
    <row r="598" spans="1:3">
      <c r="A598">
        <v>597</v>
      </c>
      <c r="B598">
        <v>12061621.831772801</v>
      </c>
      <c r="C598">
        <v>2293609.8236544002</v>
      </c>
    </row>
    <row r="599" spans="1:3">
      <c r="A599">
        <v>598</v>
      </c>
      <c r="B599">
        <v>12061621.8229966</v>
      </c>
      <c r="C599">
        <v>2293652.5796127301</v>
      </c>
    </row>
    <row r="600" spans="1:3">
      <c r="A600">
        <v>599</v>
      </c>
      <c r="B600">
        <v>12061621.7916147</v>
      </c>
      <c r="C600">
        <v>2293667.9366651699</v>
      </c>
    </row>
    <row r="601" spans="1:3">
      <c r="A601">
        <v>600</v>
      </c>
      <c r="B601">
        <v>12061621.781164</v>
      </c>
      <c r="C601">
        <v>2293641.8192315898</v>
      </c>
    </row>
    <row r="602" spans="1:3">
      <c r="A602">
        <v>601</v>
      </c>
      <c r="B602">
        <v>12061621.7827185</v>
      </c>
      <c r="C602">
        <v>2293624.48894908</v>
      </c>
    </row>
    <row r="603" spans="1:3">
      <c r="A603">
        <v>602</v>
      </c>
      <c r="B603">
        <v>12061621.7280469</v>
      </c>
      <c r="C603">
        <v>2293662.8578308201</v>
      </c>
    </row>
    <row r="604" spans="1:3">
      <c r="A604">
        <v>603</v>
      </c>
      <c r="B604">
        <v>12061621.730366301</v>
      </c>
      <c r="C604">
        <v>2293686.7479004799</v>
      </c>
    </row>
    <row r="605" spans="1:3">
      <c r="A605">
        <v>604</v>
      </c>
      <c r="B605">
        <v>12061621.744680099</v>
      </c>
      <c r="C605">
        <v>2293649.01451607</v>
      </c>
    </row>
    <row r="606" spans="1:3">
      <c r="A606">
        <v>605</v>
      </c>
      <c r="B606">
        <v>12061621.752643401</v>
      </c>
      <c r="C606">
        <v>2293764.7585936999</v>
      </c>
    </row>
    <row r="607" spans="1:3">
      <c r="A607">
        <v>606</v>
      </c>
      <c r="B607">
        <v>12061621.731032399</v>
      </c>
      <c r="C607">
        <v>2293671.7219643299</v>
      </c>
    </row>
    <row r="608" spans="1:3">
      <c r="A608">
        <v>607</v>
      </c>
      <c r="B608">
        <v>12061621.6776662</v>
      </c>
      <c r="C608">
        <v>2293580.8264902299</v>
      </c>
    </row>
    <row r="609" spans="1:3">
      <c r="A609">
        <v>608</v>
      </c>
      <c r="B609">
        <v>12061621.6704043</v>
      </c>
      <c r="C609">
        <v>2293558.7798774098</v>
      </c>
    </row>
    <row r="610" spans="1:3">
      <c r="A610">
        <v>609</v>
      </c>
      <c r="B610">
        <v>12061621.6707248</v>
      </c>
      <c r="C610">
        <v>2293577.8252900802</v>
      </c>
    </row>
    <row r="611" spans="1:3">
      <c r="A611">
        <v>610</v>
      </c>
      <c r="B611">
        <v>12061621.6491726</v>
      </c>
      <c r="C611">
        <v>2293492.9208285999</v>
      </c>
    </row>
    <row r="612" spans="1:3">
      <c r="A612">
        <v>611</v>
      </c>
      <c r="B612">
        <v>12061621.692882599</v>
      </c>
      <c r="C612">
        <v>2293482.3453823901</v>
      </c>
    </row>
    <row r="613" spans="1:3">
      <c r="A613">
        <v>612</v>
      </c>
      <c r="B613">
        <v>12061621.6598425</v>
      </c>
      <c r="C613">
        <v>2293514.3612804399</v>
      </c>
    </row>
    <row r="614" spans="1:3">
      <c r="A614">
        <v>613</v>
      </c>
      <c r="B614">
        <v>12061621.6734959</v>
      </c>
      <c r="C614">
        <v>2293415.4843765399</v>
      </c>
    </row>
    <row r="615" spans="1:3">
      <c r="A615">
        <v>614</v>
      </c>
      <c r="B615">
        <v>12061621.683147701</v>
      </c>
      <c r="C615">
        <v>2293484.8153822599</v>
      </c>
    </row>
    <row r="616" spans="1:3">
      <c r="A616">
        <v>615</v>
      </c>
      <c r="B616">
        <v>12061621.5850421</v>
      </c>
      <c r="C616">
        <v>2293559.9663988501</v>
      </c>
    </row>
    <row r="617" spans="1:3">
      <c r="A617">
        <v>616</v>
      </c>
      <c r="B617">
        <v>12061621.576946201</v>
      </c>
      <c r="C617">
        <v>2293520.54329577</v>
      </c>
    </row>
    <row r="618" spans="1:3">
      <c r="A618">
        <v>617</v>
      </c>
      <c r="B618">
        <v>12061621.5767838</v>
      </c>
      <c r="C618">
        <v>2293516.5550747402</v>
      </c>
    </row>
    <row r="619" spans="1:3">
      <c r="A619">
        <v>618</v>
      </c>
      <c r="B619">
        <v>12061621.609159401</v>
      </c>
      <c r="C619">
        <v>2293587.99215098</v>
      </c>
    </row>
    <row r="620" spans="1:3">
      <c r="A620">
        <v>619</v>
      </c>
      <c r="B620">
        <v>12061621.575354099</v>
      </c>
      <c r="C620">
        <v>2293507.1223881701</v>
      </c>
    </row>
    <row r="621" spans="1:3">
      <c r="A621">
        <v>620</v>
      </c>
      <c r="B621">
        <v>12061621.5451496</v>
      </c>
      <c r="C621">
        <v>2293502.44950112</v>
      </c>
    </row>
    <row r="622" spans="1:3">
      <c r="A622">
        <v>621</v>
      </c>
      <c r="B622">
        <v>12061621.5164793</v>
      </c>
      <c r="C622">
        <v>2293457.0149592399</v>
      </c>
    </row>
    <row r="623" spans="1:3">
      <c r="A623">
        <v>622</v>
      </c>
      <c r="B623">
        <v>12061621.523727201</v>
      </c>
      <c r="C623">
        <v>2293438.9694873798</v>
      </c>
    </row>
    <row r="624" spans="1:3">
      <c r="A624">
        <v>623</v>
      </c>
      <c r="B624">
        <v>12061621.565026</v>
      </c>
      <c r="C624">
        <v>2293528.85711873</v>
      </c>
    </row>
    <row r="625" spans="1:3">
      <c r="A625">
        <v>624</v>
      </c>
      <c r="B625">
        <v>12061621.516548799</v>
      </c>
      <c r="C625">
        <v>2293434.1309065502</v>
      </c>
    </row>
    <row r="626" spans="1:3">
      <c r="A626">
        <v>625</v>
      </c>
      <c r="B626">
        <v>12061621.4970276</v>
      </c>
      <c r="C626">
        <v>2293447.8093122598</v>
      </c>
    </row>
    <row r="627" spans="1:3">
      <c r="A627">
        <v>626</v>
      </c>
      <c r="B627">
        <v>12061621.5385423</v>
      </c>
      <c r="C627">
        <v>2293336.5939436899</v>
      </c>
    </row>
    <row r="628" spans="1:3">
      <c r="A628">
        <v>627</v>
      </c>
      <c r="B628">
        <v>12061621.4868575</v>
      </c>
      <c r="C628">
        <v>2293437.5058601401</v>
      </c>
    </row>
    <row r="629" spans="1:3">
      <c r="A629">
        <v>628</v>
      </c>
      <c r="B629">
        <v>12061621.457178701</v>
      </c>
      <c r="C629">
        <v>2293503.3155000699</v>
      </c>
    </row>
    <row r="630" spans="1:3">
      <c r="A630">
        <v>629</v>
      </c>
      <c r="B630">
        <v>12061621.468397301</v>
      </c>
      <c r="C630">
        <v>2293487.5598665499</v>
      </c>
    </row>
    <row r="631" spans="1:3">
      <c r="A631">
        <v>630</v>
      </c>
      <c r="B631">
        <v>12061621.459994899</v>
      </c>
      <c r="C631">
        <v>2293499.3998954599</v>
      </c>
    </row>
    <row r="632" spans="1:3">
      <c r="A632">
        <v>631</v>
      </c>
      <c r="B632">
        <v>12061621.492281601</v>
      </c>
      <c r="C632">
        <v>2293514.7673866199</v>
      </c>
    </row>
    <row r="633" spans="1:3">
      <c r="A633">
        <v>632</v>
      </c>
      <c r="B633">
        <v>12061621.483745201</v>
      </c>
      <c r="C633">
        <v>2293583.6658793702</v>
      </c>
    </row>
    <row r="634" spans="1:3">
      <c r="A634">
        <v>633</v>
      </c>
      <c r="B634">
        <v>12061621.4606253</v>
      </c>
      <c r="C634">
        <v>2293527.3614181699</v>
      </c>
    </row>
    <row r="635" spans="1:3">
      <c r="A635">
        <v>634</v>
      </c>
      <c r="B635">
        <v>12061621.4602169</v>
      </c>
      <c r="C635">
        <v>2293514.6704234001</v>
      </c>
    </row>
    <row r="636" spans="1:3">
      <c r="A636">
        <v>635</v>
      </c>
      <c r="B636">
        <v>12061621.458494499</v>
      </c>
      <c r="C636">
        <v>2293484.93324976</v>
      </c>
    </row>
    <row r="637" spans="1:3">
      <c r="A637">
        <v>636</v>
      </c>
      <c r="B637">
        <v>12061621.447640801</v>
      </c>
      <c r="C637">
        <v>2293490.5821994501</v>
      </c>
    </row>
    <row r="638" spans="1:3">
      <c r="A638">
        <v>637</v>
      </c>
      <c r="B638">
        <v>12061621.432007</v>
      </c>
      <c r="C638">
        <v>2293449.5730256201</v>
      </c>
    </row>
    <row r="639" spans="1:3">
      <c r="A639">
        <v>638</v>
      </c>
      <c r="B639">
        <v>12061621.4342473</v>
      </c>
      <c r="C639">
        <v>2293452.3376443102</v>
      </c>
    </row>
    <row r="640" spans="1:3">
      <c r="A640">
        <v>639</v>
      </c>
      <c r="B640">
        <v>12061621.4312858</v>
      </c>
      <c r="C640">
        <v>2293463.01677173</v>
      </c>
    </row>
    <row r="641" spans="1:3">
      <c r="A641">
        <v>640</v>
      </c>
      <c r="B641">
        <v>12061621.434853701</v>
      </c>
      <c r="C641">
        <v>2293409.7062354502</v>
      </c>
    </row>
    <row r="642" spans="1:3">
      <c r="A642">
        <v>641</v>
      </c>
      <c r="B642">
        <v>12061621.4308089</v>
      </c>
      <c r="C642">
        <v>2293473.9503996298</v>
      </c>
    </row>
    <row r="643" spans="1:3">
      <c r="A643">
        <v>642</v>
      </c>
      <c r="B643">
        <v>12061621.414896499</v>
      </c>
      <c r="C643">
        <v>2293480.8352208799</v>
      </c>
    </row>
    <row r="644" spans="1:3">
      <c r="A644">
        <v>643</v>
      </c>
      <c r="B644">
        <v>12061621.4111207</v>
      </c>
      <c r="C644">
        <v>2293493.3982410799</v>
      </c>
    </row>
    <row r="645" spans="1:3">
      <c r="A645">
        <v>644</v>
      </c>
      <c r="B645">
        <v>12061621.410875499</v>
      </c>
      <c r="C645">
        <v>2293502.3947191499</v>
      </c>
    </row>
    <row r="646" spans="1:3">
      <c r="A646">
        <v>645</v>
      </c>
      <c r="B646">
        <v>12061621.406458201</v>
      </c>
      <c r="C646">
        <v>2293511.6462784102</v>
      </c>
    </row>
    <row r="647" spans="1:3">
      <c r="A647">
        <v>646</v>
      </c>
      <c r="B647">
        <v>12061621.4056127</v>
      </c>
      <c r="C647">
        <v>2293501.6006975099</v>
      </c>
    </row>
    <row r="648" spans="1:3">
      <c r="A648">
        <v>647</v>
      </c>
      <c r="B648">
        <v>12061621.401553599</v>
      </c>
      <c r="C648">
        <v>2293498.4603935401</v>
      </c>
    </row>
    <row r="649" spans="1:3">
      <c r="A649">
        <v>648</v>
      </c>
      <c r="B649">
        <v>12061621.3994873</v>
      </c>
      <c r="C649">
        <v>2293523.1728555602</v>
      </c>
    </row>
    <row r="650" spans="1:3">
      <c r="A650">
        <v>649</v>
      </c>
      <c r="B650">
        <v>12061621.4092209</v>
      </c>
      <c r="C650">
        <v>2293551.5960985301</v>
      </c>
    </row>
    <row r="651" spans="1:3">
      <c r="A651">
        <v>650</v>
      </c>
      <c r="B651">
        <v>12061621.397394801</v>
      </c>
      <c r="C651">
        <v>2293538.1670257398</v>
      </c>
    </row>
    <row r="652" spans="1:3">
      <c r="A652">
        <v>651</v>
      </c>
      <c r="B652">
        <v>12061621.370789399</v>
      </c>
      <c r="C652">
        <v>2293497.1033092099</v>
      </c>
    </row>
    <row r="653" spans="1:3">
      <c r="A653">
        <v>652</v>
      </c>
      <c r="B653">
        <v>12061621.374184599</v>
      </c>
      <c r="C653">
        <v>2293464.8221533699</v>
      </c>
    </row>
    <row r="654" spans="1:3">
      <c r="A654">
        <v>653</v>
      </c>
      <c r="B654">
        <v>12061621.3722397</v>
      </c>
      <c r="C654">
        <v>2293501.39509894</v>
      </c>
    </row>
    <row r="655" spans="1:3">
      <c r="A655">
        <v>654</v>
      </c>
      <c r="B655">
        <v>12061621.3618895</v>
      </c>
      <c r="C655">
        <v>2293464.7584182001</v>
      </c>
    </row>
    <row r="656" spans="1:3">
      <c r="A656">
        <v>655</v>
      </c>
      <c r="B656">
        <v>12061621.359445799</v>
      </c>
      <c r="C656">
        <v>2293474.1815523999</v>
      </c>
    </row>
    <row r="657" spans="1:3">
      <c r="A657">
        <v>656</v>
      </c>
      <c r="B657">
        <v>12061621.3577653</v>
      </c>
      <c r="C657">
        <v>2293482.0419852799</v>
      </c>
    </row>
    <row r="658" spans="1:3">
      <c r="A658">
        <v>657</v>
      </c>
      <c r="B658">
        <v>12061621.351350199</v>
      </c>
      <c r="C658">
        <v>2293459.90030606</v>
      </c>
    </row>
    <row r="659" spans="1:3">
      <c r="A659">
        <v>658</v>
      </c>
      <c r="B659">
        <v>12061621.3516411</v>
      </c>
      <c r="C659">
        <v>2293448.8648713501</v>
      </c>
    </row>
    <row r="660" spans="1:3">
      <c r="A660">
        <v>659</v>
      </c>
      <c r="B660">
        <v>12061621.3512761</v>
      </c>
      <c r="C660">
        <v>2293458.5327136698</v>
      </c>
    </row>
    <row r="661" spans="1:3">
      <c r="A661">
        <v>660</v>
      </c>
      <c r="B661">
        <v>12061621.3524586</v>
      </c>
      <c r="C661">
        <v>2293474.2494069301</v>
      </c>
    </row>
    <row r="662" spans="1:3">
      <c r="A662">
        <v>661</v>
      </c>
      <c r="B662">
        <v>12061621.3716798</v>
      </c>
      <c r="C662">
        <v>2293429.4395850799</v>
      </c>
    </row>
    <row r="663" spans="1:3">
      <c r="A663">
        <v>662</v>
      </c>
      <c r="B663">
        <v>12061621.353342799</v>
      </c>
      <c r="C663">
        <v>2293476.7425466198</v>
      </c>
    </row>
    <row r="664" spans="1:3">
      <c r="A664">
        <v>663</v>
      </c>
      <c r="B664">
        <v>12061621.3369927</v>
      </c>
      <c r="C664">
        <v>2293458.4872598099</v>
      </c>
    </row>
    <row r="665" spans="1:3">
      <c r="A665">
        <v>664</v>
      </c>
      <c r="B665">
        <v>12061621.326491</v>
      </c>
      <c r="C665">
        <v>2293437.77712161</v>
      </c>
    </row>
    <row r="666" spans="1:3">
      <c r="A666">
        <v>665</v>
      </c>
      <c r="B666">
        <v>12061621.325690599</v>
      </c>
      <c r="C666">
        <v>2293468.0005255798</v>
      </c>
    </row>
    <row r="667" spans="1:3">
      <c r="A667">
        <v>666</v>
      </c>
      <c r="B667">
        <v>12061621.322449701</v>
      </c>
      <c r="C667">
        <v>2293467.0414039101</v>
      </c>
    </row>
    <row r="668" spans="1:3">
      <c r="A668">
        <v>667</v>
      </c>
      <c r="B668">
        <v>12061621.319584901</v>
      </c>
      <c r="C668">
        <v>2293480.96700603</v>
      </c>
    </row>
    <row r="669" spans="1:3">
      <c r="A669">
        <v>668</v>
      </c>
      <c r="B669">
        <v>12061621.318466499</v>
      </c>
      <c r="C669">
        <v>2293464.71770328</v>
      </c>
    </row>
    <row r="670" spans="1:3">
      <c r="A670">
        <v>669</v>
      </c>
      <c r="B670">
        <v>12061621.321454</v>
      </c>
      <c r="C670">
        <v>2293465.52946665</v>
      </c>
    </row>
    <row r="671" spans="1:3">
      <c r="A671">
        <v>670</v>
      </c>
      <c r="B671">
        <v>12061621.3151611</v>
      </c>
      <c r="C671">
        <v>2293438.18635729</v>
      </c>
    </row>
    <row r="672" spans="1:3">
      <c r="A672">
        <v>671</v>
      </c>
      <c r="B672">
        <v>12061621.314799299</v>
      </c>
      <c r="C672">
        <v>2293443.3255512901</v>
      </c>
    </row>
    <row r="673" spans="1:3">
      <c r="A673">
        <v>672</v>
      </c>
      <c r="B673">
        <v>12061621.311279699</v>
      </c>
      <c r="C673">
        <v>2293458.7061550501</v>
      </c>
    </row>
    <row r="674" spans="1:3">
      <c r="A674">
        <v>673</v>
      </c>
      <c r="B674">
        <v>12061621.309749199</v>
      </c>
      <c r="C674">
        <v>2293474.4524521902</v>
      </c>
    </row>
    <row r="675" spans="1:3">
      <c r="A675">
        <v>674</v>
      </c>
      <c r="B675">
        <v>12061621.306766801</v>
      </c>
      <c r="C675">
        <v>2293445.7525367499</v>
      </c>
    </row>
    <row r="676" spans="1:3">
      <c r="A676">
        <v>675</v>
      </c>
      <c r="B676">
        <v>12061621.3107733</v>
      </c>
      <c r="C676">
        <v>2293471.0074364902</v>
      </c>
    </row>
    <row r="677" spans="1:3">
      <c r="A677">
        <v>676</v>
      </c>
      <c r="B677">
        <v>12061621.302053001</v>
      </c>
      <c r="C677">
        <v>2293460.8678699802</v>
      </c>
    </row>
    <row r="678" spans="1:3">
      <c r="A678">
        <v>677</v>
      </c>
      <c r="B678">
        <v>12061621.299128201</v>
      </c>
      <c r="C678">
        <v>2293467.3507779399</v>
      </c>
    </row>
    <row r="679" spans="1:3">
      <c r="A679">
        <v>678</v>
      </c>
      <c r="B679">
        <v>12061621.3119133</v>
      </c>
      <c r="C679">
        <v>2293455.8914487101</v>
      </c>
    </row>
    <row r="680" spans="1:3">
      <c r="A680">
        <v>679</v>
      </c>
      <c r="B680">
        <v>12061621.298549</v>
      </c>
      <c r="C680">
        <v>2293475.1873610099</v>
      </c>
    </row>
    <row r="681" spans="1:3">
      <c r="A681">
        <v>680</v>
      </c>
      <c r="B681">
        <v>12061621.294641901</v>
      </c>
      <c r="C681">
        <v>2293491.2575026401</v>
      </c>
    </row>
    <row r="682" spans="1:3">
      <c r="A682">
        <v>681</v>
      </c>
      <c r="B682">
        <v>12061621.2964231</v>
      </c>
      <c r="C682">
        <v>2293524.88915047</v>
      </c>
    </row>
    <row r="683" spans="1:3">
      <c r="A683">
        <v>682</v>
      </c>
      <c r="B683">
        <v>12061621.2959035</v>
      </c>
      <c r="C683">
        <v>2293494.7547441302</v>
      </c>
    </row>
    <row r="684" spans="1:3">
      <c r="A684">
        <v>683</v>
      </c>
      <c r="B684">
        <v>12061621.298484599</v>
      </c>
      <c r="C684">
        <v>2293478.5750796502</v>
      </c>
    </row>
    <row r="685" spans="1:3">
      <c r="A685">
        <v>684</v>
      </c>
      <c r="B685">
        <v>12061621.293496201</v>
      </c>
      <c r="C685">
        <v>2293468.6755774701</v>
      </c>
    </row>
    <row r="686" spans="1:3">
      <c r="A686">
        <v>685</v>
      </c>
      <c r="B686">
        <v>12061621.2976301</v>
      </c>
      <c r="C686">
        <v>2293484.03856829</v>
      </c>
    </row>
    <row r="687" spans="1:3">
      <c r="A687">
        <v>686</v>
      </c>
      <c r="B687">
        <v>12061621.300689699</v>
      </c>
      <c r="C687">
        <v>2293486.68959447</v>
      </c>
    </row>
    <row r="688" spans="1:3">
      <c r="A688">
        <v>687</v>
      </c>
      <c r="B688">
        <v>12061621.2930893</v>
      </c>
      <c r="C688">
        <v>2293446.9909157599</v>
      </c>
    </row>
    <row r="689" spans="1:3">
      <c r="A689">
        <v>688</v>
      </c>
      <c r="B689">
        <v>12061621.2933574</v>
      </c>
      <c r="C689">
        <v>2293434.8882573401</v>
      </c>
    </row>
    <row r="690" spans="1:3">
      <c r="A690">
        <v>689</v>
      </c>
      <c r="B690">
        <v>12061621.293056799</v>
      </c>
      <c r="C690">
        <v>2293450.6347139301</v>
      </c>
    </row>
    <row r="691" spans="1:3">
      <c r="A691">
        <v>690</v>
      </c>
      <c r="B691">
        <v>12061621.291792801</v>
      </c>
      <c r="C691">
        <v>2293437.7570953998</v>
      </c>
    </row>
    <row r="692" spans="1:3">
      <c r="A692">
        <v>691</v>
      </c>
      <c r="B692">
        <v>12061621.2961215</v>
      </c>
      <c r="C692">
        <v>2293424.43340876</v>
      </c>
    </row>
    <row r="693" spans="1:3">
      <c r="A693">
        <v>692</v>
      </c>
      <c r="B693">
        <v>12061621.2921312</v>
      </c>
      <c r="C693">
        <v>2293428.9508022298</v>
      </c>
    </row>
    <row r="694" spans="1:3">
      <c r="A694">
        <v>693</v>
      </c>
      <c r="B694">
        <v>12061621.288287001</v>
      </c>
      <c r="C694">
        <v>2293435.3060131301</v>
      </c>
    </row>
    <row r="695" spans="1:3">
      <c r="A695">
        <v>694</v>
      </c>
      <c r="B695">
        <v>12061621.286392</v>
      </c>
      <c r="C695">
        <v>2293439.5768572101</v>
      </c>
    </row>
    <row r="696" spans="1:3">
      <c r="A696">
        <v>695</v>
      </c>
      <c r="B696">
        <v>12061621.286270199</v>
      </c>
      <c r="C696">
        <v>2293439.4103473602</v>
      </c>
    </row>
    <row r="697" spans="1:3">
      <c r="A697">
        <v>696</v>
      </c>
      <c r="B697">
        <v>12061621.284923701</v>
      </c>
      <c r="C697">
        <v>2293443.3943320001</v>
      </c>
    </row>
    <row r="698" spans="1:3">
      <c r="A698">
        <v>697</v>
      </c>
      <c r="B698">
        <v>12061621.2833042</v>
      </c>
      <c r="C698">
        <v>2293432.91923272</v>
      </c>
    </row>
    <row r="699" spans="1:3">
      <c r="A699">
        <v>698</v>
      </c>
      <c r="B699">
        <v>12061621.282111499</v>
      </c>
      <c r="C699">
        <v>2293451.0944085699</v>
      </c>
    </row>
    <row r="700" spans="1:3">
      <c r="A700">
        <v>699</v>
      </c>
      <c r="B700">
        <v>12061621.285643</v>
      </c>
      <c r="C700">
        <v>2293463.7463172702</v>
      </c>
    </row>
    <row r="701" spans="1:3">
      <c r="A701">
        <v>700</v>
      </c>
      <c r="B701">
        <v>12061621.283682801</v>
      </c>
      <c r="C701">
        <v>2293459.0339244199</v>
      </c>
    </row>
    <row r="702" spans="1:3">
      <c r="A702">
        <v>701</v>
      </c>
      <c r="B702">
        <v>12061621.279853599</v>
      </c>
      <c r="C702">
        <v>2293445.4480998302</v>
      </c>
    </row>
    <row r="703" spans="1:3">
      <c r="A703">
        <v>702</v>
      </c>
      <c r="B703">
        <v>12061621.280448601</v>
      </c>
      <c r="C703">
        <v>2293455.1296238601</v>
      </c>
    </row>
    <row r="704" spans="1:3">
      <c r="A704">
        <v>703</v>
      </c>
      <c r="B704">
        <v>12061621.280198799</v>
      </c>
      <c r="C704">
        <v>2293431.75390644</v>
      </c>
    </row>
    <row r="705" spans="1:3">
      <c r="A705">
        <v>704</v>
      </c>
      <c r="B705">
        <v>12061621.279775901</v>
      </c>
      <c r="C705">
        <v>2293448.0700210198</v>
      </c>
    </row>
    <row r="706" spans="1:3">
      <c r="A706">
        <v>705</v>
      </c>
      <c r="B706">
        <v>12061621.278338701</v>
      </c>
      <c r="C706">
        <v>2293433.0999291199</v>
      </c>
    </row>
    <row r="707" spans="1:3">
      <c r="A707">
        <v>706</v>
      </c>
      <c r="B707">
        <v>12061621.279366501</v>
      </c>
      <c r="C707">
        <v>2293428.6590068098</v>
      </c>
    </row>
    <row r="708" spans="1:3">
      <c r="A708">
        <v>707</v>
      </c>
      <c r="B708">
        <v>12061621.278127501</v>
      </c>
      <c r="C708">
        <v>2293433.27383288</v>
      </c>
    </row>
    <row r="709" spans="1:3">
      <c r="A709">
        <v>708</v>
      </c>
      <c r="B709">
        <v>12061621.277443999</v>
      </c>
      <c r="C709">
        <v>2293435.3810902899</v>
      </c>
    </row>
    <row r="710" spans="1:3">
      <c r="A710">
        <v>709</v>
      </c>
      <c r="B710">
        <v>12061621.281101</v>
      </c>
      <c r="C710">
        <v>2293426.2537273201</v>
      </c>
    </row>
    <row r="711" spans="1:3">
      <c r="A711">
        <v>710</v>
      </c>
      <c r="B711">
        <v>12061621.2775511</v>
      </c>
      <c r="C711">
        <v>2293446.6705997498</v>
      </c>
    </row>
    <row r="712" spans="1:3">
      <c r="A712">
        <v>711</v>
      </c>
      <c r="B712">
        <v>12061621.278424701</v>
      </c>
      <c r="C712">
        <v>2293429.6245563198</v>
      </c>
    </row>
    <row r="713" spans="1:3">
      <c r="A713">
        <v>712</v>
      </c>
      <c r="B713">
        <v>12061621.276189299</v>
      </c>
      <c r="C713">
        <v>2293436.3946954398</v>
      </c>
    </row>
    <row r="714" spans="1:3">
      <c r="A714">
        <v>713</v>
      </c>
      <c r="B714">
        <v>12061621.2758471</v>
      </c>
      <c r="C714">
        <v>2293453.1550756302</v>
      </c>
    </row>
    <row r="715" spans="1:3">
      <c r="A715">
        <v>714</v>
      </c>
      <c r="B715">
        <v>12061621.275857201</v>
      </c>
      <c r="C715">
        <v>2293452.7345282398</v>
      </c>
    </row>
    <row r="716" spans="1:3">
      <c r="A716">
        <v>715</v>
      </c>
      <c r="B716">
        <v>12061621.2752547</v>
      </c>
      <c r="C716">
        <v>2293438.32278655</v>
      </c>
    </row>
    <row r="717" spans="1:3">
      <c r="A717">
        <v>716</v>
      </c>
      <c r="B717">
        <v>12061621.277068</v>
      </c>
      <c r="C717">
        <v>2293443.8769621099</v>
      </c>
    </row>
    <row r="718" spans="1:3">
      <c r="A718">
        <v>717</v>
      </c>
      <c r="B718">
        <v>12061621.2759156</v>
      </c>
      <c r="C718">
        <v>2293444.35392327</v>
      </c>
    </row>
    <row r="719" spans="1:3">
      <c r="A719">
        <v>718</v>
      </c>
      <c r="B719">
        <v>12061621.275822001</v>
      </c>
      <c r="C719">
        <v>2293437.9543512901</v>
      </c>
    </row>
    <row r="720" spans="1:3">
      <c r="A720">
        <v>719</v>
      </c>
      <c r="B720">
        <v>12061621.274205299</v>
      </c>
      <c r="C720">
        <v>2293421.7501926599</v>
      </c>
    </row>
    <row r="721" spans="1:3">
      <c r="A721">
        <v>720</v>
      </c>
      <c r="B721">
        <v>12061621.272807701</v>
      </c>
      <c r="C721">
        <v>2293423.0889520501</v>
      </c>
    </row>
    <row r="722" spans="1:3">
      <c r="A722">
        <v>721</v>
      </c>
      <c r="B722">
        <v>12061621.273173301</v>
      </c>
      <c r="C722">
        <v>2293415.7072947901</v>
      </c>
    </row>
    <row r="723" spans="1:3">
      <c r="A723">
        <v>722</v>
      </c>
      <c r="B723">
        <v>12061621.273161501</v>
      </c>
      <c r="C723">
        <v>2293412.00106249</v>
      </c>
    </row>
    <row r="724" spans="1:3">
      <c r="A724">
        <v>723</v>
      </c>
      <c r="B724">
        <v>12061621.274012901</v>
      </c>
      <c r="C724">
        <v>2293427.4199710302</v>
      </c>
    </row>
    <row r="725" spans="1:3">
      <c r="A725">
        <v>724</v>
      </c>
      <c r="B725">
        <v>12061621.272797501</v>
      </c>
      <c r="C725">
        <v>2293431.2637590398</v>
      </c>
    </row>
    <row r="726" spans="1:3">
      <c r="A726">
        <v>725</v>
      </c>
      <c r="B726">
        <v>12061621.275351699</v>
      </c>
      <c r="C726">
        <v>2293423.86782075</v>
      </c>
    </row>
    <row r="727" spans="1:3">
      <c r="A727">
        <v>726</v>
      </c>
      <c r="B727">
        <v>12061621.2721553</v>
      </c>
      <c r="C727">
        <v>2293437.34142962</v>
      </c>
    </row>
    <row r="728" spans="1:3">
      <c r="A728">
        <v>727</v>
      </c>
      <c r="B728">
        <v>12061621.271967599</v>
      </c>
      <c r="C728">
        <v>2293435.23749761</v>
      </c>
    </row>
    <row r="729" spans="1:3">
      <c r="A729">
        <v>728</v>
      </c>
      <c r="B729">
        <v>12061621.2724301</v>
      </c>
      <c r="C729">
        <v>2293435.7207717202</v>
      </c>
    </row>
    <row r="730" spans="1:3">
      <c r="A730">
        <v>729</v>
      </c>
      <c r="B730">
        <v>12061621.2750716</v>
      </c>
      <c r="C730">
        <v>2293437.15753219</v>
      </c>
    </row>
    <row r="731" spans="1:3">
      <c r="A731">
        <v>730</v>
      </c>
      <c r="B731">
        <v>12061621.273155499</v>
      </c>
      <c r="C731">
        <v>2293446.5758043099</v>
      </c>
    </row>
    <row r="732" spans="1:3">
      <c r="A732">
        <v>731</v>
      </c>
      <c r="B732">
        <v>12061621.2722227</v>
      </c>
      <c r="C732">
        <v>2293426.25150833</v>
      </c>
    </row>
    <row r="733" spans="1:3">
      <c r="A733">
        <v>732</v>
      </c>
      <c r="B733">
        <v>12061621.272164101</v>
      </c>
      <c r="C733">
        <v>2293432.7752949302</v>
      </c>
    </row>
    <row r="734" spans="1:3">
      <c r="A734">
        <v>733</v>
      </c>
      <c r="B734">
        <v>12061621.272144699</v>
      </c>
      <c r="C734">
        <v>2293437.2447228502</v>
      </c>
    </row>
    <row r="735" spans="1:3">
      <c r="A735">
        <v>734</v>
      </c>
      <c r="B735">
        <v>12061621.271550201</v>
      </c>
      <c r="C735">
        <v>2293434.4681783598</v>
      </c>
    </row>
    <row r="736" spans="1:3">
      <c r="A736">
        <v>735</v>
      </c>
      <c r="B736">
        <v>12061621.2717411</v>
      </c>
      <c r="C736">
        <v>2293438.3946999898</v>
      </c>
    </row>
    <row r="737" spans="1:3">
      <c r="A737">
        <v>736</v>
      </c>
      <c r="B737">
        <v>12061621.271543199</v>
      </c>
      <c r="C737">
        <v>2293422.22799948</v>
      </c>
    </row>
    <row r="738" spans="1:3">
      <c r="A738">
        <v>737</v>
      </c>
      <c r="B738">
        <v>12061621.271656699</v>
      </c>
      <c r="C738">
        <v>2293420.6186997402</v>
      </c>
    </row>
    <row r="739" spans="1:3">
      <c r="A739">
        <v>738</v>
      </c>
      <c r="B739">
        <v>12061621.271425201</v>
      </c>
      <c r="C739">
        <v>2293413.2694414598</v>
      </c>
    </row>
    <row r="740" spans="1:3">
      <c r="A740">
        <v>739</v>
      </c>
      <c r="B740">
        <v>12061621.2714232</v>
      </c>
      <c r="C740">
        <v>2293412.8233999698</v>
      </c>
    </row>
    <row r="741" spans="1:3">
      <c r="A741">
        <v>740</v>
      </c>
      <c r="B741">
        <v>12061621.271198301</v>
      </c>
      <c r="C741">
        <v>2293407.1597529599</v>
      </c>
    </row>
    <row r="742" spans="1:3">
      <c r="A742">
        <v>741</v>
      </c>
      <c r="B742">
        <v>12061621.271065</v>
      </c>
      <c r="C742">
        <v>2293408.9914939399</v>
      </c>
    </row>
    <row r="743" spans="1:3">
      <c r="A743">
        <v>742</v>
      </c>
      <c r="B743">
        <v>12061621.2707025</v>
      </c>
      <c r="C743">
        <v>2293408.0857853601</v>
      </c>
    </row>
    <row r="744" spans="1:3">
      <c r="A744">
        <v>743</v>
      </c>
      <c r="B744">
        <v>12061621.271095101</v>
      </c>
      <c r="C744">
        <v>2293403.6634360701</v>
      </c>
    </row>
    <row r="745" spans="1:3">
      <c r="A745">
        <v>744</v>
      </c>
      <c r="B745">
        <v>12061621.2708006</v>
      </c>
      <c r="C745">
        <v>2293409.3974432098</v>
      </c>
    </row>
    <row r="746" spans="1:3">
      <c r="A746">
        <v>745</v>
      </c>
      <c r="B746">
        <v>12061621.2705178</v>
      </c>
      <c r="C746">
        <v>2293407.4537282302</v>
      </c>
    </row>
    <row r="747" spans="1:3">
      <c r="A747">
        <v>746</v>
      </c>
      <c r="B747">
        <v>12061621.270574</v>
      </c>
      <c r="C747">
        <v>2293412.2099221102</v>
      </c>
    </row>
    <row r="748" spans="1:3">
      <c r="A748">
        <v>747</v>
      </c>
      <c r="B748">
        <v>12061621.270691101</v>
      </c>
      <c r="C748">
        <v>2293401.2874581902</v>
      </c>
    </row>
    <row r="749" spans="1:3">
      <c r="A749">
        <v>748</v>
      </c>
      <c r="B749">
        <v>12061621.271071499</v>
      </c>
      <c r="C749">
        <v>2293404.6605494502</v>
      </c>
    </row>
    <row r="750" spans="1:3">
      <c r="A750">
        <v>749</v>
      </c>
      <c r="B750">
        <v>12061621.270493301</v>
      </c>
      <c r="C750">
        <v>2293407.1622736701</v>
      </c>
    </row>
    <row r="751" spans="1:3">
      <c r="A751">
        <v>750</v>
      </c>
      <c r="B751">
        <v>12061621.270572299</v>
      </c>
      <c r="C751">
        <v>2293416.9901982201</v>
      </c>
    </row>
    <row r="752" spans="1:3">
      <c r="A752">
        <v>751</v>
      </c>
      <c r="B752">
        <v>12061621.2706239</v>
      </c>
      <c r="C752">
        <v>2293409.5239798198</v>
      </c>
    </row>
    <row r="753" spans="1:3">
      <c r="A753">
        <v>752</v>
      </c>
      <c r="B753">
        <v>12061621.270423399</v>
      </c>
      <c r="C753">
        <v>2293413.1313944398</v>
      </c>
    </row>
    <row r="754" spans="1:3">
      <c r="A754">
        <v>753</v>
      </c>
      <c r="B754">
        <v>12061621.2703938</v>
      </c>
      <c r="C754">
        <v>2293411.7259048698</v>
      </c>
    </row>
    <row r="755" spans="1:3">
      <c r="A755">
        <v>754</v>
      </c>
      <c r="B755">
        <v>12061621.2703037</v>
      </c>
      <c r="C755">
        <v>2293410.9122060402</v>
      </c>
    </row>
    <row r="756" spans="1:3">
      <c r="A756">
        <v>755</v>
      </c>
      <c r="B756">
        <v>12061621.2702113</v>
      </c>
      <c r="C756">
        <v>2293410.42761026</v>
      </c>
    </row>
    <row r="757" spans="1:3">
      <c r="A757">
        <v>756</v>
      </c>
      <c r="B757">
        <v>12061621.270198001</v>
      </c>
      <c r="C757">
        <v>2293409.5545558198</v>
      </c>
    </row>
    <row r="758" spans="1:3">
      <c r="A758">
        <v>757</v>
      </c>
      <c r="B758">
        <v>12061621.270242101</v>
      </c>
      <c r="C758">
        <v>2293408.5378115498</v>
      </c>
    </row>
    <row r="759" spans="1:3">
      <c r="A759">
        <v>758</v>
      </c>
      <c r="B759">
        <v>12061621.27011</v>
      </c>
      <c r="C759">
        <v>2293412.1397099998</v>
      </c>
    </row>
    <row r="760" spans="1:3">
      <c r="A760">
        <v>759</v>
      </c>
      <c r="B760">
        <v>12061621.2700358</v>
      </c>
      <c r="C760">
        <v>2293407.55929319</v>
      </c>
    </row>
    <row r="761" spans="1:3">
      <c r="A761">
        <v>760</v>
      </c>
      <c r="B761">
        <v>12061621.269918701</v>
      </c>
      <c r="C761">
        <v>2293409.5400868198</v>
      </c>
    </row>
    <row r="762" spans="1:3">
      <c r="A762">
        <v>761</v>
      </c>
      <c r="B762">
        <v>12061621.269898601</v>
      </c>
      <c r="C762">
        <v>2293414.6483496702</v>
      </c>
    </row>
    <row r="763" spans="1:3">
      <c r="A763">
        <v>762</v>
      </c>
      <c r="B763">
        <v>12061621.269910101</v>
      </c>
      <c r="C763">
        <v>2293415.64665118</v>
      </c>
    </row>
    <row r="764" spans="1:3">
      <c r="A764">
        <v>763</v>
      </c>
      <c r="B764">
        <v>12061621.269886101</v>
      </c>
      <c r="C764">
        <v>2293412.3984655798</v>
      </c>
    </row>
    <row r="765" spans="1:3">
      <c r="A765">
        <v>764</v>
      </c>
      <c r="B765">
        <v>12061621.269892201</v>
      </c>
      <c r="C765">
        <v>2293412.9600937301</v>
      </c>
    </row>
    <row r="766" spans="1:3">
      <c r="A766">
        <v>765</v>
      </c>
      <c r="B766">
        <v>12061621.2698589</v>
      </c>
      <c r="C766">
        <v>2293413.8548100898</v>
      </c>
    </row>
    <row r="767" spans="1:3">
      <c r="A767">
        <v>766</v>
      </c>
      <c r="B767">
        <v>12061621.269860599</v>
      </c>
      <c r="C767">
        <v>2293414.1073890901</v>
      </c>
    </row>
    <row r="768" spans="1:3">
      <c r="A768">
        <v>767</v>
      </c>
      <c r="B768">
        <v>12061621.2698856</v>
      </c>
      <c r="C768">
        <v>2293413.2711635702</v>
      </c>
    </row>
    <row r="769" spans="1:3">
      <c r="A769">
        <v>768</v>
      </c>
      <c r="B769">
        <v>12061621.2699212</v>
      </c>
      <c r="C769">
        <v>2293412.1978230299</v>
      </c>
    </row>
    <row r="770" spans="1:3">
      <c r="A770">
        <v>769</v>
      </c>
      <c r="B770">
        <v>12061621.2698323</v>
      </c>
      <c r="C770">
        <v>2293410.8358956398</v>
      </c>
    </row>
    <row r="771" spans="1:3">
      <c r="A771">
        <v>770</v>
      </c>
      <c r="B771">
        <v>12061621.2700228</v>
      </c>
      <c r="C771">
        <v>2293412.53379532</v>
      </c>
    </row>
    <row r="772" spans="1:3">
      <c r="A772">
        <v>771</v>
      </c>
      <c r="B772">
        <v>12061621.269814</v>
      </c>
      <c r="C772">
        <v>2293408.6609828402</v>
      </c>
    </row>
    <row r="773" spans="1:3">
      <c r="A773">
        <v>772</v>
      </c>
      <c r="B773">
        <v>12061621.2697942</v>
      </c>
      <c r="C773">
        <v>2293408.6664105901</v>
      </c>
    </row>
    <row r="774" spans="1:3">
      <c r="A774">
        <v>773</v>
      </c>
      <c r="B774">
        <v>12061621.2698087</v>
      </c>
      <c r="C774">
        <v>2293407.1111190398</v>
      </c>
    </row>
    <row r="775" spans="1:3">
      <c r="A775">
        <v>774</v>
      </c>
      <c r="B775">
        <v>12061621.269816199</v>
      </c>
      <c r="C775">
        <v>2293407.3775297501</v>
      </c>
    </row>
    <row r="776" spans="1:3">
      <c r="A776">
        <v>775</v>
      </c>
      <c r="B776">
        <v>12061621.269778701</v>
      </c>
      <c r="C776">
        <v>2293408.4456968601</v>
      </c>
    </row>
    <row r="777" spans="1:3">
      <c r="A777">
        <v>776</v>
      </c>
      <c r="B777">
        <v>12061621.269761</v>
      </c>
      <c r="C777">
        <v>2293409.87995897</v>
      </c>
    </row>
    <row r="778" spans="1:3">
      <c r="A778">
        <v>777</v>
      </c>
      <c r="B778">
        <v>12061621.2697581</v>
      </c>
      <c r="C778">
        <v>2293410.2978927302</v>
      </c>
    </row>
    <row r="779" spans="1:3">
      <c r="A779">
        <v>778</v>
      </c>
      <c r="B779">
        <v>12061621.2697706</v>
      </c>
      <c r="C779">
        <v>2293410.7235684101</v>
      </c>
    </row>
    <row r="780" spans="1:3">
      <c r="A780">
        <v>779</v>
      </c>
      <c r="B780">
        <v>12061621.269781699</v>
      </c>
      <c r="C780">
        <v>2293410.22554375</v>
      </c>
    </row>
    <row r="781" spans="1:3">
      <c r="A781">
        <v>780</v>
      </c>
      <c r="B781">
        <v>12061621.269739</v>
      </c>
      <c r="C781">
        <v>2293411.0746396198</v>
      </c>
    </row>
    <row r="782" spans="1:3">
      <c r="A782">
        <v>781</v>
      </c>
      <c r="B782">
        <v>12061621.2697508</v>
      </c>
      <c r="C782">
        <v>2293414.69525248</v>
      </c>
    </row>
    <row r="783" spans="1:3">
      <c r="A783">
        <v>782</v>
      </c>
      <c r="B783">
        <v>12061621.2697651</v>
      </c>
      <c r="C783">
        <v>2293411.6014459901</v>
      </c>
    </row>
    <row r="784" spans="1:3">
      <c r="A784">
        <v>783</v>
      </c>
      <c r="B784">
        <v>12061621.269709099</v>
      </c>
      <c r="C784">
        <v>2293410.8707960299</v>
      </c>
    </row>
    <row r="785" spans="1:3">
      <c r="A785">
        <v>784</v>
      </c>
      <c r="B785">
        <v>12061621.269698599</v>
      </c>
      <c r="C785">
        <v>2293409.4121900201</v>
      </c>
    </row>
    <row r="786" spans="1:3">
      <c r="A786">
        <v>785</v>
      </c>
      <c r="B786">
        <v>12061621.269702701</v>
      </c>
      <c r="C786">
        <v>2293408.8236601702</v>
      </c>
    </row>
    <row r="787" spans="1:3">
      <c r="A787">
        <v>786</v>
      </c>
      <c r="B787">
        <v>12061621.269684499</v>
      </c>
      <c r="C787">
        <v>2293407.5656198701</v>
      </c>
    </row>
    <row r="788" spans="1:3">
      <c r="A788">
        <v>787</v>
      </c>
      <c r="B788">
        <v>12061621.2697157</v>
      </c>
      <c r="C788">
        <v>2293406.2335536401</v>
      </c>
    </row>
    <row r="789" spans="1:3">
      <c r="A789">
        <v>788</v>
      </c>
      <c r="B789">
        <v>12061621.269686</v>
      </c>
      <c r="C789">
        <v>2293407.7715726802</v>
      </c>
    </row>
    <row r="790" spans="1:3">
      <c r="A790">
        <v>789</v>
      </c>
      <c r="B790">
        <v>12061621.2697009</v>
      </c>
      <c r="C790">
        <v>2293408.1087824502</v>
      </c>
    </row>
    <row r="791" spans="1:3">
      <c r="A791">
        <v>790</v>
      </c>
      <c r="B791">
        <v>12061621.269677499</v>
      </c>
      <c r="C791">
        <v>2293408.4661753098</v>
      </c>
    </row>
    <row r="792" spans="1:3">
      <c r="A792">
        <v>791</v>
      </c>
      <c r="B792">
        <v>12061621.2696604</v>
      </c>
      <c r="C792">
        <v>2293411.3589174398</v>
      </c>
    </row>
    <row r="793" spans="1:3">
      <c r="A793">
        <v>792</v>
      </c>
      <c r="B793">
        <v>12061621.269667201</v>
      </c>
      <c r="C793">
        <v>2293410.8131388398</v>
      </c>
    </row>
    <row r="794" spans="1:3">
      <c r="A794">
        <v>793</v>
      </c>
      <c r="B794">
        <v>12061621.2696948</v>
      </c>
      <c r="C794">
        <v>2293412.2660588301</v>
      </c>
    </row>
    <row r="795" spans="1:3">
      <c r="A795">
        <v>794</v>
      </c>
      <c r="B795">
        <v>12061621.269661499</v>
      </c>
      <c r="C795">
        <v>2293410.5041435701</v>
      </c>
    </row>
    <row r="796" spans="1:3">
      <c r="A796">
        <v>795</v>
      </c>
      <c r="B796">
        <v>12061621.2696665</v>
      </c>
      <c r="C796">
        <v>2293412.8542769798</v>
      </c>
    </row>
    <row r="797" spans="1:3">
      <c r="A797">
        <v>796</v>
      </c>
      <c r="B797">
        <v>12061621.2696658</v>
      </c>
      <c r="C797">
        <v>2293412.0395139698</v>
      </c>
    </row>
    <row r="798" spans="1:3">
      <c r="A798">
        <v>797</v>
      </c>
      <c r="B798">
        <v>12061621.2696623</v>
      </c>
      <c r="C798">
        <v>2293411.1906854198</v>
      </c>
    </row>
    <row r="799" spans="1:3">
      <c r="A799">
        <v>798</v>
      </c>
      <c r="B799">
        <v>12061621.269656699</v>
      </c>
      <c r="C799">
        <v>2293410.9143909598</v>
      </c>
    </row>
    <row r="800" spans="1:3">
      <c r="A800">
        <v>799</v>
      </c>
      <c r="B800">
        <v>12061621.2696549</v>
      </c>
      <c r="C800">
        <v>2293410.7239762899</v>
      </c>
    </row>
    <row r="801" spans="1:3">
      <c r="A801">
        <v>800</v>
      </c>
      <c r="B801">
        <v>12061621.2696524</v>
      </c>
      <c r="C801">
        <v>2293411.2706074598</v>
      </c>
    </row>
    <row r="802" spans="1:3">
      <c r="A802">
        <v>801</v>
      </c>
      <c r="B802">
        <v>12061621.269654199</v>
      </c>
      <c r="C802">
        <v>2293411.1028527198</v>
      </c>
    </row>
    <row r="803" spans="1:3">
      <c r="A803">
        <v>802</v>
      </c>
      <c r="B803">
        <v>12061621.2696479</v>
      </c>
      <c r="C803">
        <v>2293411.73777413</v>
      </c>
    </row>
    <row r="804" spans="1:3">
      <c r="A804">
        <v>803</v>
      </c>
      <c r="B804">
        <v>12061621.269645501</v>
      </c>
      <c r="C804">
        <v>2293410.9803802501</v>
      </c>
    </row>
    <row r="805" spans="1:3">
      <c r="A805">
        <v>804</v>
      </c>
      <c r="B805">
        <v>12061621.2696402</v>
      </c>
      <c r="C805">
        <v>2293411.5655811001</v>
      </c>
    </row>
    <row r="806" spans="1:3">
      <c r="A806">
        <v>805</v>
      </c>
      <c r="B806">
        <v>12061621.2696422</v>
      </c>
      <c r="C806">
        <v>2293411.5333531699</v>
      </c>
    </row>
    <row r="807" spans="1:3">
      <c r="A807">
        <v>806</v>
      </c>
      <c r="B807">
        <v>12061621.2696409</v>
      </c>
      <c r="C807">
        <v>2293411.96548454</v>
      </c>
    </row>
    <row r="808" spans="1:3">
      <c r="A808">
        <v>807</v>
      </c>
      <c r="B808">
        <v>12061621.269640099</v>
      </c>
      <c r="C808">
        <v>2293412.3497642502</v>
      </c>
    </row>
    <row r="809" spans="1:3">
      <c r="A809">
        <v>808</v>
      </c>
      <c r="B809">
        <v>12061621.2696396</v>
      </c>
      <c r="C809">
        <v>2293412.0594403599</v>
      </c>
    </row>
    <row r="810" spans="1:3">
      <c r="A810">
        <v>809</v>
      </c>
      <c r="B810">
        <v>12061621.269634699</v>
      </c>
      <c r="C810">
        <v>2293412.3143986901</v>
      </c>
    </row>
    <row r="811" spans="1:3">
      <c r="A811">
        <v>810</v>
      </c>
      <c r="B811">
        <v>12061621.269641699</v>
      </c>
      <c r="C811">
        <v>2293412.8403263902</v>
      </c>
    </row>
    <row r="812" spans="1:3">
      <c r="A812">
        <v>811</v>
      </c>
      <c r="B812">
        <v>12061621.269636201</v>
      </c>
      <c r="C812">
        <v>2293412.1885752301</v>
      </c>
    </row>
    <row r="813" spans="1:3">
      <c r="A813">
        <v>812</v>
      </c>
      <c r="B813">
        <v>12061621.2696309</v>
      </c>
      <c r="C813">
        <v>2293411.7546363501</v>
      </c>
    </row>
    <row r="814" spans="1:3">
      <c r="A814">
        <v>813</v>
      </c>
      <c r="B814">
        <v>12061621.269631799</v>
      </c>
      <c r="C814">
        <v>2293411.1692071799</v>
      </c>
    </row>
    <row r="815" spans="1:3">
      <c r="A815">
        <v>814</v>
      </c>
      <c r="B815">
        <v>12061621.2696328</v>
      </c>
      <c r="C815">
        <v>2293412.24443065</v>
      </c>
    </row>
    <row r="816" spans="1:3">
      <c r="A816">
        <v>815</v>
      </c>
      <c r="B816">
        <v>12061621.2696316</v>
      </c>
      <c r="C816">
        <v>2293411.4979731799</v>
      </c>
    </row>
    <row r="817" spans="1:3">
      <c r="A817">
        <v>816</v>
      </c>
      <c r="B817">
        <v>12061621.2696332</v>
      </c>
      <c r="C817">
        <v>2293411.7432459202</v>
      </c>
    </row>
    <row r="818" spans="1:3">
      <c r="A818">
        <v>817</v>
      </c>
      <c r="B818">
        <v>12061621.2696277</v>
      </c>
      <c r="C818">
        <v>2293411.61510948</v>
      </c>
    </row>
    <row r="819" spans="1:3">
      <c r="A819">
        <v>818</v>
      </c>
      <c r="B819">
        <v>12061621.2696262</v>
      </c>
      <c r="C819">
        <v>2293411.0570049598</v>
      </c>
    </row>
    <row r="820" spans="1:3">
      <c r="A820">
        <v>819</v>
      </c>
      <c r="B820">
        <v>12061621.2696256</v>
      </c>
      <c r="C820">
        <v>2293411.4839931098</v>
      </c>
    </row>
    <row r="821" spans="1:3">
      <c r="A821">
        <v>820</v>
      </c>
      <c r="B821">
        <v>12061621.2696275</v>
      </c>
      <c r="C821">
        <v>2293412.2135859602</v>
      </c>
    </row>
    <row r="822" spans="1:3">
      <c r="A822">
        <v>821</v>
      </c>
      <c r="B822">
        <v>12061621.2696274</v>
      </c>
      <c r="C822">
        <v>2293411.7992460001</v>
      </c>
    </row>
    <row r="823" spans="1:3">
      <c r="A823">
        <v>822</v>
      </c>
      <c r="B823">
        <v>12061621.269626301</v>
      </c>
      <c r="C823">
        <v>2293410.5114322701</v>
      </c>
    </row>
    <row r="824" spans="1:3">
      <c r="A824">
        <v>823</v>
      </c>
      <c r="B824">
        <v>12061621.2696262</v>
      </c>
      <c r="C824">
        <v>2293411.5323062902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9901437.1020796895</v>
      </c>
      <c r="C2">
        <v>3829599.43571431</v>
      </c>
    </row>
    <row r="3" spans="1:3">
      <c r="A3">
        <v>2</v>
      </c>
      <c r="B3">
        <v>4581937.60717298</v>
      </c>
      <c r="C3">
        <v>3984779.2075114702</v>
      </c>
    </row>
    <row r="4" spans="1:3">
      <c r="A4">
        <v>3</v>
      </c>
      <c r="B4">
        <v>4581553.29648971</v>
      </c>
      <c r="C4">
        <v>3984915.0355000002</v>
      </c>
    </row>
    <row r="5" spans="1:3">
      <c r="A5">
        <v>4</v>
      </c>
      <c r="B5">
        <v>4581502.8927752702</v>
      </c>
      <c r="C5">
        <v>3984915.0355000002</v>
      </c>
    </row>
    <row r="6" spans="1:3">
      <c r="A6">
        <v>5</v>
      </c>
      <c r="B6">
        <v>4581439.0154091502</v>
      </c>
      <c r="C6">
        <v>3984915.0355000002</v>
      </c>
    </row>
    <row r="7" spans="1:3">
      <c r="A7">
        <v>6</v>
      </c>
      <c r="B7">
        <v>4581569.1857851902</v>
      </c>
      <c r="C7">
        <v>3984915.0355000002</v>
      </c>
    </row>
    <row r="8" spans="1:3">
      <c r="A8">
        <v>7</v>
      </c>
      <c r="B8">
        <v>4581607.8207754903</v>
      </c>
      <c r="C8">
        <v>3984915.0355000002</v>
      </c>
    </row>
    <row r="9" spans="1:3">
      <c r="A9">
        <v>8</v>
      </c>
      <c r="B9">
        <v>4581230.6451917198</v>
      </c>
      <c r="C9">
        <v>3984914.1218316499</v>
      </c>
    </row>
    <row r="10" spans="1:3">
      <c r="A10">
        <v>9</v>
      </c>
      <c r="B10">
        <v>4581738.1741511701</v>
      </c>
      <c r="C10">
        <v>3984915.0355000002</v>
      </c>
    </row>
    <row r="11" spans="1:3">
      <c r="A11">
        <v>10</v>
      </c>
      <c r="B11">
        <v>4581527.3984001996</v>
      </c>
      <c r="C11">
        <v>3984978.5891497</v>
      </c>
    </row>
    <row r="12" spans="1:3">
      <c r="A12">
        <v>11</v>
      </c>
      <c r="B12">
        <v>4581454.5268409997</v>
      </c>
      <c r="C12">
        <v>3984914.7288915999</v>
      </c>
    </row>
    <row r="13" spans="1:3">
      <c r="A13">
        <v>12</v>
      </c>
      <c r="B13">
        <v>4578167.4044476403</v>
      </c>
      <c r="C13">
        <v>3985007.7592655499</v>
      </c>
    </row>
    <row r="14" spans="1:3">
      <c r="A14">
        <v>13</v>
      </c>
      <c r="B14">
        <v>4583104.2077344302</v>
      </c>
      <c r="C14">
        <v>3984383.8647258198</v>
      </c>
    </row>
    <row r="15" spans="1:3">
      <c r="A15">
        <v>14</v>
      </c>
      <c r="B15">
        <v>4584276.5756408898</v>
      </c>
      <c r="C15">
        <v>3983988.0986215901</v>
      </c>
    </row>
    <row r="16" spans="1:3">
      <c r="A16">
        <v>15</v>
      </c>
      <c r="B16">
        <v>4585456.63695041</v>
      </c>
      <c r="C16">
        <v>3983591.6920580999</v>
      </c>
    </row>
    <row r="17" spans="1:3">
      <c r="A17">
        <v>16</v>
      </c>
      <c r="B17">
        <v>4586646.79006775</v>
      </c>
      <c r="C17">
        <v>3983194.3585357699</v>
      </c>
    </row>
    <row r="18" spans="1:3">
      <c r="A18">
        <v>17</v>
      </c>
      <c r="B18">
        <v>4587850.1390795596</v>
      </c>
      <c r="C18">
        <v>3982795.7306987401</v>
      </c>
    </row>
    <row r="19" spans="1:3">
      <c r="A19">
        <v>18</v>
      </c>
      <c r="B19">
        <v>4589071.9493117798</v>
      </c>
      <c r="C19">
        <v>3982395.1914620502</v>
      </c>
    </row>
    <row r="20" spans="1:3">
      <c r="A20">
        <v>19</v>
      </c>
      <c r="B20">
        <v>4590326.8816526001</v>
      </c>
      <c r="C20">
        <v>3981991.0518446802</v>
      </c>
    </row>
    <row r="21" spans="1:3">
      <c r="A21">
        <v>20</v>
      </c>
      <c r="B21">
        <v>4591868.7499631196</v>
      </c>
      <c r="C21">
        <v>3981560.4235923202</v>
      </c>
    </row>
    <row r="22" spans="1:3">
      <c r="A22">
        <v>21</v>
      </c>
      <c r="B22">
        <v>4593115.5988467801</v>
      </c>
      <c r="C22">
        <v>3981158.23500724</v>
      </c>
    </row>
    <row r="23" spans="1:3">
      <c r="A23">
        <v>22</v>
      </c>
      <c r="B23">
        <v>4594222.88307261</v>
      </c>
      <c r="C23">
        <v>3980774.2417858802</v>
      </c>
    </row>
    <row r="24" spans="1:3">
      <c r="A24">
        <v>23</v>
      </c>
      <c r="B24">
        <v>4595474.7804758204</v>
      </c>
      <c r="C24">
        <v>3980371.8006081101</v>
      </c>
    </row>
    <row r="25" spans="1:3">
      <c r="A25">
        <v>24</v>
      </c>
      <c r="B25">
        <v>4596777.9211723302</v>
      </c>
      <c r="C25">
        <v>3979964.4101982499</v>
      </c>
    </row>
    <row r="26" spans="1:3">
      <c r="A26">
        <v>25</v>
      </c>
      <c r="B26">
        <v>4598025.8730881903</v>
      </c>
      <c r="C26">
        <v>3979563.3961399202</v>
      </c>
    </row>
    <row r="27" spans="1:3">
      <c r="A27">
        <v>26</v>
      </c>
      <c r="B27">
        <v>4599336.2256106604</v>
      </c>
      <c r="C27">
        <v>3979155.1216031802</v>
      </c>
    </row>
    <row r="28" spans="1:3">
      <c r="A28">
        <v>27</v>
      </c>
      <c r="B28">
        <v>4600720.9973183498</v>
      </c>
      <c r="C28">
        <v>3978759.6360070901</v>
      </c>
    </row>
    <row r="29" spans="1:3">
      <c r="A29">
        <v>28</v>
      </c>
      <c r="B29">
        <v>4602058.3950607404</v>
      </c>
      <c r="C29">
        <v>3978353.3759584501</v>
      </c>
    </row>
    <row r="30" spans="1:3">
      <c r="A30">
        <v>29</v>
      </c>
      <c r="B30">
        <v>4603387.6582664298</v>
      </c>
      <c r="C30">
        <v>3977944.05295859</v>
      </c>
    </row>
    <row r="31" spans="1:3">
      <c r="A31">
        <v>30</v>
      </c>
      <c r="B31">
        <v>4604901.9783843402</v>
      </c>
      <c r="C31">
        <v>3977514.65025895</v>
      </c>
    </row>
    <row r="32" spans="1:3">
      <c r="A32">
        <v>31</v>
      </c>
      <c r="B32">
        <v>4606044.5860128896</v>
      </c>
      <c r="C32">
        <v>3977130.9839585298</v>
      </c>
    </row>
    <row r="33" spans="1:3">
      <c r="A33">
        <v>32</v>
      </c>
      <c r="B33">
        <v>4607466.1894810302</v>
      </c>
      <c r="C33">
        <v>3976713.59810396</v>
      </c>
    </row>
    <row r="34" spans="1:3">
      <c r="A34">
        <v>33</v>
      </c>
      <c r="B34">
        <v>4608661.6467099404</v>
      </c>
      <c r="C34">
        <v>3976323.0010468299</v>
      </c>
    </row>
    <row r="35" spans="1:3">
      <c r="A35">
        <v>34</v>
      </c>
      <c r="B35">
        <v>4610070.2671185602</v>
      </c>
      <c r="C35">
        <v>3975907.3300356702</v>
      </c>
    </row>
    <row r="36" spans="1:3">
      <c r="A36">
        <v>35</v>
      </c>
      <c r="B36">
        <v>4611406.7395203002</v>
      </c>
      <c r="C36">
        <v>3975500.1973545402</v>
      </c>
    </row>
    <row r="37" spans="1:3">
      <c r="A37">
        <v>36</v>
      </c>
      <c r="B37">
        <v>4612922.5902864505</v>
      </c>
      <c r="C37">
        <v>3975072.5560622001</v>
      </c>
    </row>
    <row r="38" spans="1:3">
      <c r="A38">
        <v>37</v>
      </c>
      <c r="B38">
        <v>4614185.0091233002</v>
      </c>
      <c r="C38">
        <v>3974676.5580477701</v>
      </c>
    </row>
    <row r="39" spans="1:3">
      <c r="A39">
        <v>38</v>
      </c>
      <c r="B39">
        <v>4615732.2548635202</v>
      </c>
      <c r="C39">
        <v>3974248.4433762701</v>
      </c>
    </row>
    <row r="40" spans="1:3">
      <c r="A40">
        <v>39</v>
      </c>
      <c r="B40">
        <v>4617267.6962375203</v>
      </c>
      <c r="C40">
        <v>3973824.7250406099</v>
      </c>
    </row>
    <row r="41" spans="1:3">
      <c r="A41">
        <v>40</v>
      </c>
      <c r="B41">
        <v>4618473.8496433301</v>
      </c>
      <c r="C41">
        <v>3973436.5068760798</v>
      </c>
    </row>
    <row r="42" spans="1:3">
      <c r="A42">
        <v>41</v>
      </c>
      <c r="B42">
        <v>4619881.6502974704</v>
      </c>
      <c r="C42">
        <v>3973026.2511323998</v>
      </c>
    </row>
    <row r="43" spans="1:3">
      <c r="A43">
        <v>42</v>
      </c>
      <c r="B43">
        <v>4621005.14859227</v>
      </c>
      <c r="C43">
        <v>3972651.7172455401</v>
      </c>
    </row>
    <row r="44" spans="1:3">
      <c r="A44">
        <v>43</v>
      </c>
      <c r="B44">
        <v>4622450.5367516996</v>
      </c>
      <c r="C44">
        <v>3972234.4769208198</v>
      </c>
    </row>
    <row r="45" spans="1:3">
      <c r="A45">
        <v>44</v>
      </c>
      <c r="B45">
        <v>4623972.42756222</v>
      </c>
      <c r="C45">
        <v>3971811.3939260999</v>
      </c>
    </row>
    <row r="46" spans="1:3">
      <c r="A46">
        <v>45</v>
      </c>
      <c r="B46">
        <v>4625494.4975556098</v>
      </c>
      <c r="C46">
        <v>3971388.4451602101</v>
      </c>
    </row>
    <row r="47" spans="1:3">
      <c r="A47">
        <v>46</v>
      </c>
      <c r="B47">
        <v>4627199.7211367004</v>
      </c>
      <c r="C47">
        <v>3970948.2819376402</v>
      </c>
    </row>
    <row r="48" spans="1:3">
      <c r="A48">
        <v>47</v>
      </c>
      <c r="B48">
        <v>4628650.7857866101</v>
      </c>
      <c r="C48">
        <v>3970549.8998446702</v>
      </c>
    </row>
    <row r="49" spans="1:3">
      <c r="A49">
        <v>48</v>
      </c>
      <c r="B49">
        <v>4629874.0035621803</v>
      </c>
      <c r="C49">
        <v>3970163.1385472598</v>
      </c>
    </row>
    <row r="50" spans="1:3">
      <c r="A50">
        <v>49</v>
      </c>
      <c r="B50">
        <v>4631414.8104110099</v>
      </c>
      <c r="C50">
        <v>3969743.0897700302</v>
      </c>
    </row>
    <row r="51" spans="1:3">
      <c r="A51">
        <v>50</v>
      </c>
      <c r="B51">
        <v>4632262.5889750104</v>
      </c>
      <c r="C51">
        <v>3969410.56193966</v>
      </c>
    </row>
    <row r="52" spans="1:3">
      <c r="A52">
        <v>51</v>
      </c>
      <c r="B52">
        <v>4633746.1063764701</v>
      </c>
      <c r="C52">
        <v>3968999.9951708498</v>
      </c>
    </row>
    <row r="53" spans="1:3">
      <c r="A53">
        <v>52</v>
      </c>
      <c r="B53">
        <v>4635179.5679814499</v>
      </c>
      <c r="C53">
        <v>3968589.10484464</v>
      </c>
    </row>
    <row r="54" spans="1:3">
      <c r="A54">
        <v>53</v>
      </c>
      <c r="B54">
        <v>4636841.5697428901</v>
      </c>
      <c r="C54">
        <v>3968155.6724228002</v>
      </c>
    </row>
    <row r="55" spans="1:3">
      <c r="A55">
        <v>54</v>
      </c>
      <c r="B55">
        <v>4638228.0770251602</v>
      </c>
      <c r="C55">
        <v>3967753.3622908099</v>
      </c>
    </row>
    <row r="56" spans="1:3">
      <c r="A56">
        <v>55</v>
      </c>
      <c r="B56">
        <v>4639915.1178020602</v>
      </c>
      <c r="C56">
        <v>3967327.0465857401</v>
      </c>
    </row>
    <row r="57" spans="1:3">
      <c r="A57">
        <v>56</v>
      </c>
      <c r="B57">
        <v>4641733.3734657904</v>
      </c>
      <c r="C57">
        <v>3966879.40572367</v>
      </c>
    </row>
    <row r="58" spans="1:3">
      <c r="A58">
        <v>57</v>
      </c>
      <c r="B58">
        <v>4642995.9371733395</v>
      </c>
      <c r="C58">
        <v>3966501.67884283</v>
      </c>
    </row>
    <row r="59" spans="1:3">
      <c r="A59">
        <v>58</v>
      </c>
      <c r="B59">
        <v>4644288.0106463404</v>
      </c>
      <c r="C59">
        <v>3966112.9344328502</v>
      </c>
    </row>
    <row r="60" spans="1:3">
      <c r="A60">
        <v>59</v>
      </c>
      <c r="B60">
        <v>4645871.9009084003</v>
      </c>
      <c r="C60">
        <v>3965692.13173057</v>
      </c>
    </row>
    <row r="61" spans="1:3">
      <c r="A61">
        <v>60</v>
      </c>
      <c r="B61">
        <v>4647545.8391183103</v>
      </c>
      <c r="C61">
        <v>3965259.0377618899</v>
      </c>
    </row>
    <row r="62" spans="1:3">
      <c r="A62">
        <v>61</v>
      </c>
      <c r="B62">
        <v>4649466.2299917098</v>
      </c>
      <c r="C62">
        <v>3964811.66675012</v>
      </c>
    </row>
    <row r="63" spans="1:3">
      <c r="A63">
        <v>62</v>
      </c>
      <c r="B63">
        <v>4650646.9180607498</v>
      </c>
      <c r="C63">
        <v>3964446.8427629699</v>
      </c>
    </row>
    <row r="64" spans="1:3">
      <c r="A64">
        <v>63</v>
      </c>
      <c r="B64">
        <v>4651947.05046733</v>
      </c>
      <c r="C64">
        <v>3964063.23666604</v>
      </c>
    </row>
    <row r="65" spans="1:3">
      <c r="A65">
        <v>64</v>
      </c>
      <c r="B65">
        <v>4653562.2759351199</v>
      </c>
      <c r="C65">
        <v>3963639.4613425802</v>
      </c>
    </row>
    <row r="66" spans="1:3">
      <c r="A66">
        <v>65</v>
      </c>
      <c r="B66">
        <v>4655266.6858639801</v>
      </c>
      <c r="C66">
        <v>3963207.4076415799</v>
      </c>
    </row>
    <row r="67" spans="1:3">
      <c r="A67">
        <v>66</v>
      </c>
      <c r="B67">
        <v>4657157.5802914696</v>
      </c>
      <c r="C67">
        <v>3962779.4012243198</v>
      </c>
    </row>
    <row r="68" spans="1:3">
      <c r="A68">
        <v>67</v>
      </c>
      <c r="B68">
        <v>4658069.5597173097</v>
      </c>
      <c r="C68">
        <v>3962459.5420524301</v>
      </c>
    </row>
    <row r="69" spans="1:3">
      <c r="A69">
        <v>68</v>
      </c>
      <c r="B69">
        <v>4659299.9439375</v>
      </c>
      <c r="C69">
        <v>3962090.8407113901</v>
      </c>
    </row>
    <row r="70" spans="1:3">
      <c r="A70">
        <v>69</v>
      </c>
      <c r="B70">
        <v>4660933.4272212004</v>
      </c>
      <c r="C70">
        <v>3961668.2684376901</v>
      </c>
    </row>
    <row r="71" spans="1:3">
      <c r="A71">
        <v>70</v>
      </c>
      <c r="B71">
        <v>4662714.4296200098</v>
      </c>
      <c r="C71">
        <v>3961235.2573707402</v>
      </c>
    </row>
    <row r="72" spans="1:3">
      <c r="A72">
        <v>71</v>
      </c>
      <c r="B72">
        <v>4664428.1140128402</v>
      </c>
      <c r="C72">
        <v>3960806.7165560499</v>
      </c>
    </row>
    <row r="73" spans="1:3">
      <c r="A73">
        <v>72</v>
      </c>
      <c r="B73">
        <v>4666447.6801544502</v>
      </c>
      <c r="C73">
        <v>3960411.78877263</v>
      </c>
    </row>
    <row r="74" spans="1:3">
      <c r="A74">
        <v>73</v>
      </c>
      <c r="B74">
        <v>4666671.3720688298</v>
      </c>
      <c r="C74">
        <v>3960216.7755209701</v>
      </c>
    </row>
    <row r="75" spans="1:3">
      <c r="A75">
        <v>74</v>
      </c>
      <c r="B75">
        <v>4668149.9030004898</v>
      </c>
      <c r="C75">
        <v>3959817.65046818</v>
      </c>
    </row>
    <row r="76" spans="1:3">
      <c r="A76">
        <v>75</v>
      </c>
      <c r="B76">
        <v>4669800.3252217704</v>
      </c>
      <c r="C76">
        <v>3959398.4276333302</v>
      </c>
    </row>
    <row r="77" spans="1:3">
      <c r="A77">
        <v>76</v>
      </c>
      <c r="B77">
        <v>4671338.0298255701</v>
      </c>
      <c r="C77">
        <v>3959005.1980428798</v>
      </c>
    </row>
    <row r="78" spans="1:3">
      <c r="A78">
        <v>77</v>
      </c>
      <c r="B78">
        <v>4673232.6362504195</v>
      </c>
      <c r="C78">
        <v>3958561.9834182202</v>
      </c>
    </row>
    <row r="79" spans="1:3">
      <c r="A79">
        <v>78</v>
      </c>
      <c r="B79">
        <v>4674909.2922787797</v>
      </c>
      <c r="C79">
        <v>3958145.0727156699</v>
      </c>
    </row>
    <row r="80" spans="1:3">
      <c r="A80">
        <v>79</v>
      </c>
      <c r="B80">
        <v>4676815.5208361</v>
      </c>
      <c r="C80">
        <v>3957705.6870172299</v>
      </c>
    </row>
    <row r="81" spans="1:3">
      <c r="A81">
        <v>80</v>
      </c>
      <c r="B81">
        <v>4678159.7192380698</v>
      </c>
      <c r="C81">
        <v>3957357.12448043</v>
      </c>
    </row>
    <row r="82" spans="1:3">
      <c r="A82">
        <v>81</v>
      </c>
      <c r="B82">
        <v>4678848.0830591097</v>
      </c>
      <c r="C82">
        <v>3957077.9402414798</v>
      </c>
    </row>
    <row r="83" spans="1:3">
      <c r="A83">
        <v>82</v>
      </c>
      <c r="B83">
        <v>4680570.5713732997</v>
      </c>
      <c r="C83">
        <v>3956656.01797979</v>
      </c>
    </row>
    <row r="84" spans="1:3">
      <c r="A84">
        <v>83</v>
      </c>
      <c r="B84">
        <v>4682397.5611930098</v>
      </c>
      <c r="C84">
        <v>3956223.7084653601</v>
      </c>
    </row>
    <row r="85" spans="1:3">
      <c r="A85">
        <v>84</v>
      </c>
      <c r="B85">
        <v>4684325.62957313</v>
      </c>
      <c r="C85">
        <v>3955790.7769763698</v>
      </c>
    </row>
    <row r="86" spans="1:3">
      <c r="A86">
        <v>85</v>
      </c>
      <c r="B86">
        <v>4686334.0500115603</v>
      </c>
      <c r="C86">
        <v>3955341.49389055</v>
      </c>
    </row>
    <row r="87" spans="1:3">
      <c r="A87">
        <v>86</v>
      </c>
      <c r="B87">
        <v>4687492.9229020597</v>
      </c>
      <c r="C87">
        <v>3955014.5915903002</v>
      </c>
    </row>
    <row r="88" spans="1:3">
      <c r="A88">
        <v>87</v>
      </c>
      <c r="B88">
        <v>4688718.9961013896</v>
      </c>
      <c r="C88">
        <v>3954665.2674564598</v>
      </c>
    </row>
    <row r="89" spans="1:3">
      <c r="A89">
        <v>88</v>
      </c>
      <c r="B89">
        <v>4690528.7405972602</v>
      </c>
      <c r="C89">
        <v>3954247.39243394</v>
      </c>
    </row>
    <row r="90" spans="1:3">
      <c r="A90">
        <v>89</v>
      </c>
      <c r="B90">
        <v>4692521.5591753703</v>
      </c>
      <c r="C90">
        <v>3953802.2464453802</v>
      </c>
    </row>
    <row r="91" spans="1:3">
      <c r="A91">
        <v>90</v>
      </c>
      <c r="B91">
        <v>4694787.5281333001</v>
      </c>
      <c r="C91">
        <v>3953353.0789646702</v>
      </c>
    </row>
    <row r="92" spans="1:3">
      <c r="A92">
        <v>91</v>
      </c>
      <c r="B92">
        <v>4695845.56669275</v>
      </c>
      <c r="C92">
        <v>3953047.1267088498</v>
      </c>
    </row>
    <row r="93" spans="1:3">
      <c r="A93">
        <v>92</v>
      </c>
      <c r="B93">
        <v>4697304.4090443002</v>
      </c>
      <c r="C93">
        <v>3952673.4615066401</v>
      </c>
    </row>
    <row r="94" spans="1:3">
      <c r="A94">
        <v>93</v>
      </c>
      <c r="B94">
        <v>4699285.1092691896</v>
      </c>
      <c r="C94">
        <v>3952236.0141807599</v>
      </c>
    </row>
    <row r="95" spans="1:3">
      <c r="A95">
        <v>94</v>
      </c>
      <c r="B95">
        <v>4700727.4305516696</v>
      </c>
      <c r="C95">
        <v>3951881.5196826798</v>
      </c>
    </row>
    <row r="96" spans="1:3">
      <c r="A96">
        <v>95</v>
      </c>
      <c r="B96">
        <v>4702901.6568035204</v>
      </c>
      <c r="C96">
        <v>3951426.9161259201</v>
      </c>
    </row>
    <row r="97" spans="1:3">
      <c r="A97">
        <v>96</v>
      </c>
      <c r="B97">
        <v>4704995.9335706597</v>
      </c>
      <c r="C97">
        <v>3951009.50350944</v>
      </c>
    </row>
    <row r="98" spans="1:3">
      <c r="A98">
        <v>97</v>
      </c>
      <c r="B98">
        <v>4706452.4721729401</v>
      </c>
      <c r="C98">
        <v>3950639.2309413599</v>
      </c>
    </row>
    <row r="99" spans="1:3">
      <c r="A99">
        <v>98</v>
      </c>
      <c r="B99">
        <v>4708735.9225755697</v>
      </c>
      <c r="C99">
        <v>3950180.5975497202</v>
      </c>
    </row>
    <row r="100" spans="1:3">
      <c r="A100">
        <v>99</v>
      </c>
      <c r="B100">
        <v>4710596.0953638405</v>
      </c>
      <c r="C100">
        <v>3949768.8899775799</v>
      </c>
    </row>
    <row r="101" spans="1:3">
      <c r="A101">
        <v>100</v>
      </c>
      <c r="B101">
        <v>4711164.1107997401</v>
      </c>
      <c r="C101">
        <v>3949539.5840966101</v>
      </c>
    </row>
    <row r="102" spans="1:3">
      <c r="A102">
        <v>101</v>
      </c>
      <c r="B102">
        <v>4712930.7727581803</v>
      </c>
      <c r="C102">
        <v>3949153.8740560599</v>
      </c>
    </row>
    <row r="103" spans="1:3">
      <c r="A103">
        <v>102</v>
      </c>
      <c r="B103">
        <v>4715176.7745298604</v>
      </c>
      <c r="C103">
        <v>3948697.2961071902</v>
      </c>
    </row>
    <row r="104" spans="1:3">
      <c r="A104">
        <v>103</v>
      </c>
      <c r="B104">
        <v>4716978.9408946196</v>
      </c>
      <c r="C104">
        <v>3948300.8699912298</v>
      </c>
    </row>
    <row r="105" spans="1:3">
      <c r="A105">
        <v>104</v>
      </c>
      <c r="B105">
        <v>4719197.2222317904</v>
      </c>
      <c r="C105">
        <v>3947860.0672462098</v>
      </c>
    </row>
    <row r="106" spans="1:3">
      <c r="A106">
        <v>105</v>
      </c>
      <c r="B106">
        <v>4720133.99664177</v>
      </c>
      <c r="C106">
        <v>3947626.6272512502</v>
      </c>
    </row>
    <row r="107" spans="1:3">
      <c r="A107">
        <v>106</v>
      </c>
      <c r="B107">
        <v>4720063.7478525601</v>
      </c>
      <c r="C107">
        <v>3947515.7719842601</v>
      </c>
    </row>
    <row r="108" spans="1:3">
      <c r="A108">
        <v>107</v>
      </c>
      <c r="B108">
        <v>4722119.1626640297</v>
      </c>
      <c r="C108">
        <v>3947088.2724054698</v>
      </c>
    </row>
    <row r="109" spans="1:3">
      <c r="A109">
        <v>108</v>
      </c>
      <c r="B109">
        <v>4724357.9054776104</v>
      </c>
      <c r="C109">
        <v>3946644.2805296099</v>
      </c>
    </row>
    <row r="110" spans="1:3">
      <c r="A110">
        <v>109</v>
      </c>
      <c r="B110">
        <v>4726557.1007485799</v>
      </c>
      <c r="C110">
        <v>3946210.8800682998</v>
      </c>
    </row>
    <row r="111" spans="1:3">
      <c r="A111">
        <v>110</v>
      </c>
      <c r="B111">
        <v>4729064.53024559</v>
      </c>
      <c r="C111">
        <v>3945743.39244811</v>
      </c>
    </row>
    <row r="112" spans="1:3">
      <c r="A112">
        <v>111</v>
      </c>
      <c r="B112">
        <v>4731165.4717970602</v>
      </c>
      <c r="C112">
        <v>3945369.56645509</v>
      </c>
    </row>
    <row r="113" spans="1:3">
      <c r="A113">
        <v>112</v>
      </c>
      <c r="B113">
        <v>4731889.5181691702</v>
      </c>
      <c r="C113">
        <v>3945187.6826649201</v>
      </c>
    </row>
    <row r="114" spans="1:3">
      <c r="A114">
        <v>113</v>
      </c>
      <c r="B114">
        <v>4733666.1486823102</v>
      </c>
      <c r="C114">
        <v>3944805.26526475</v>
      </c>
    </row>
    <row r="115" spans="1:3">
      <c r="A115">
        <v>114</v>
      </c>
      <c r="B115">
        <v>4736202.9492846597</v>
      </c>
      <c r="C115">
        <v>3944336.9274156401</v>
      </c>
    </row>
    <row r="116" spans="1:3">
      <c r="A116">
        <v>115</v>
      </c>
      <c r="B116">
        <v>4737888.7098290296</v>
      </c>
      <c r="C116">
        <v>3943976.91493404</v>
      </c>
    </row>
    <row r="117" spans="1:3">
      <c r="A117">
        <v>116</v>
      </c>
      <c r="B117">
        <v>4740598.8893440599</v>
      </c>
      <c r="C117">
        <v>3943496.8704128801</v>
      </c>
    </row>
    <row r="118" spans="1:3">
      <c r="A118">
        <v>117</v>
      </c>
      <c r="B118">
        <v>4741530.5583428703</v>
      </c>
      <c r="C118">
        <v>3943269.7528914101</v>
      </c>
    </row>
    <row r="119" spans="1:3">
      <c r="A119">
        <v>118</v>
      </c>
      <c r="B119">
        <v>4743659.8452463103</v>
      </c>
      <c r="C119">
        <v>3942867.3706861502</v>
      </c>
    </row>
    <row r="120" spans="1:3">
      <c r="A120">
        <v>119</v>
      </c>
      <c r="B120">
        <v>4745234.47232287</v>
      </c>
      <c r="C120">
        <v>3942538.2690841202</v>
      </c>
    </row>
    <row r="121" spans="1:3">
      <c r="A121">
        <v>120</v>
      </c>
      <c r="B121">
        <v>4748010.9279092299</v>
      </c>
      <c r="C121">
        <v>3942056.4900746401</v>
      </c>
    </row>
    <row r="122" spans="1:3">
      <c r="A122">
        <v>121</v>
      </c>
      <c r="B122">
        <v>4750016.9694940904</v>
      </c>
      <c r="C122">
        <v>3941706.6852356</v>
      </c>
    </row>
    <row r="123" spans="1:3">
      <c r="A123">
        <v>122</v>
      </c>
      <c r="B123">
        <v>4751761.2388539398</v>
      </c>
      <c r="C123">
        <v>3941364.1716815899</v>
      </c>
    </row>
    <row r="124" spans="1:3">
      <c r="A124">
        <v>123</v>
      </c>
      <c r="B124">
        <v>4753243.5550222602</v>
      </c>
      <c r="C124">
        <v>3941066.5973487902</v>
      </c>
    </row>
    <row r="125" spans="1:3">
      <c r="A125">
        <v>124</v>
      </c>
      <c r="B125">
        <v>4756125.6271894602</v>
      </c>
      <c r="C125">
        <v>3940581.6329598702</v>
      </c>
    </row>
    <row r="126" spans="1:3">
      <c r="A126">
        <v>125</v>
      </c>
      <c r="B126">
        <v>4757347.9540978102</v>
      </c>
      <c r="C126">
        <v>3940332.0354662202</v>
      </c>
    </row>
    <row r="127" spans="1:3">
      <c r="A127">
        <v>126</v>
      </c>
      <c r="B127">
        <v>4759374.6610880299</v>
      </c>
      <c r="C127">
        <v>3939975.5817110599</v>
      </c>
    </row>
    <row r="128" spans="1:3">
      <c r="A128">
        <v>127</v>
      </c>
      <c r="B128">
        <v>4760853.30799051</v>
      </c>
      <c r="C128">
        <v>3939699.7463503601</v>
      </c>
    </row>
    <row r="129" spans="1:3">
      <c r="A129">
        <v>128</v>
      </c>
      <c r="B129">
        <v>4763872.8061445896</v>
      </c>
      <c r="C129">
        <v>3939210.8929757499</v>
      </c>
    </row>
    <row r="130" spans="1:3">
      <c r="A130">
        <v>129</v>
      </c>
      <c r="B130">
        <v>4765334.7344479896</v>
      </c>
      <c r="C130">
        <v>3938941.6139722699</v>
      </c>
    </row>
    <row r="131" spans="1:3">
      <c r="A131">
        <v>130</v>
      </c>
      <c r="B131">
        <v>4767253.1452290304</v>
      </c>
      <c r="C131">
        <v>3938621.1449830802</v>
      </c>
    </row>
    <row r="132" spans="1:3">
      <c r="A132">
        <v>131</v>
      </c>
      <c r="B132">
        <v>4768896.6698328601</v>
      </c>
      <c r="C132">
        <v>3938345.3074880801</v>
      </c>
    </row>
    <row r="133" spans="1:3">
      <c r="A133">
        <v>132</v>
      </c>
      <c r="B133">
        <v>4772086.5830434002</v>
      </c>
      <c r="C133">
        <v>3937850.9594120202</v>
      </c>
    </row>
    <row r="134" spans="1:3">
      <c r="A134">
        <v>133</v>
      </c>
      <c r="B134">
        <v>4773800.1443274897</v>
      </c>
      <c r="C134">
        <v>3937564.81893613</v>
      </c>
    </row>
    <row r="135" spans="1:3">
      <c r="A135">
        <v>134</v>
      </c>
      <c r="B135">
        <v>4775509.0895350603</v>
      </c>
      <c r="C135">
        <v>3937294.9873759998</v>
      </c>
    </row>
    <row r="136" spans="1:3">
      <c r="A136">
        <v>135</v>
      </c>
      <c r="B136">
        <v>4777492.3700937498</v>
      </c>
      <c r="C136">
        <v>3936997.3978595301</v>
      </c>
    </row>
    <row r="137" spans="1:3">
      <c r="A137">
        <v>136</v>
      </c>
      <c r="B137">
        <v>4780857.8316575503</v>
      </c>
      <c r="C137">
        <v>3936497.9892603802</v>
      </c>
    </row>
    <row r="138" spans="1:3">
      <c r="A138">
        <v>137</v>
      </c>
      <c r="B138">
        <v>4782834.2959823404</v>
      </c>
      <c r="C138">
        <v>3936196.8699279102</v>
      </c>
    </row>
    <row r="139" spans="1:3">
      <c r="A139">
        <v>138</v>
      </c>
      <c r="B139">
        <v>4784198.3100918196</v>
      </c>
      <c r="C139">
        <v>3935992.6835164898</v>
      </c>
    </row>
    <row r="140" spans="1:3">
      <c r="A140">
        <v>139</v>
      </c>
      <c r="B140">
        <v>4786641.3543020496</v>
      </c>
      <c r="C140">
        <v>3935659.6992148599</v>
      </c>
    </row>
    <row r="141" spans="1:3">
      <c r="A141">
        <v>140</v>
      </c>
      <c r="B141">
        <v>4790112.7892501503</v>
      </c>
      <c r="C141">
        <v>3935161.6390472301</v>
      </c>
    </row>
    <row r="142" spans="1:3">
      <c r="A142">
        <v>141</v>
      </c>
      <c r="B142">
        <v>4792347.7001989996</v>
      </c>
      <c r="C142">
        <v>3934846.9619406299</v>
      </c>
    </row>
    <row r="143" spans="1:3">
      <c r="A143">
        <v>142</v>
      </c>
      <c r="B143">
        <v>4794825.8452294301</v>
      </c>
      <c r="C143">
        <v>3934541.8466411098</v>
      </c>
    </row>
    <row r="144" spans="1:3">
      <c r="A144">
        <v>143</v>
      </c>
      <c r="B144">
        <v>4797300.4070629198</v>
      </c>
      <c r="C144">
        <v>3934225.4509998099</v>
      </c>
    </row>
    <row r="145" spans="1:3">
      <c r="A145">
        <v>144</v>
      </c>
      <c r="B145">
        <v>4800639.5872245403</v>
      </c>
      <c r="C145">
        <v>3933751.2292472799</v>
      </c>
    </row>
    <row r="146" spans="1:3">
      <c r="A146">
        <v>145</v>
      </c>
      <c r="B146">
        <v>4803098.1414256301</v>
      </c>
      <c r="C146">
        <v>3933429.4192150598</v>
      </c>
    </row>
    <row r="147" spans="1:3">
      <c r="A147">
        <v>146</v>
      </c>
      <c r="B147">
        <v>4806382.5661661699</v>
      </c>
      <c r="C147">
        <v>3933052.7173473299</v>
      </c>
    </row>
    <row r="148" spans="1:3">
      <c r="A148">
        <v>147</v>
      </c>
      <c r="B148">
        <v>4808940.9055986004</v>
      </c>
      <c r="C148">
        <v>3932746.1916363002</v>
      </c>
    </row>
    <row r="149" spans="1:3">
      <c r="A149">
        <v>148</v>
      </c>
      <c r="B149">
        <v>4811491.8802145496</v>
      </c>
      <c r="C149">
        <v>3932355.49992785</v>
      </c>
    </row>
    <row r="150" spans="1:3">
      <c r="A150">
        <v>149</v>
      </c>
      <c r="B150">
        <v>4814009.3778726496</v>
      </c>
      <c r="C150">
        <v>3932036.8657612698</v>
      </c>
    </row>
    <row r="151" spans="1:3">
      <c r="A151">
        <v>150</v>
      </c>
      <c r="B151">
        <v>4817945.6994619397</v>
      </c>
      <c r="C151">
        <v>3931599.87869062</v>
      </c>
    </row>
    <row r="152" spans="1:3">
      <c r="A152">
        <v>151</v>
      </c>
      <c r="B152">
        <v>4820341.4753025202</v>
      </c>
      <c r="C152">
        <v>3931318.46967872</v>
      </c>
    </row>
    <row r="153" spans="1:3">
      <c r="A153">
        <v>152</v>
      </c>
      <c r="B153">
        <v>4821834.42210689</v>
      </c>
      <c r="C153">
        <v>3931198.7654414601</v>
      </c>
    </row>
    <row r="154" spans="1:3">
      <c r="A154">
        <v>153</v>
      </c>
      <c r="B154">
        <v>4823833.9699757304</v>
      </c>
      <c r="C154">
        <v>3930863.9305670699</v>
      </c>
    </row>
    <row r="155" spans="1:3">
      <c r="A155">
        <v>154</v>
      </c>
      <c r="B155">
        <v>4828235.5653383797</v>
      </c>
      <c r="C155">
        <v>3930382.75553456</v>
      </c>
    </row>
    <row r="156" spans="1:3">
      <c r="A156">
        <v>155</v>
      </c>
      <c r="B156">
        <v>4829757.5249992898</v>
      </c>
      <c r="C156">
        <v>3930359.8276394699</v>
      </c>
    </row>
    <row r="157" spans="1:3">
      <c r="A157">
        <v>156</v>
      </c>
      <c r="B157">
        <v>4829660.9215856297</v>
      </c>
      <c r="C157">
        <v>3930411.64009783</v>
      </c>
    </row>
    <row r="158" spans="1:3">
      <c r="A158">
        <v>157</v>
      </c>
      <c r="B158">
        <v>4831603.1125878301</v>
      </c>
      <c r="C158">
        <v>3930129.3368507298</v>
      </c>
    </row>
    <row r="159" spans="1:3">
      <c r="A159">
        <v>158</v>
      </c>
      <c r="B159">
        <v>4832921.5077160904</v>
      </c>
      <c r="C159">
        <v>3929914.40448198</v>
      </c>
    </row>
    <row r="160" spans="1:3">
      <c r="A160">
        <v>159</v>
      </c>
      <c r="B160">
        <v>4837530.4948244896</v>
      </c>
      <c r="C160">
        <v>3929407.3481791001</v>
      </c>
    </row>
    <row r="161" spans="1:3">
      <c r="A161">
        <v>160</v>
      </c>
      <c r="B161">
        <v>4840984.314607</v>
      </c>
      <c r="C161">
        <v>3929181.0300089899</v>
      </c>
    </row>
    <row r="162" spans="1:3">
      <c r="A162">
        <v>161</v>
      </c>
      <c r="B162">
        <v>4845346.2670729998</v>
      </c>
      <c r="C162">
        <v>3928762.85098405</v>
      </c>
    </row>
    <row r="163" spans="1:3">
      <c r="A163">
        <v>162</v>
      </c>
      <c r="B163">
        <v>4846446.4175184201</v>
      </c>
      <c r="C163">
        <v>3928614.2317357101</v>
      </c>
    </row>
    <row r="164" spans="1:3">
      <c r="A164">
        <v>163</v>
      </c>
      <c r="B164">
        <v>4845589.0971933603</v>
      </c>
      <c r="C164">
        <v>3928657.2932988098</v>
      </c>
    </row>
    <row r="165" spans="1:3">
      <c r="A165">
        <v>164</v>
      </c>
      <c r="B165">
        <v>4846287.8113088403</v>
      </c>
      <c r="C165">
        <v>3928614.3150067502</v>
      </c>
    </row>
    <row r="166" spans="1:3">
      <c r="A166">
        <v>165</v>
      </c>
      <c r="B166">
        <v>4845847.3200527299</v>
      </c>
      <c r="C166">
        <v>3928636.3096998599</v>
      </c>
    </row>
    <row r="167" spans="1:3">
      <c r="A167">
        <v>166</v>
      </c>
      <c r="B167">
        <v>4847572.9688535398</v>
      </c>
      <c r="C167">
        <v>3928304.5825056001</v>
      </c>
    </row>
    <row r="168" spans="1:3">
      <c r="A168">
        <v>167</v>
      </c>
      <c r="B168">
        <v>4851593.4118278902</v>
      </c>
      <c r="C168">
        <v>3927975.3673287798</v>
      </c>
    </row>
    <row r="169" spans="1:3">
      <c r="A169">
        <v>168</v>
      </c>
      <c r="B169">
        <v>4855833.2868328197</v>
      </c>
      <c r="C169">
        <v>3927528.3118273299</v>
      </c>
    </row>
    <row r="170" spans="1:3">
      <c r="A170">
        <v>169</v>
      </c>
      <c r="B170">
        <v>4858455.9107365496</v>
      </c>
      <c r="C170">
        <v>3927320.0635226402</v>
      </c>
    </row>
    <row r="171" spans="1:3">
      <c r="A171">
        <v>170</v>
      </c>
      <c r="B171">
        <v>4857765.4187107701</v>
      </c>
      <c r="C171">
        <v>3927346.7377001601</v>
      </c>
    </row>
    <row r="172" spans="1:3">
      <c r="A172">
        <v>171</v>
      </c>
      <c r="B172">
        <v>4862689.04272536</v>
      </c>
      <c r="C172">
        <v>3927101.28346508</v>
      </c>
    </row>
    <row r="173" spans="1:3">
      <c r="A173">
        <v>172</v>
      </c>
      <c r="B173">
        <v>4861774.4589707498</v>
      </c>
      <c r="C173">
        <v>3927132.8683985001</v>
      </c>
    </row>
    <row r="174" spans="1:3">
      <c r="A174">
        <v>173</v>
      </c>
      <c r="B174">
        <v>4863400.3885017196</v>
      </c>
      <c r="C174">
        <v>3926952.15890205</v>
      </c>
    </row>
    <row r="175" spans="1:3">
      <c r="A175">
        <v>174</v>
      </c>
      <c r="B175">
        <v>4862064.2435247703</v>
      </c>
      <c r="C175">
        <v>3926989.6792966598</v>
      </c>
    </row>
    <row r="176" spans="1:3">
      <c r="A176">
        <v>175</v>
      </c>
      <c r="B176">
        <v>4863169.9007096598</v>
      </c>
      <c r="C176">
        <v>3926793.8936885102</v>
      </c>
    </row>
    <row r="177" spans="1:3">
      <c r="A177">
        <v>176</v>
      </c>
      <c r="B177">
        <v>4862645.3918809397</v>
      </c>
      <c r="C177">
        <v>3926793.5636768402</v>
      </c>
    </row>
    <row r="178" spans="1:3">
      <c r="A178">
        <v>177</v>
      </c>
      <c r="B178">
        <v>4864650.2320655296</v>
      </c>
      <c r="C178">
        <v>3926423.83016349</v>
      </c>
    </row>
    <row r="179" spans="1:3">
      <c r="A179">
        <v>178</v>
      </c>
      <c r="B179">
        <v>4866826.6265650699</v>
      </c>
      <c r="C179">
        <v>3926043.2182342298</v>
      </c>
    </row>
    <row r="180" spans="1:3">
      <c r="A180">
        <v>179</v>
      </c>
      <c r="B180">
        <v>4869070.32147427</v>
      </c>
      <c r="C180">
        <v>3925659.2580085699</v>
      </c>
    </row>
    <row r="181" spans="1:3">
      <c r="A181">
        <v>180</v>
      </c>
      <c r="B181">
        <v>4871336.9644415397</v>
      </c>
      <c r="C181">
        <v>3925274.7026357399</v>
      </c>
    </row>
    <row r="182" spans="1:3">
      <c r="A182">
        <v>181</v>
      </c>
      <c r="B182">
        <v>4873887.7808741601</v>
      </c>
      <c r="C182">
        <v>3924877.88696456</v>
      </c>
    </row>
    <row r="183" spans="1:3">
      <c r="A183">
        <v>182</v>
      </c>
      <c r="B183">
        <v>4876439.9383112602</v>
      </c>
      <c r="C183">
        <v>3924473.5706977299</v>
      </c>
    </row>
    <row r="184" spans="1:3">
      <c r="A184">
        <v>183</v>
      </c>
      <c r="B184">
        <v>4879114.0262431102</v>
      </c>
      <c r="C184">
        <v>3924087.5953075401</v>
      </c>
    </row>
    <row r="185" spans="1:3">
      <c r="A185">
        <v>184</v>
      </c>
      <c r="B185">
        <v>4880573.8712154999</v>
      </c>
      <c r="C185">
        <v>3923808.76776881</v>
      </c>
    </row>
    <row r="186" spans="1:3">
      <c r="A186">
        <v>185</v>
      </c>
      <c r="B186">
        <v>4881909.7942109099</v>
      </c>
      <c r="C186">
        <v>3923487.3744989098</v>
      </c>
    </row>
    <row r="187" spans="1:3">
      <c r="A187">
        <v>186</v>
      </c>
      <c r="B187">
        <v>4885019.4588382198</v>
      </c>
      <c r="C187">
        <v>3923094.12608132</v>
      </c>
    </row>
    <row r="188" spans="1:3">
      <c r="A188">
        <v>187</v>
      </c>
      <c r="B188">
        <v>4887176.3029213799</v>
      </c>
      <c r="C188">
        <v>3922735.1708872202</v>
      </c>
    </row>
    <row r="189" spans="1:3">
      <c r="A189">
        <v>188</v>
      </c>
      <c r="B189">
        <v>4887903.8804712296</v>
      </c>
      <c r="C189">
        <v>3922546.6713630799</v>
      </c>
    </row>
    <row r="190" spans="1:3">
      <c r="A190">
        <v>189</v>
      </c>
      <c r="B190">
        <v>4888704.0312973103</v>
      </c>
      <c r="C190">
        <v>3922317.2496327199</v>
      </c>
    </row>
    <row r="191" spans="1:3">
      <c r="A191">
        <v>190</v>
      </c>
      <c r="B191">
        <v>4893148.1736551896</v>
      </c>
      <c r="C191">
        <v>3921887.0559129501</v>
      </c>
    </row>
    <row r="192" spans="1:3">
      <c r="A192">
        <v>191</v>
      </c>
      <c r="B192">
        <v>4895697.00547715</v>
      </c>
      <c r="C192">
        <v>3921502.8845504201</v>
      </c>
    </row>
    <row r="193" spans="1:3">
      <c r="A193">
        <v>192</v>
      </c>
      <c r="B193">
        <v>4897033.7113214899</v>
      </c>
      <c r="C193">
        <v>3921227.8751944499</v>
      </c>
    </row>
    <row r="194" spans="1:3">
      <c r="A194">
        <v>193</v>
      </c>
      <c r="B194">
        <v>4897305.9247590499</v>
      </c>
      <c r="C194">
        <v>3921086.76644726</v>
      </c>
    </row>
    <row r="195" spans="1:3">
      <c r="A195">
        <v>194</v>
      </c>
      <c r="B195">
        <v>4901108.2158575896</v>
      </c>
      <c r="C195">
        <v>3920701.3774478701</v>
      </c>
    </row>
    <row r="196" spans="1:3">
      <c r="A196">
        <v>195</v>
      </c>
      <c r="B196">
        <v>4903545.4531568298</v>
      </c>
      <c r="C196">
        <v>3920370.8038142901</v>
      </c>
    </row>
    <row r="197" spans="1:3">
      <c r="A197">
        <v>196</v>
      </c>
      <c r="B197">
        <v>4905765.60300662</v>
      </c>
      <c r="C197">
        <v>3920060.5185462101</v>
      </c>
    </row>
    <row r="198" spans="1:3">
      <c r="A198">
        <v>197</v>
      </c>
      <c r="B198">
        <v>4909609.7206055801</v>
      </c>
      <c r="C198">
        <v>3919594.88498188</v>
      </c>
    </row>
    <row r="199" spans="1:3">
      <c r="A199">
        <v>198</v>
      </c>
      <c r="B199">
        <v>4913954.3587326398</v>
      </c>
      <c r="C199">
        <v>3919167.22209532</v>
      </c>
    </row>
    <row r="200" spans="1:3">
      <c r="A200">
        <v>199</v>
      </c>
      <c r="B200">
        <v>4917545.5184858497</v>
      </c>
      <c r="C200">
        <v>3918756.72733146</v>
      </c>
    </row>
    <row r="201" spans="1:3">
      <c r="A201">
        <v>200</v>
      </c>
      <c r="B201">
        <v>4921263.6167897005</v>
      </c>
      <c r="C201">
        <v>3918352.6090832101</v>
      </c>
    </row>
    <row r="202" spans="1:3">
      <c r="A202">
        <v>201</v>
      </c>
      <c r="B202">
        <v>4925517.7421334796</v>
      </c>
      <c r="C202">
        <v>3917935.1635249602</v>
      </c>
    </row>
    <row r="203" spans="1:3">
      <c r="A203">
        <v>202</v>
      </c>
      <c r="B203">
        <v>4927674.4303323897</v>
      </c>
      <c r="C203">
        <v>3917576.2162107201</v>
      </c>
    </row>
    <row r="204" spans="1:3">
      <c r="A204">
        <v>203</v>
      </c>
      <c r="B204">
        <v>4931374.7995727202</v>
      </c>
      <c r="C204">
        <v>3917228.5046641501</v>
      </c>
    </row>
    <row r="205" spans="1:3">
      <c r="A205">
        <v>204</v>
      </c>
      <c r="B205">
        <v>4934995.30212483</v>
      </c>
      <c r="C205">
        <v>3916869.0846996298</v>
      </c>
    </row>
    <row r="206" spans="1:3">
      <c r="A206">
        <v>205</v>
      </c>
      <c r="B206">
        <v>4938764.9497535601</v>
      </c>
      <c r="C206">
        <v>3916531.0293549998</v>
      </c>
    </row>
    <row r="207" spans="1:3">
      <c r="A207">
        <v>206</v>
      </c>
      <c r="B207">
        <v>4942022.6301485999</v>
      </c>
      <c r="C207">
        <v>3916248.88651605</v>
      </c>
    </row>
    <row r="208" spans="1:3">
      <c r="A208">
        <v>207</v>
      </c>
      <c r="B208">
        <v>4942385.2804112304</v>
      </c>
      <c r="C208">
        <v>3916082.0983455302</v>
      </c>
    </row>
    <row r="209" spans="1:3">
      <c r="A209">
        <v>208</v>
      </c>
      <c r="B209">
        <v>4946410.1817515995</v>
      </c>
      <c r="C209">
        <v>3915623.5377981602</v>
      </c>
    </row>
    <row r="210" spans="1:3">
      <c r="A210">
        <v>209</v>
      </c>
      <c r="B210">
        <v>4948898.1681252699</v>
      </c>
      <c r="C210">
        <v>3915282.92460373</v>
      </c>
    </row>
    <row r="211" spans="1:3">
      <c r="A211">
        <v>210</v>
      </c>
      <c r="B211">
        <v>4952211.3421246698</v>
      </c>
      <c r="C211">
        <v>3914887.5191913098</v>
      </c>
    </row>
    <row r="212" spans="1:3">
      <c r="A212">
        <v>211</v>
      </c>
      <c r="B212">
        <v>4957331.5210074503</v>
      </c>
      <c r="C212">
        <v>3914457.4976694202</v>
      </c>
    </row>
    <row r="213" spans="1:3">
      <c r="A213">
        <v>212</v>
      </c>
      <c r="B213">
        <v>4956963.9972617002</v>
      </c>
      <c r="C213">
        <v>3914411.0092261299</v>
      </c>
    </row>
    <row r="214" spans="1:3">
      <c r="A214">
        <v>213</v>
      </c>
      <c r="B214">
        <v>4958691.6199553097</v>
      </c>
      <c r="C214">
        <v>3914191.8962738002</v>
      </c>
    </row>
    <row r="215" spans="1:3">
      <c r="A215">
        <v>214</v>
      </c>
      <c r="B215">
        <v>4960295.0159235401</v>
      </c>
      <c r="C215">
        <v>3913922.1530588102</v>
      </c>
    </row>
    <row r="216" spans="1:3">
      <c r="A216">
        <v>215</v>
      </c>
      <c r="B216">
        <v>4964299.0552600501</v>
      </c>
      <c r="C216">
        <v>3913479.84964348</v>
      </c>
    </row>
    <row r="217" spans="1:3">
      <c r="A217">
        <v>216</v>
      </c>
      <c r="B217">
        <v>4968116.1672447799</v>
      </c>
      <c r="C217">
        <v>3913095.8580942899</v>
      </c>
    </row>
    <row r="218" spans="1:3">
      <c r="A218">
        <v>217</v>
      </c>
      <c r="B218">
        <v>4971198.7751494199</v>
      </c>
      <c r="C218">
        <v>3912705.38010085</v>
      </c>
    </row>
    <row r="219" spans="1:3">
      <c r="A219">
        <v>218</v>
      </c>
      <c r="B219">
        <v>4972640.2565598302</v>
      </c>
      <c r="C219">
        <v>3912455.8836511499</v>
      </c>
    </row>
    <row r="220" spans="1:3">
      <c r="A220">
        <v>219</v>
      </c>
      <c r="B220">
        <v>4972824.70250721</v>
      </c>
      <c r="C220">
        <v>3912365.87526525</v>
      </c>
    </row>
    <row r="221" spans="1:3">
      <c r="A221">
        <v>220</v>
      </c>
      <c r="B221">
        <v>4978045.9335716404</v>
      </c>
      <c r="C221">
        <v>3911955.5455972902</v>
      </c>
    </row>
    <row r="222" spans="1:3">
      <c r="A222">
        <v>221</v>
      </c>
      <c r="B222">
        <v>4982107.1162938299</v>
      </c>
      <c r="C222">
        <v>3911546.4548781998</v>
      </c>
    </row>
    <row r="223" spans="1:3">
      <c r="A223">
        <v>222</v>
      </c>
      <c r="B223">
        <v>4986084.3809997998</v>
      </c>
      <c r="C223">
        <v>3911165.1799753001</v>
      </c>
    </row>
    <row r="224" spans="1:3">
      <c r="A224">
        <v>223</v>
      </c>
      <c r="B224">
        <v>4987541.4555158103</v>
      </c>
      <c r="C224">
        <v>3910849.66980612</v>
      </c>
    </row>
    <row r="225" spans="1:3">
      <c r="A225">
        <v>224</v>
      </c>
      <c r="B225">
        <v>4988371.5621984499</v>
      </c>
      <c r="C225">
        <v>3910660.3826002199</v>
      </c>
    </row>
    <row r="226" spans="1:3">
      <c r="A226">
        <v>225</v>
      </c>
      <c r="B226">
        <v>4992200.31089745</v>
      </c>
      <c r="C226">
        <v>3910262.65796971</v>
      </c>
    </row>
    <row r="227" spans="1:3">
      <c r="A227">
        <v>226</v>
      </c>
      <c r="B227">
        <v>4996196.9989971304</v>
      </c>
      <c r="C227">
        <v>3909849.0646123802</v>
      </c>
    </row>
    <row r="228" spans="1:3">
      <c r="A228">
        <v>227</v>
      </c>
      <c r="B228">
        <v>5001254.7549585002</v>
      </c>
      <c r="C228">
        <v>3909397.5253105401</v>
      </c>
    </row>
    <row r="229" spans="1:3">
      <c r="A229">
        <v>228</v>
      </c>
      <c r="B229">
        <v>5005024.9039445901</v>
      </c>
      <c r="C229">
        <v>3908985.4794135699</v>
      </c>
    </row>
    <row r="230" spans="1:3">
      <c r="A230">
        <v>229</v>
      </c>
      <c r="B230">
        <v>5010283.8574406803</v>
      </c>
      <c r="C230">
        <v>3908524.0132804601</v>
      </c>
    </row>
    <row r="231" spans="1:3">
      <c r="A231">
        <v>230</v>
      </c>
      <c r="B231">
        <v>5014727.7197134802</v>
      </c>
      <c r="C231">
        <v>3908148.5623630001</v>
      </c>
    </row>
    <row r="232" spans="1:3">
      <c r="A232">
        <v>231</v>
      </c>
      <c r="B232">
        <v>5018691.4936142601</v>
      </c>
      <c r="C232">
        <v>3907847.25265245</v>
      </c>
    </row>
    <row r="233" spans="1:3">
      <c r="A233">
        <v>232</v>
      </c>
      <c r="B233">
        <v>5021409.34708203</v>
      </c>
      <c r="C233">
        <v>3907638.5835762499</v>
      </c>
    </row>
    <row r="234" spans="1:3">
      <c r="A234">
        <v>233</v>
      </c>
      <c r="B234">
        <v>5019628.7715964299</v>
      </c>
      <c r="C234">
        <v>3907740.67085785</v>
      </c>
    </row>
    <row r="235" spans="1:3">
      <c r="A235">
        <v>234</v>
      </c>
      <c r="B235">
        <v>5022148.7082964396</v>
      </c>
      <c r="C235">
        <v>3907357.7399613</v>
      </c>
    </row>
    <row r="236" spans="1:3">
      <c r="A236">
        <v>235</v>
      </c>
      <c r="B236">
        <v>5026914.6348823505</v>
      </c>
      <c r="C236">
        <v>3906897.4125888399</v>
      </c>
    </row>
    <row r="237" spans="1:3">
      <c r="A237">
        <v>236</v>
      </c>
      <c r="B237">
        <v>5028246.5633535404</v>
      </c>
      <c r="C237">
        <v>3906607.73816285</v>
      </c>
    </row>
    <row r="238" spans="1:3">
      <c r="A238">
        <v>237</v>
      </c>
      <c r="B238">
        <v>5033737.6003932403</v>
      </c>
      <c r="C238">
        <v>3906230.68982697</v>
      </c>
    </row>
    <row r="239" spans="1:3">
      <c r="A239">
        <v>238</v>
      </c>
      <c r="B239">
        <v>5033636.2541666804</v>
      </c>
      <c r="C239">
        <v>3906115.0814499902</v>
      </c>
    </row>
    <row r="240" spans="1:3">
      <c r="A240">
        <v>239</v>
      </c>
      <c r="B240">
        <v>5033801.7007126296</v>
      </c>
      <c r="C240">
        <v>3905953.2044062</v>
      </c>
    </row>
    <row r="241" spans="1:3">
      <c r="A241">
        <v>240</v>
      </c>
      <c r="B241">
        <v>5033396.1660606703</v>
      </c>
      <c r="C241">
        <v>3905784.8756223</v>
      </c>
    </row>
    <row r="242" spans="1:3">
      <c r="A242">
        <v>241</v>
      </c>
      <c r="B242">
        <v>5034352.4268322</v>
      </c>
      <c r="C242">
        <v>3905515.6763061201</v>
      </c>
    </row>
    <row r="243" spans="1:3">
      <c r="A243">
        <v>242</v>
      </c>
      <c r="B243">
        <v>5037130.9122052304</v>
      </c>
      <c r="C243">
        <v>3905241.9027745598</v>
      </c>
    </row>
    <row r="244" spans="1:3">
      <c r="A244">
        <v>243</v>
      </c>
      <c r="B244">
        <v>5039330.4580937903</v>
      </c>
      <c r="C244">
        <v>3904916.7143576401</v>
      </c>
    </row>
    <row r="245" spans="1:3">
      <c r="A245">
        <v>244</v>
      </c>
      <c r="B245">
        <v>5039213.2895432003</v>
      </c>
      <c r="C245">
        <v>3904742.7415819201</v>
      </c>
    </row>
    <row r="246" spans="1:3">
      <c r="A246">
        <v>245</v>
      </c>
      <c r="B246">
        <v>5037541.6655944502</v>
      </c>
      <c r="C246">
        <v>3904720.5061410102</v>
      </c>
    </row>
    <row r="247" spans="1:3">
      <c r="A247">
        <v>246</v>
      </c>
      <c r="B247">
        <v>5036098.5216165502</v>
      </c>
      <c r="C247">
        <v>3904789.6413586698</v>
      </c>
    </row>
    <row r="248" spans="1:3">
      <c r="A248">
        <v>247</v>
      </c>
      <c r="B248">
        <v>5039349.5221590502</v>
      </c>
      <c r="C248">
        <v>3904605.6899410002</v>
      </c>
    </row>
    <row r="249" spans="1:3">
      <c r="A249">
        <v>248</v>
      </c>
      <c r="B249">
        <v>5041604.5748547604</v>
      </c>
      <c r="C249">
        <v>3904345.0501569202</v>
      </c>
    </row>
    <row r="250" spans="1:3">
      <c r="A250">
        <v>249</v>
      </c>
      <c r="B250">
        <v>5042345.2577476697</v>
      </c>
      <c r="C250">
        <v>3904141.6413591001</v>
      </c>
    </row>
    <row r="251" spans="1:3">
      <c r="A251">
        <v>250</v>
      </c>
      <c r="B251">
        <v>5045092.5986170704</v>
      </c>
      <c r="C251">
        <v>3903768.7902657101</v>
      </c>
    </row>
    <row r="252" spans="1:3">
      <c r="A252">
        <v>251</v>
      </c>
      <c r="B252">
        <v>5049308.3465238102</v>
      </c>
      <c r="C252">
        <v>3903352.4241549899</v>
      </c>
    </row>
    <row r="253" spans="1:3">
      <c r="A253">
        <v>252</v>
      </c>
      <c r="B253">
        <v>5053301.8163777003</v>
      </c>
      <c r="C253">
        <v>3902935.6691861101</v>
      </c>
    </row>
    <row r="254" spans="1:3">
      <c r="A254">
        <v>253</v>
      </c>
      <c r="B254">
        <v>5055728.2754866304</v>
      </c>
      <c r="C254">
        <v>3902544.8632169999</v>
      </c>
    </row>
    <row r="255" spans="1:3">
      <c r="A255">
        <v>254</v>
      </c>
      <c r="B255">
        <v>5058760.7946926197</v>
      </c>
      <c r="C255">
        <v>3902181.2319679302</v>
      </c>
    </row>
    <row r="256" spans="1:3">
      <c r="A256">
        <v>255</v>
      </c>
      <c r="B256">
        <v>5062181.43665036</v>
      </c>
      <c r="C256">
        <v>3901782.0209176298</v>
      </c>
    </row>
    <row r="257" spans="1:3">
      <c r="A257">
        <v>256</v>
      </c>
      <c r="B257">
        <v>5066477.3748597</v>
      </c>
      <c r="C257">
        <v>3901369.99589191</v>
      </c>
    </row>
    <row r="258" spans="1:3">
      <c r="A258">
        <v>257</v>
      </c>
      <c r="B258">
        <v>5073392.5528806997</v>
      </c>
      <c r="C258">
        <v>3900859.4374732198</v>
      </c>
    </row>
    <row r="259" spans="1:3">
      <c r="A259">
        <v>258</v>
      </c>
      <c r="B259">
        <v>5077364.3736220701</v>
      </c>
      <c r="C259">
        <v>3900637.6236091601</v>
      </c>
    </row>
    <row r="260" spans="1:3">
      <c r="A260">
        <v>259</v>
      </c>
      <c r="B260">
        <v>5076695.3119841702</v>
      </c>
      <c r="C260">
        <v>3900673.9440635601</v>
      </c>
    </row>
    <row r="261" spans="1:3">
      <c r="A261">
        <v>260</v>
      </c>
      <c r="B261">
        <v>5080828.0992151601</v>
      </c>
      <c r="C261">
        <v>3900423.1381995198</v>
      </c>
    </row>
    <row r="262" spans="1:3">
      <c r="A262">
        <v>261</v>
      </c>
      <c r="B262">
        <v>5081688.6531382296</v>
      </c>
      <c r="C262">
        <v>3900410.8133304301</v>
      </c>
    </row>
    <row r="263" spans="1:3">
      <c r="A263">
        <v>262</v>
      </c>
      <c r="B263">
        <v>5079960.0946517</v>
      </c>
      <c r="C263">
        <v>3900229.1082365899</v>
      </c>
    </row>
    <row r="264" spans="1:3">
      <c r="A264">
        <v>263</v>
      </c>
      <c r="B264">
        <v>5079191.7552158097</v>
      </c>
      <c r="C264">
        <v>3900029.59038185</v>
      </c>
    </row>
    <row r="265" spans="1:3">
      <c r="A265">
        <v>264</v>
      </c>
      <c r="B265">
        <v>5080731.9325240403</v>
      </c>
      <c r="C265">
        <v>3899808.59667545</v>
      </c>
    </row>
    <row r="266" spans="1:3">
      <c r="A266">
        <v>265</v>
      </c>
      <c r="B266">
        <v>5081185.7868532399</v>
      </c>
      <c r="C266">
        <v>3899577.2282833699</v>
      </c>
    </row>
    <row r="267" spans="1:3">
      <c r="A267">
        <v>266</v>
      </c>
      <c r="B267">
        <v>5081458.0049748104</v>
      </c>
      <c r="C267">
        <v>3899341.6195982299</v>
      </c>
    </row>
    <row r="268" spans="1:3">
      <c r="A268">
        <v>267</v>
      </c>
      <c r="B268">
        <v>5079952.1202960098</v>
      </c>
      <c r="C268">
        <v>3899214.7919839201</v>
      </c>
    </row>
    <row r="269" spans="1:3">
      <c r="A269">
        <v>268</v>
      </c>
      <c r="B269">
        <v>5074125.55575212</v>
      </c>
      <c r="C269">
        <v>3899466.4985304298</v>
      </c>
    </row>
    <row r="270" spans="1:3">
      <c r="A270">
        <v>269</v>
      </c>
      <c r="B270">
        <v>5075797.2929774597</v>
      </c>
      <c r="C270">
        <v>3899357.9102131599</v>
      </c>
    </row>
    <row r="271" spans="1:3">
      <c r="A271">
        <v>270</v>
      </c>
      <c r="B271">
        <v>5076943.0030384399</v>
      </c>
      <c r="C271">
        <v>3899170.731472</v>
      </c>
    </row>
    <row r="272" spans="1:3">
      <c r="A272">
        <v>271</v>
      </c>
      <c r="B272">
        <v>5081284.5995685002</v>
      </c>
      <c r="C272">
        <v>3898747.1872235802</v>
      </c>
    </row>
    <row r="273" spans="1:3">
      <c r="A273">
        <v>272</v>
      </c>
      <c r="B273">
        <v>5085370.08106976</v>
      </c>
      <c r="C273">
        <v>3898375.5292064501</v>
      </c>
    </row>
    <row r="274" spans="1:3">
      <c r="A274">
        <v>273</v>
      </c>
      <c r="B274">
        <v>5085337.74160052</v>
      </c>
      <c r="C274">
        <v>3898303.0950356</v>
      </c>
    </row>
    <row r="275" spans="1:3">
      <c r="A275">
        <v>274</v>
      </c>
      <c r="B275">
        <v>5087620.9358650902</v>
      </c>
      <c r="C275">
        <v>3897992.7693885602</v>
      </c>
    </row>
    <row r="276" spans="1:3">
      <c r="A276">
        <v>275</v>
      </c>
      <c r="B276">
        <v>5089123.9873208301</v>
      </c>
      <c r="C276">
        <v>3897666.6458099899</v>
      </c>
    </row>
    <row r="277" spans="1:3">
      <c r="A277">
        <v>276</v>
      </c>
      <c r="B277">
        <v>5091767.8170773797</v>
      </c>
      <c r="C277">
        <v>3897349.4704375002</v>
      </c>
    </row>
    <row r="278" spans="1:3">
      <c r="A278">
        <v>277</v>
      </c>
      <c r="B278">
        <v>5095232.2759180404</v>
      </c>
      <c r="C278">
        <v>3896975.4087126702</v>
      </c>
    </row>
    <row r="279" spans="1:3">
      <c r="A279">
        <v>278</v>
      </c>
      <c r="B279">
        <v>5099987.2666427698</v>
      </c>
      <c r="C279">
        <v>3896585.5514170802</v>
      </c>
    </row>
    <row r="280" spans="1:3">
      <c r="A280">
        <v>279</v>
      </c>
      <c r="B280">
        <v>5099590.29472085</v>
      </c>
      <c r="C280">
        <v>3896530.52638639</v>
      </c>
    </row>
    <row r="281" spans="1:3">
      <c r="A281">
        <v>280</v>
      </c>
      <c r="B281">
        <v>5103387.5847142003</v>
      </c>
      <c r="C281">
        <v>3896373.42723653</v>
      </c>
    </row>
    <row r="282" spans="1:3">
      <c r="A282">
        <v>281</v>
      </c>
      <c r="B282">
        <v>5098998.3246819004</v>
      </c>
      <c r="C282">
        <v>3896362.5589727</v>
      </c>
    </row>
    <row r="283" spans="1:3">
      <c r="A283">
        <v>282</v>
      </c>
      <c r="B283">
        <v>5097716.1196414502</v>
      </c>
      <c r="C283">
        <v>3896235.3309455202</v>
      </c>
    </row>
    <row r="284" spans="1:3">
      <c r="A284">
        <v>283</v>
      </c>
      <c r="B284">
        <v>5095691.4156571804</v>
      </c>
      <c r="C284">
        <v>3896159.6497446601</v>
      </c>
    </row>
    <row r="285" spans="1:3">
      <c r="A285">
        <v>284</v>
      </c>
      <c r="B285">
        <v>5097165.7186884703</v>
      </c>
      <c r="C285">
        <v>3895998.5418974799</v>
      </c>
    </row>
    <row r="286" spans="1:3">
      <c r="A286">
        <v>285</v>
      </c>
      <c r="B286">
        <v>5096736.1381323803</v>
      </c>
      <c r="C286">
        <v>3895975.1648180699</v>
      </c>
    </row>
    <row r="287" spans="1:3">
      <c r="A287">
        <v>286</v>
      </c>
      <c r="B287">
        <v>5098086.7445829101</v>
      </c>
      <c r="C287">
        <v>3895774.5401139599</v>
      </c>
    </row>
    <row r="288" spans="1:3">
      <c r="A288">
        <v>287</v>
      </c>
      <c r="B288">
        <v>5097846.7544411896</v>
      </c>
      <c r="C288">
        <v>3895686.9170940202</v>
      </c>
    </row>
    <row r="289" spans="1:3">
      <c r="A289">
        <v>288</v>
      </c>
      <c r="B289">
        <v>5095807.3122400995</v>
      </c>
      <c r="C289">
        <v>3895694.07797577</v>
      </c>
    </row>
    <row r="290" spans="1:3">
      <c r="A290">
        <v>289</v>
      </c>
      <c r="B290">
        <v>5091220.1065190397</v>
      </c>
      <c r="C290">
        <v>3895821.2317866101</v>
      </c>
    </row>
    <row r="291" spans="1:3">
      <c r="A291">
        <v>290</v>
      </c>
      <c r="B291">
        <v>5091303.02114949</v>
      </c>
      <c r="C291">
        <v>3895770.0393510899</v>
      </c>
    </row>
    <row r="292" spans="1:3">
      <c r="A292">
        <v>291</v>
      </c>
      <c r="B292">
        <v>5097838.3867123397</v>
      </c>
      <c r="C292">
        <v>3895250.8438647902</v>
      </c>
    </row>
    <row r="293" spans="1:3">
      <c r="A293">
        <v>292</v>
      </c>
      <c r="B293">
        <v>5101033.4031371605</v>
      </c>
      <c r="C293">
        <v>3894909.3938810402</v>
      </c>
    </row>
    <row r="294" spans="1:3">
      <c r="A294">
        <v>293</v>
      </c>
      <c r="B294">
        <v>5106189.5901263598</v>
      </c>
      <c r="C294">
        <v>3894446.8376566302</v>
      </c>
    </row>
    <row r="295" spans="1:3">
      <c r="A295">
        <v>294</v>
      </c>
      <c r="B295">
        <v>5111956.0685411002</v>
      </c>
      <c r="C295">
        <v>3894022.7211396098</v>
      </c>
    </row>
    <row r="296" spans="1:3">
      <c r="A296">
        <v>295</v>
      </c>
      <c r="B296">
        <v>5112603.0468511004</v>
      </c>
      <c r="C296">
        <v>3893842.0443712599</v>
      </c>
    </row>
    <row r="297" spans="1:3">
      <c r="A297">
        <v>296</v>
      </c>
      <c r="B297">
        <v>5112744.3890265999</v>
      </c>
      <c r="C297">
        <v>3893790.3109643902</v>
      </c>
    </row>
    <row r="298" spans="1:3">
      <c r="A298">
        <v>297</v>
      </c>
      <c r="B298">
        <v>5112410.13622633</v>
      </c>
      <c r="C298">
        <v>3893792.4264317099</v>
      </c>
    </row>
    <row r="299" spans="1:3">
      <c r="A299">
        <v>298</v>
      </c>
      <c r="B299">
        <v>5116065.8235970996</v>
      </c>
      <c r="C299">
        <v>3893479.7937395601</v>
      </c>
    </row>
    <row r="300" spans="1:3">
      <c r="A300">
        <v>299</v>
      </c>
      <c r="B300">
        <v>5121130.4394592103</v>
      </c>
      <c r="C300">
        <v>3893217.93887245</v>
      </c>
    </row>
    <row r="301" spans="1:3">
      <c r="A301">
        <v>300</v>
      </c>
      <c r="B301">
        <v>5113600.8538650302</v>
      </c>
      <c r="C301">
        <v>3893550.3489992502</v>
      </c>
    </row>
    <row r="302" spans="1:3">
      <c r="A302">
        <v>301</v>
      </c>
      <c r="B302">
        <v>5116424.5293931495</v>
      </c>
      <c r="C302">
        <v>3893281.8266717601</v>
      </c>
    </row>
    <row r="303" spans="1:3">
      <c r="A303">
        <v>302</v>
      </c>
      <c r="B303">
        <v>5115845.1341926204</v>
      </c>
      <c r="C303">
        <v>3893134.0022034599</v>
      </c>
    </row>
    <row r="304" spans="1:3">
      <c r="A304">
        <v>303</v>
      </c>
      <c r="B304">
        <v>5118664.8176615397</v>
      </c>
      <c r="C304">
        <v>3892854.1577709098</v>
      </c>
    </row>
    <row r="305" spans="1:3">
      <c r="A305">
        <v>304</v>
      </c>
      <c r="B305">
        <v>5118953.7279524896</v>
      </c>
      <c r="C305">
        <v>3892727.4779227199</v>
      </c>
    </row>
    <row r="306" spans="1:3">
      <c r="A306">
        <v>305</v>
      </c>
      <c r="B306">
        <v>5117335.0853766501</v>
      </c>
      <c r="C306">
        <v>3892680.3760285</v>
      </c>
    </row>
    <row r="307" spans="1:3">
      <c r="A307">
        <v>306</v>
      </c>
      <c r="B307">
        <v>5119652.3055365104</v>
      </c>
      <c r="C307">
        <v>3892605.0549556902</v>
      </c>
    </row>
    <row r="308" spans="1:3">
      <c r="A308">
        <v>307</v>
      </c>
      <c r="B308">
        <v>5117112.9868471902</v>
      </c>
      <c r="C308">
        <v>3892688.2137562302</v>
      </c>
    </row>
    <row r="309" spans="1:3">
      <c r="A309">
        <v>308</v>
      </c>
      <c r="B309">
        <v>5119004.0586906802</v>
      </c>
      <c r="C309">
        <v>3892506.6450614198</v>
      </c>
    </row>
    <row r="310" spans="1:3">
      <c r="A310">
        <v>309</v>
      </c>
      <c r="B310">
        <v>5123562.3062444003</v>
      </c>
      <c r="C310">
        <v>3892084.9747383501</v>
      </c>
    </row>
    <row r="311" spans="1:3">
      <c r="A311">
        <v>310</v>
      </c>
      <c r="B311">
        <v>5122938.8894659104</v>
      </c>
      <c r="C311">
        <v>3892041.86869865</v>
      </c>
    </row>
    <row r="312" spans="1:3">
      <c r="A312">
        <v>311</v>
      </c>
      <c r="B312">
        <v>5129059.7782021901</v>
      </c>
      <c r="C312">
        <v>3891689.2187291398</v>
      </c>
    </row>
    <row r="313" spans="1:3">
      <c r="A313">
        <v>312</v>
      </c>
      <c r="B313">
        <v>5130972.9018180799</v>
      </c>
      <c r="C313">
        <v>3891421.02733</v>
      </c>
    </row>
    <row r="314" spans="1:3">
      <c r="A314">
        <v>313</v>
      </c>
      <c r="B314">
        <v>5136764.2457369296</v>
      </c>
      <c r="C314">
        <v>3891041.3614353999</v>
      </c>
    </row>
    <row r="315" spans="1:3">
      <c r="A315">
        <v>314</v>
      </c>
      <c r="B315">
        <v>5137406.0195131199</v>
      </c>
      <c r="C315">
        <v>3890937.36835824</v>
      </c>
    </row>
    <row r="316" spans="1:3">
      <c r="A316">
        <v>315</v>
      </c>
      <c r="B316">
        <v>5136434.5904264003</v>
      </c>
      <c r="C316">
        <v>3890997.6426328002</v>
      </c>
    </row>
    <row r="317" spans="1:3">
      <c r="A317">
        <v>316</v>
      </c>
      <c r="B317">
        <v>5144233.8179496201</v>
      </c>
      <c r="C317">
        <v>3890467.0612622602</v>
      </c>
    </row>
    <row r="318" spans="1:3">
      <c r="A318">
        <v>317</v>
      </c>
      <c r="B318">
        <v>5149061.0843946403</v>
      </c>
      <c r="C318">
        <v>3890338.9622898302</v>
      </c>
    </row>
    <row r="319" spans="1:3">
      <c r="A319">
        <v>318</v>
      </c>
      <c r="B319">
        <v>5144355.6295079896</v>
      </c>
      <c r="C319">
        <v>3890425.5881963801</v>
      </c>
    </row>
    <row r="320" spans="1:3">
      <c r="A320">
        <v>319</v>
      </c>
      <c r="B320">
        <v>5144306.2300113495</v>
      </c>
      <c r="C320">
        <v>3890322.4690132001</v>
      </c>
    </row>
    <row r="321" spans="1:3">
      <c r="A321">
        <v>320</v>
      </c>
      <c r="B321">
        <v>5143256.2164231101</v>
      </c>
      <c r="C321">
        <v>3890249.0962677398</v>
      </c>
    </row>
    <row r="322" spans="1:3">
      <c r="A322">
        <v>321</v>
      </c>
      <c r="B322">
        <v>5147355.2329731695</v>
      </c>
      <c r="C322">
        <v>3890031.6083443002</v>
      </c>
    </row>
    <row r="323" spans="1:3">
      <c r="A323">
        <v>322</v>
      </c>
      <c r="B323">
        <v>5149228.1255367398</v>
      </c>
      <c r="C323">
        <v>3889970.1744061001</v>
      </c>
    </row>
    <row r="324" spans="1:3">
      <c r="A324">
        <v>323</v>
      </c>
      <c r="B324">
        <v>5144745.6714212801</v>
      </c>
      <c r="C324">
        <v>3890021.4893844398</v>
      </c>
    </row>
    <row r="325" spans="1:3">
      <c r="A325">
        <v>324</v>
      </c>
      <c r="B325">
        <v>5142089.5910934396</v>
      </c>
      <c r="C325">
        <v>3890167.1359754498</v>
      </c>
    </row>
    <row r="326" spans="1:3">
      <c r="A326">
        <v>325</v>
      </c>
      <c r="B326">
        <v>5144840.7208732199</v>
      </c>
      <c r="C326">
        <v>3889986.0765166702</v>
      </c>
    </row>
    <row r="327" spans="1:3">
      <c r="A327">
        <v>326</v>
      </c>
      <c r="B327">
        <v>5147333.8531296002</v>
      </c>
      <c r="C327">
        <v>3889712.8082256899</v>
      </c>
    </row>
    <row r="328" spans="1:3">
      <c r="A328">
        <v>327</v>
      </c>
      <c r="B328">
        <v>5147599.2569033103</v>
      </c>
      <c r="C328">
        <v>3889556.2612781101</v>
      </c>
    </row>
    <row r="329" spans="1:3">
      <c r="A329">
        <v>328</v>
      </c>
      <c r="B329">
        <v>5141447.3460240103</v>
      </c>
      <c r="C329">
        <v>3889903.4278660901</v>
      </c>
    </row>
    <row r="330" spans="1:3">
      <c r="A330">
        <v>329</v>
      </c>
      <c r="B330">
        <v>5147467.5923116403</v>
      </c>
      <c r="C330">
        <v>3889572.5634550801</v>
      </c>
    </row>
    <row r="331" spans="1:3">
      <c r="A331">
        <v>330</v>
      </c>
      <c r="B331">
        <v>5149261.1133466503</v>
      </c>
      <c r="C331">
        <v>3889387.5488396799</v>
      </c>
    </row>
    <row r="332" spans="1:3">
      <c r="A332">
        <v>331</v>
      </c>
      <c r="B332">
        <v>5154046.9359459598</v>
      </c>
      <c r="C332">
        <v>3888972.4937572801</v>
      </c>
    </row>
    <row r="333" spans="1:3">
      <c r="A333">
        <v>332</v>
      </c>
      <c r="B333">
        <v>5159657.2201415598</v>
      </c>
      <c r="C333">
        <v>3888615.2016700902</v>
      </c>
    </row>
    <row r="334" spans="1:3">
      <c r="A334">
        <v>333</v>
      </c>
      <c r="B334">
        <v>5152989.5439312104</v>
      </c>
      <c r="C334">
        <v>3889030.2157903598</v>
      </c>
    </row>
    <row r="335" spans="1:3">
      <c r="A335">
        <v>334</v>
      </c>
      <c r="B335">
        <v>5152707.9245600197</v>
      </c>
      <c r="C335">
        <v>3888902.7375514898</v>
      </c>
    </row>
    <row r="336" spans="1:3">
      <c r="A336">
        <v>335</v>
      </c>
      <c r="B336">
        <v>5156820.6184902601</v>
      </c>
      <c r="C336">
        <v>3888707.7813347001</v>
      </c>
    </row>
    <row r="337" spans="1:3">
      <c r="A337">
        <v>336</v>
      </c>
      <c r="B337">
        <v>5157195.6827096799</v>
      </c>
      <c r="C337">
        <v>3888688.07319606</v>
      </c>
    </row>
    <row r="338" spans="1:3">
      <c r="A338">
        <v>337</v>
      </c>
      <c r="B338">
        <v>5157540.4901259998</v>
      </c>
      <c r="C338">
        <v>3888523.1852229401</v>
      </c>
    </row>
    <row r="339" spans="1:3">
      <c r="A339">
        <v>338</v>
      </c>
      <c r="B339">
        <v>5159162.9787755003</v>
      </c>
      <c r="C339">
        <v>3888424.28221665</v>
      </c>
    </row>
    <row r="340" spans="1:3">
      <c r="A340">
        <v>339</v>
      </c>
      <c r="B340">
        <v>5157378.5789238699</v>
      </c>
      <c r="C340">
        <v>3888542.1504247598</v>
      </c>
    </row>
    <row r="341" spans="1:3">
      <c r="A341">
        <v>340</v>
      </c>
      <c r="B341">
        <v>5152200.46470863</v>
      </c>
      <c r="C341">
        <v>3888765.80033697</v>
      </c>
    </row>
    <row r="342" spans="1:3">
      <c r="A342">
        <v>341</v>
      </c>
      <c r="B342">
        <v>5153213.6986566205</v>
      </c>
      <c r="C342">
        <v>3888685.7674233299</v>
      </c>
    </row>
    <row r="343" spans="1:3">
      <c r="A343">
        <v>342</v>
      </c>
      <c r="B343">
        <v>5150867.7781096501</v>
      </c>
      <c r="C343">
        <v>3888831.0653347201</v>
      </c>
    </row>
    <row r="344" spans="1:3">
      <c r="A344">
        <v>343</v>
      </c>
      <c r="B344">
        <v>5150617.1706071896</v>
      </c>
      <c r="C344">
        <v>3888868.1825486701</v>
      </c>
    </row>
    <row r="345" spans="1:3">
      <c r="A345">
        <v>344</v>
      </c>
      <c r="B345">
        <v>5154130.6319939699</v>
      </c>
      <c r="C345">
        <v>3888453.7363761701</v>
      </c>
    </row>
    <row r="346" spans="1:3">
      <c r="A346">
        <v>345</v>
      </c>
      <c r="B346">
        <v>5160097.4787405897</v>
      </c>
      <c r="C346">
        <v>3887981.2694369499</v>
      </c>
    </row>
    <row r="347" spans="1:3">
      <c r="A347">
        <v>346</v>
      </c>
      <c r="B347">
        <v>5162870.8207034199</v>
      </c>
      <c r="C347">
        <v>3887671.6924275002</v>
      </c>
    </row>
    <row r="348" spans="1:3">
      <c r="A348">
        <v>347</v>
      </c>
      <c r="B348">
        <v>5164384.2326863101</v>
      </c>
      <c r="C348">
        <v>3887519.8687893902</v>
      </c>
    </row>
    <row r="349" spans="1:3">
      <c r="A349">
        <v>348</v>
      </c>
      <c r="B349">
        <v>5161530.3157748496</v>
      </c>
      <c r="C349">
        <v>3887591.6179200499</v>
      </c>
    </row>
    <row r="350" spans="1:3">
      <c r="A350">
        <v>349</v>
      </c>
      <c r="B350">
        <v>5163954.2583182696</v>
      </c>
      <c r="C350">
        <v>3887528.4176597502</v>
      </c>
    </row>
    <row r="351" spans="1:3">
      <c r="A351">
        <v>350</v>
      </c>
      <c r="B351">
        <v>5169763.5807702504</v>
      </c>
      <c r="C351">
        <v>3887165.83340604</v>
      </c>
    </row>
    <row r="352" spans="1:3">
      <c r="A352">
        <v>351</v>
      </c>
      <c r="B352">
        <v>5162732.12522351</v>
      </c>
      <c r="C352">
        <v>3887609.0707514598</v>
      </c>
    </row>
    <row r="353" spans="1:3">
      <c r="A353">
        <v>352</v>
      </c>
      <c r="B353">
        <v>5163656.7602082398</v>
      </c>
      <c r="C353">
        <v>3887394.1955387099</v>
      </c>
    </row>
    <row r="354" spans="1:3">
      <c r="A354">
        <v>353</v>
      </c>
      <c r="B354">
        <v>5163722.6226045098</v>
      </c>
      <c r="C354">
        <v>3887382.2666750699</v>
      </c>
    </row>
    <row r="355" spans="1:3">
      <c r="A355">
        <v>354</v>
      </c>
      <c r="B355">
        <v>5161129.82125137</v>
      </c>
      <c r="C355">
        <v>3887516.74625707</v>
      </c>
    </row>
    <row r="356" spans="1:3">
      <c r="A356">
        <v>355</v>
      </c>
      <c r="B356">
        <v>5162315.9053803403</v>
      </c>
      <c r="C356">
        <v>3887446.82812418</v>
      </c>
    </row>
    <row r="357" spans="1:3">
      <c r="A357">
        <v>356</v>
      </c>
      <c r="B357">
        <v>5165093.2060562</v>
      </c>
      <c r="C357">
        <v>3887304.8186216499</v>
      </c>
    </row>
    <row r="358" spans="1:3">
      <c r="A358">
        <v>357</v>
      </c>
      <c r="B358">
        <v>5164554.28070632</v>
      </c>
      <c r="C358">
        <v>3887310.0838289298</v>
      </c>
    </row>
    <row r="359" spans="1:3">
      <c r="A359">
        <v>358</v>
      </c>
      <c r="B359">
        <v>5164354.4729111502</v>
      </c>
      <c r="C359">
        <v>3887334.8080468001</v>
      </c>
    </row>
    <row r="360" spans="1:3">
      <c r="A360">
        <v>359</v>
      </c>
      <c r="B360">
        <v>5167759.0664956998</v>
      </c>
      <c r="C360">
        <v>3887083.1310536601</v>
      </c>
    </row>
    <row r="361" spans="1:3">
      <c r="A361">
        <v>360</v>
      </c>
      <c r="B361">
        <v>5167804.0973469699</v>
      </c>
      <c r="C361">
        <v>3887022.4528833702</v>
      </c>
    </row>
    <row r="362" spans="1:3">
      <c r="A362">
        <v>361</v>
      </c>
      <c r="B362">
        <v>5168648.5171715701</v>
      </c>
      <c r="C362">
        <v>3886945.2080780598</v>
      </c>
    </row>
    <row r="363" spans="1:3">
      <c r="A363">
        <v>362</v>
      </c>
      <c r="B363">
        <v>5169421.8617427703</v>
      </c>
      <c r="C363">
        <v>3886930.26773857</v>
      </c>
    </row>
    <row r="364" spans="1:3">
      <c r="A364">
        <v>363</v>
      </c>
      <c r="B364">
        <v>5170743.5397227798</v>
      </c>
      <c r="C364">
        <v>3886771.3621810898</v>
      </c>
    </row>
    <row r="365" spans="1:3">
      <c r="A365">
        <v>364</v>
      </c>
      <c r="B365">
        <v>5171094.3604136501</v>
      </c>
      <c r="C365">
        <v>3886691.3858376401</v>
      </c>
    </row>
    <row r="366" spans="1:3">
      <c r="A366">
        <v>365</v>
      </c>
      <c r="B366">
        <v>5171619.6416769996</v>
      </c>
      <c r="C366">
        <v>3886633.3169899601</v>
      </c>
    </row>
    <row r="367" spans="1:3">
      <c r="A367">
        <v>366</v>
      </c>
      <c r="B367">
        <v>5172356.0610910002</v>
      </c>
      <c r="C367">
        <v>3886630.2575121298</v>
      </c>
    </row>
    <row r="368" spans="1:3">
      <c r="A368">
        <v>367</v>
      </c>
      <c r="B368">
        <v>5172398.88011753</v>
      </c>
      <c r="C368">
        <v>3886580.86929351</v>
      </c>
    </row>
    <row r="369" spans="1:3">
      <c r="A369">
        <v>368</v>
      </c>
      <c r="B369">
        <v>5173259.8567157397</v>
      </c>
      <c r="C369">
        <v>3886529.33033791</v>
      </c>
    </row>
    <row r="370" spans="1:3">
      <c r="A370">
        <v>369</v>
      </c>
      <c r="B370">
        <v>5171784.4584672004</v>
      </c>
      <c r="C370">
        <v>3886550.4318488198</v>
      </c>
    </row>
    <row r="371" spans="1:3">
      <c r="A371">
        <v>370</v>
      </c>
      <c r="B371">
        <v>5171084.23599914</v>
      </c>
      <c r="C371">
        <v>3886522.9339742102</v>
      </c>
    </row>
    <row r="372" spans="1:3">
      <c r="A372">
        <v>371</v>
      </c>
      <c r="B372">
        <v>5173263.8013415197</v>
      </c>
      <c r="C372">
        <v>3886377.30875726</v>
      </c>
    </row>
    <row r="373" spans="1:3">
      <c r="A373">
        <v>372</v>
      </c>
      <c r="B373">
        <v>5173656.7281861398</v>
      </c>
      <c r="C373">
        <v>3886354.32766501</v>
      </c>
    </row>
    <row r="374" spans="1:3">
      <c r="A374">
        <v>373</v>
      </c>
      <c r="B374">
        <v>5174494.0868548201</v>
      </c>
      <c r="C374">
        <v>3886305.4317367799</v>
      </c>
    </row>
    <row r="375" spans="1:3">
      <c r="A375">
        <v>374</v>
      </c>
      <c r="B375">
        <v>5175149.9110183399</v>
      </c>
      <c r="C375">
        <v>3886264.9963679202</v>
      </c>
    </row>
    <row r="376" spans="1:3">
      <c r="A376">
        <v>375</v>
      </c>
      <c r="B376">
        <v>5175413.7049733596</v>
      </c>
      <c r="C376">
        <v>3886270.9362570699</v>
      </c>
    </row>
    <row r="377" spans="1:3">
      <c r="A377">
        <v>376</v>
      </c>
      <c r="B377">
        <v>5175173.2190155499</v>
      </c>
      <c r="C377">
        <v>3886306.8409810299</v>
      </c>
    </row>
    <row r="378" spans="1:3">
      <c r="A378">
        <v>377</v>
      </c>
      <c r="B378">
        <v>5175778.8491619797</v>
      </c>
      <c r="C378">
        <v>3886214.0715385098</v>
      </c>
    </row>
    <row r="379" spans="1:3">
      <c r="A379">
        <v>378</v>
      </c>
      <c r="B379">
        <v>5175255.1319391401</v>
      </c>
      <c r="C379">
        <v>3886154.9827817599</v>
      </c>
    </row>
    <row r="380" spans="1:3">
      <c r="A380">
        <v>379</v>
      </c>
      <c r="B380">
        <v>5173615.64137292</v>
      </c>
      <c r="C380">
        <v>3886227.9051638599</v>
      </c>
    </row>
    <row r="381" spans="1:3">
      <c r="A381">
        <v>380</v>
      </c>
      <c r="B381">
        <v>5175349.9085771302</v>
      </c>
      <c r="C381">
        <v>3886068.6347663999</v>
      </c>
    </row>
    <row r="382" spans="1:3">
      <c r="A382">
        <v>381</v>
      </c>
      <c r="B382">
        <v>5177389.5640625702</v>
      </c>
      <c r="C382">
        <v>3885893.0951171801</v>
      </c>
    </row>
    <row r="383" spans="1:3">
      <c r="A383">
        <v>382</v>
      </c>
      <c r="B383">
        <v>5176192.5266620703</v>
      </c>
      <c r="C383">
        <v>3885894.76653268</v>
      </c>
    </row>
    <row r="384" spans="1:3">
      <c r="A384">
        <v>383</v>
      </c>
      <c r="B384">
        <v>5176479.83844533</v>
      </c>
      <c r="C384">
        <v>3885851.8332636598</v>
      </c>
    </row>
    <row r="385" spans="1:3">
      <c r="A385">
        <v>384</v>
      </c>
      <c r="B385">
        <v>5177698.7984960601</v>
      </c>
      <c r="C385">
        <v>3885784.8461987898</v>
      </c>
    </row>
    <row r="386" spans="1:3">
      <c r="A386">
        <v>385</v>
      </c>
      <c r="B386">
        <v>5178831.1654674504</v>
      </c>
      <c r="C386">
        <v>3885709.27478188</v>
      </c>
    </row>
    <row r="387" spans="1:3">
      <c r="A387">
        <v>386</v>
      </c>
      <c r="B387">
        <v>5179070.6989051104</v>
      </c>
      <c r="C387">
        <v>3885679.0582403401</v>
      </c>
    </row>
    <row r="388" spans="1:3">
      <c r="A388">
        <v>387</v>
      </c>
      <c r="B388">
        <v>5178753.3771745702</v>
      </c>
      <c r="C388">
        <v>3885698.4776599701</v>
      </c>
    </row>
    <row r="389" spans="1:3">
      <c r="A389">
        <v>388</v>
      </c>
      <c r="B389">
        <v>5179827.5674685501</v>
      </c>
      <c r="C389">
        <v>3885550.6521301698</v>
      </c>
    </row>
    <row r="390" spans="1:3">
      <c r="A390">
        <v>389</v>
      </c>
      <c r="B390">
        <v>5182074.5928761</v>
      </c>
      <c r="C390">
        <v>3885380.0502536902</v>
      </c>
    </row>
    <row r="391" spans="1:3">
      <c r="A391">
        <v>390</v>
      </c>
      <c r="B391">
        <v>5182030.6496393904</v>
      </c>
      <c r="C391">
        <v>3885301.31604737</v>
      </c>
    </row>
    <row r="392" spans="1:3">
      <c r="A392">
        <v>391</v>
      </c>
      <c r="B392">
        <v>5184284.8193810498</v>
      </c>
      <c r="C392">
        <v>3885106.4438243299</v>
      </c>
    </row>
    <row r="393" spans="1:3">
      <c r="A393">
        <v>392</v>
      </c>
      <c r="B393">
        <v>5183550.0663017603</v>
      </c>
      <c r="C393">
        <v>3885091.9676020499</v>
      </c>
    </row>
    <row r="394" spans="1:3">
      <c r="A394">
        <v>393</v>
      </c>
      <c r="B394">
        <v>5184103.61949162</v>
      </c>
      <c r="C394">
        <v>3885070.4372964399</v>
      </c>
    </row>
    <row r="395" spans="1:3">
      <c r="A395">
        <v>394</v>
      </c>
      <c r="B395">
        <v>5187286.6075687502</v>
      </c>
      <c r="C395">
        <v>3884861.82011597</v>
      </c>
    </row>
    <row r="396" spans="1:3">
      <c r="A396">
        <v>395</v>
      </c>
      <c r="B396">
        <v>5187688.8709210204</v>
      </c>
      <c r="C396">
        <v>3884840.5578216002</v>
      </c>
    </row>
    <row r="397" spans="1:3">
      <c r="A397">
        <v>396</v>
      </c>
      <c r="B397">
        <v>5186318.5923952498</v>
      </c>
      <c r="C397">
        <v>3884891.3280424098</v>
      </c>
    </row>
    <row r="398" spans="1:3">
      <c r="A398">
        <v>397</v>
      </c>
      <c r="B398">
        <v>5186385.4643593403</v>
      </c>
      <c r="C398">
        <v>3884896.7288504699</v>
      </c>
    </row>
    <row r="399" spans="1:3">
      <c r="A399">
        <v>398</v>
      </c>
      <c r="B399">
        <v>5186678.5551773896</v>
      </c>
      <c r="C399">
        <v>3884828.5012450102</v>
      </c>
    </row>
    <row r="400" spans="1:3">
      <c r="A400">
        <v>399</v>
      </c>
      <c r="B400">
        <v>5188686.5296207601</v>
      </c>
      <c r="C400">
        <v>3884681.0045886701</v>
      </c>
    </row>
    <row r="401" spans="1:3">
      <c r="A401">
        <v>400</v>
      </c>
      <c r="B401">
        <v>5188184.7986630602</v>
      </c>
      <c r="C401">
        <v>3884644.6943651298</v>
      </c>
    </row>
    <row r="402" spans="1:3">
      <c r="A402">
        <v>401</v>
      </c>
      <c r="B402">
        <v>5190671.0957420599</v>
      </c>
      <c r="C402">
        <v>3884496.2228393899</v>
      </c>
    </row>
    <row r="403" spans="1:3">
      <c r="A403">
        <v>402</v>
      </c>
      <c r="B403">
        <v>5190127.1950769797</v>
      </c>
      <c r="C403">
        <v>3884524.3868294801</v>
      </c>
    </row>
    <row r="404" spans="1:3">
      <c r="A404">
        <v>403</v>
      </c>
      <c r="B404">
        <v>5189762.9803863298</v>
      </c>
      <c r="C404">
        <v>3884515.31045915</v>
      </c>
    </row>
    <row r="405" spans="1:3">
      <c r="A405">
        <v>404</v>
      </c>
      <c r="B405">
        <v>5191154.0365669699</v>
      </c>
      <c r="C405">
        <v>3884404.2482634299</v>
      </c>
    </row>
    <row r="406" spans="1:3">
      <c r="A406">
        <v>405</v>
      </c>
      <c r="B406">
        <v>5189898.2086544996</v>
      </c>
      <c r="C406">
        <v>3884493.70521433</v>
      </c>
    </row>
    <row r="407" spans="1:3">
      <c r="A407">
        <v>406</v>
      </c>
      <c r="B407">
        <v>5187304.3801752999</v>
      </c>
      <c r="C407">
        <v>3884624.2985151201</v>
      </c>
    </row>
    <row r="408" spans="1:3">
      <c r="A408">
        <v>407</v>
      </c>
      <c r="B408">
        <v>5189252.3793208804</v>
      </c>
      <c r="C408">
        <v>3884519.6750445799</v>
      </c>
    </row>
    <row r="409" spans="1:3">
      <c r="A409">
        <v>408</v>
      </c>
      <c r="B409">
        <v>5192877.7131179497</v>
      </c>
      <c r="C409">
        <v>3884284.0791002801</v>
      </c>
    </row>
    <row r="410" spans="1:3">
      <c r="A410">
        <v>409</v>
      </c>
      <c r="B410">
        <v>5195034.5709915096</v>
      </c>
      <c r="C410">
        <v>3884150.9269903</v>
      </c>
    </row>
    <row r="411" spans="1:3">
      <c r="A411">
        <v>410</v>
      </c>
      <c r="B411">
        <v>5194257.4534844495</v>
      </c>
      <c r="C411">
        <v>3884166.9828475299</v>
      </c>
    </row>
    <row r="412" spans="1:3">
      <c r="A412">
        <v>411</v>
      </c>
      <c r="B412">
        <v>5196190.8570096698</v>
      </c>
      <c r="C412">
        <v>3884034.7085207999</v>
      </c>
    </row>
    <row r="413" spans="1:3">
      <c r="A413">
        <v>412</v>
      </c>
      <c r="B413">
        <v>5193471.7914241496</v>
      </c>
      <c r="C413">
        <v>3884212.0020249202</v>
      </c>
    </row>
    <row r="414" spans="1:3">
      <c r="A414">
        <v>413</v>
      </c>
      <c r="B414">
        <v>5192771.6188847199</v>
      </c>
      <c r="C414">
        <v>3884234.0683894199</v>
      </c>
    </row>
    <row r="415" spans="1:3">
      <c r="A415">
        <v>414</v>
      </c>
      <c r="B415">
        <v>5192511.9242300903</v>
      </c>
      <c r="C415">
        <v>3884278.3659310299</v>
      </c>
    </row>
    <row r="416" spans="1:3">
      <c r="A416">
        <v>415</v>
      </c>
      <c r="B416">
        <v>5194275.1524220798</v>
      </c>
      <c r="C416">
        <v>3884106.2985183098</v>
      </c>
    </row>
    <row r="417" spans="1:3">
      <c r="A417">
        <v>416</v>
      </c>
      <c r="B417">
        <v>5197429.5189226298</v>
      </c>
      <c r="C417">
        <v>3883919.06546717</v>
      </c>
    </row>
    <row r="418" spans="1:3">
      <c r="A418">
        <v>417</v>
      </c>
      <c r="B418">
        <v>5198544.15226804</v>
      </c>
      <c r="C418">
        <v>3883836.4347531302</v>
      </c>
    </row>
    <row r="419" spans="1:3">
      <c r="A419">
        <v>418</v>
      </c>
      <c r="B419">
        <v>5197142.6765885996</v>
      </c>
      <c r="C419">
        <v>3883917.0571600501</v>
      </c>
    </row>
    <row r="420" spans="1:3">
      <c r="A420">
        <v>419</v>
      </c>
      <c r="B420">
        <v>5197081.8015802298</v>
      </c>
      <c r="C420">
        <v>3883900.4639370502</v>
      </c>
    </row>
    <row r="421" spans="1:3">
      <c r="A421">
        <v>420</v>
      </c>
      <c r="B421">
        <v>5197848.4289376903</v>
      </c>
      <c r="C421">
        <v>3883805.6882854002</v>
      </c>
    </row>
    <row r="422" spans="1:3">
      <c r="A422">
        <v>421</v>
      </c>
      <c r="B422">
        <v>5197647.7339283098</v>
      </c>
      <c r="C422">
        <v>3883860.0464380598</v>
      </c>
    </row>
    <row r="423" spans="1:3">
      <c r="A423">
        <v>422</v>
      </c>
      <c r="B423">
        <v>5196435.9042546405</v>
      </c>
      <c r="C423">
        <v>3883898.45993802</v>
      </c>
    </row>
    <row r="424" spans="1:3">
      <c r="A424">
        <v>423</v>
      </c>
      <c r="B424">
        <v>5195357.2395089203</v>
      </c>
      <c r="C424">
        <v>3883972.98612179</v>
      </c>
    </row>
    <row r="425" spans="1:3">
      <c r="A425">
        <v>424</v>
      </c>
      <c r="B425">
        <v>5195527.1783064296</v>
      </c>
      <c r="C425">
        <v>3883949.52890037</v>
      </c>
    </row>
    <row r="426" spans="1:3">
      <c r="A426">
        <v>425</v>
      </c>
      <c r="B426">
        <v>5195262.9330006</v>
      </c>
      <c r="C426">
        <v>3883979.5585504998</v>
      </c>
    </row>
    <row r="427" spans="1:3">
      <c r="A427">
        <v>426</v>
      </c>
      <c r="B427">
        <v>5197965.9887337601</v>
      </c>
      <c r="C427">
        <v>3883849.9362884602</v>
      </c>
    </row>
    <row r="428" spans="1:3">
      <c r="A428">
        <v>427</v>
      </c>
      <c r="B428">
        <v>5199624.5377813904</v>
      </c>
      <c r="C428">
        <v>3883761.66343041</v>
      </c>
    </row>
    <row r="429" spans="1:3">
      <c r="A429">
        <v>428</v>
      </c>
      <c r="B429">
        <v>5198210.8276814502</v>
      </c>
      <c r="C429">
        <v>3883819.6821677098</v>
      </c>
    </row>
    <row r="430" spans="1:3">
      <c r="A430">
        <v>429</v>
      </c>
      <c r="B430">
        <v>5199202.2973453198</v>
      </c>
      <c r="C430">
        <v>3883698.12166087</v>
      </c>
    </row>
    <row r="431" spans="1:3">
      <c r="A431">
        <v>430</v>
      </c>
      <c r="B431">
        <v>5197389.8793443199</v>
      </c>
      <c r="C431">
        <v>3883765.4441017699</v>
      </c>
    </row>
    <row r="432" spans="1:3">
      <c r="A432">
        <v>431</v>
      </c>
      <c r="B432">
        <v>5199852.7226902703</v>
      </c>
      <c r="C432">
        <v>3883684.1155395498</v>
      </c>
    </row>
    <row r="433" spans="1:3">
      <c r="A433">
        <v>432</v>
      </c>
      <c r="B433">
        <v>5202251.3096979698</v>
      </c>
      <c r="C433">
        <v>3883488.5448324499</v>
      </c>
    </row>
    <row r="434" spans="1:3">
      <c r="A434">
        <v>433</v>
      </c>
      <c r="B434">
        <v>5202864.1087438697</v>
      </c>
      <c r="C434">
        <v>3883455.7338986699</v>
      </c>
    </row>
    <row r="435" spans="1:3">
      <c r="A435">
        <v>434</v>
      </c>
      <c r="B435">
        <v>5201675.3745329203</v>
      </c>
      <c r="C435">
        <v>3883509.30117307</v>
      </c>
    </row>
    <row r="436" spans="1:3">
      <c r="A436">
        <v>435</v>
      </c>
      <c r="B436">
        <v>5202133.7759701898</v>
      </c>
      <c r="C436">
        <v>3883501.7854521102</v>
      </c>
    </row>
    <row r="437" spans="1:3">
      <c r="A437">
        <v>436</v>
      </c>
      <c r="B437">
        <v>5203471.2747299597</v>
      </c>
      <c r="C437">
        <v>3883424.9434658899</v>
      </c>
    </row>
    <row r="438" spans="1:3">
      <c r="A438">
        <v>437</v>
      </c>
      <c r="B438">
        <v>5202919.0746379802</v>
      </c>
      <c r="C438">
        <v>3883482.9673220399</v>
      </c>
    </row>
    <row r="439" spans="1:3">
      <c r="A439">
        <v>438</v>
      </c>
      <c r="B439">
        <v>5199933.3642165205</v>
      </c>
      <c r="C439">
        <v>3883604.5840093</v>
      </c>
    </row>
    <row r="440" spans="1:3">
      <c r="A440">
        <v>439</v>
      </c>
      <c r="B440">
        <v>5199549.0736143803</v>
      </c>
      <c r="C440">
        <v>3883624.0162436501</v>
      </c>
    </row>
    <row r="441" spans="1:3">
      <c r="A441">
        <v>440</v>
      </c>
      <c r="B441">
        <v>5200121.4905955298</v>
      </c>
      <c r="C441">
        <v>3883585.1409192299</v>
      </c>
    </row>
    <row r="442" spans="1:3">
      <c r="A442">
        <v>441</v>
      </c>
      <c r="B442">
        <v>5198585.29207166</v>
      </c>
      <c r="C442">
        <v>3883645.6612018798</v>
      </c>
    </row>
    <row r="443" spans="1:3">
      <c r="A443">
        <v>442</v>
      </c>
      <c r="B443">
        <v>5199057.3893878302</v>
      </c>
      <c r="C443">
        <v>3883606.3092344599</v>
      </c>
    </row>
    <row r="444" spans="1:3">
      <c r="A444">
        <v>443</v>
      </c>
      <c r="B444">
        <v>5197671.3571339799</v>
      </c>
      <c r="C444">
        <v>3883693.3698174399</v>
      </c>
    </row>
    <row r="445" spans="1:3">
      <c r="A445">
        <v>444</v>
      </c>
      <c r="B445">
        <v>5198904.6104514804</v>
      </c>
      <c r="C445">
        <v>3883611.6687604701</v>
      </c>
    </row>
    <row r="446" spans="1:3">
      <c r="A446">
        <v>445</v>
      </c>
      <c r="B446">
        <v>5199160.5407918803</v>
      </c>
      <c r="C446">
        <v>3883567.5460160999</v>
      </c>
    </row>
    <row r="447" spans="1:3">
      <c r="A447">
        <v>446</v>
      </c>
      <c r="B447">
        <v>5199197.4267369397</v>
      </c>
      <c r="C447">
        <v>3883534.40169953</v>
      </c>
    </row>
    <row r="448" spans="1:3">
      <c r="A448">
        <v>447</v>
      </c>
      <c r="B448">
        <v>5199006.6747764703</v>
      </c>
      <c r="C448">
        <v>3883549.5784771801</v>
      </c>
    </row>
    <row r="449" spans="1:3">
      <c r="A449">
        <v>448</v>
      </c>
      <c r="B449">
        <v>5200052.5254507503</v>
      </c>
      <c r="C449">
        <v>3883490.4609617</v>
      </c>
    </row>
    <row r="450" spans="1:3">
      <c r="A450">
        <v>449</v>
      </c>
      <c r="B450">
        <v>5200457.0785404099</v>
      </c>
      <c r="C450">
        <v>3883471.04004332</v>
      </c>
    </row>
    <row r="451" spans="1:3">
      <c r="A451">
        <v>450</v>
      </c>
      <c r="B451">
        <v>5200833.0850684103</v>
      </c>
      <c r="C451">
        <v>3883423.8225097298</v>
      </c>
    </row>
    <row r="452" spans="1:3">
      <c r="A452">
        <v>451</v>
      </c>
      <c r="B452">
        <v>5199906.22758599</v>
      </c>
      <c r="C452">
        <v>3883442.6226375001</v>
      </c>
    </row>
    <row r="453" spans="1:3">
      <c r="A453">
        <v>452</v>
      </c>
      <c r="B453">
        <v>5200700.9549418101</v>
      </c>
      <c r="C453">
        <v>3883379.7863502898</v>
      </c>
    </row>
    <row r="454" spans="1:3">
      <c r="A454">
        <v>453</v>
      </c>
      <c r="B454">
        <v>5201187.8358558603</v>
      </c>
      <c r="C454">
        <v>3883353.6037441902</v>
      </c>
    </row>
    <row r="455" spans="1:3">
      <c r="A455">
        <v>454</v>
      </c>
      <c r="B455">
        <v>5199082.0818253905</v>
      </c>
      <c r="C455">
        <v>3883446.5416421802</v>
      </c>
    </row>
    <row r="456" spans="1:3">
      <c r="A456">
        <v>455</v>
      </c>
      <c r="B456">
        <v>5200916.8829539903</v>
      </c>
      <c r="C456">
        <v>3883359.9702538699</v>
      </c>
    </row>
    <row r="457" spans="1:3">
      <c r="A457">
        <v>456</v>
      </c>
      <c r="B457">
        <v>5200355.5422383202</v>
      </c>
      <c r="C457">
        <v>3883376.1231873599</v>
      </c>
    </row>
    <row r="458" spans="1:3">
      <c r="A458">
        <v>457</v>
      </c>
      <c r="B458">
        <v>5201133.9963701405</v>
      </c>
      <c r="C458">
        <v>3883336.34084917</v>
      </c>
    </row>
    <row r="459" spans="1:3">
      <c r="A459">
        <v>458</v>
      </c>
      <c r="B459">
        <v>5201523.5703472104</v>
      </c>
      <c r="C459">
        <v>3883318.1156888199</v>
      </c>
    </row>
    <row r="460" spans="1:3">
      <c r="A460">
        <v>459</v>
      </c>
      <c r="B460">
        <v>5201733.8201582404</v>
      </c>
      <c r="C460">
        <v>3883302.3034744002</v>
      </c>
    </row>
    <row r="461" spans="1:3">
      <c r="A461">
        <v>460</v>
      </c>
      <c r="B461">
        <v>5202888.5886995196</v>
      </c>
      <c r="C461">
        <v>3883236.0484145</v>
      </c>
    </row>
    <row r="462" spans="1:3">
      <c r="A462">
        <v>461</v>
      </c>
      <c r="B462">
        <v>5201961.5410912503</v>
      </c>
      <c r="C462">
        <v>3883299.33809601</v>
      </c>
    </row>
    <row r="463" spans="1:3">
      <c r="A463">
        <v>462</v>
      </c>
      <c r="B463">
        <v>5201411.5702478997</v>
      </c>
      <c r="C463">
        <v>3883342.9484693198</v>
      </c>
    </row>
    <row r="464" spans="1:3">
      <c r="A464">
        <v>463</v>
      </c>
      <c r="B464">
        <v>5201219.9534938</v>
      </c>
      <c r="C464">
        <v>3883327.8494239999</v>
      </c>
    </row>
    <row r="465" spans="1:3">
      <c r="A465">
        <v>464</v>
      </c>
      <c r="B465">
        <v>5201414.9662386701</v>
      </c>
      <c r="C465">
        <v>3883312.2290350702</v>
      </c>
    </row>
    <row r="466" spans="1:3">
      <c r="A466">
        <v>465</v>
      </c>
      <c r="B466">
        <v>5201022.5493555004</v>
      </c>
      <c r="C466">
        <v>3883324.94146227</v>
      </c>
    </row>
    <row r="467" spans="1:3">
      <c r="A467">
        <v>466</v>
      </c>
      <c r="B467">
        <v>5201234.6698501399</v>
      </c>
      <c r="C467">
        <v>3883308.2293492402</v>
      </c>
    </row>
    <row r="468" spans="1:3">
      <c r="A468">
        <v>467</v>
      </c>
      <c r="B468">
        <v>5200998.0859947596</v>
      </c>
      <c r="C468">
        <v>3883326.2086823499</v>
      </c>
    </row>
    <row r="469" spans="1:3">
      <c r="A469">
        <v>468</v>
      </c>
      <c r="B469">
        <v>5200443.2080626898</v>
      </c>
      <c r="C469">
        <v>3883367.5575351901</v>
      </c>
    </row>
    <row r="470" spans="1:3">
      <c r="A470">
        <v>469</v>
      </c>
      <c r="B470">
        <v>5201233.1137038805</v>
      </c>
      <c r="C470">
        <v>3883313.3302459698</v>
      </c>
    </row>
    <row r="471" spans="1:3">
      <c r="A471">
        <v>470</v>
      </c>
      <c r="B471">
        <v>5201255.7892018799</v>
      </c>
      <c r="C471">
        <v>3883299.11392981</v>
      </c>
    </row>
    <row r="472" spans="1:3">
      <c r="A472">
        <v>471</v>
      </c>
      <c r="B472">
        <v>5200867.1555858003</v>
      </c>
      <c r="C472">
        <v>3883320.6879178202</v>
      </c>
    </row>
    <row r="473" spans="1:3">
      <c r="A473">
        <v>472</v>
      </c>
      <c r="B473">
        <v>5200976.3641760098</v>
      </c>
      <c r="C473">
        <v>3883319.5571754901</v>
      </c>
    </row>
    <row r="474" spans="1:3">
      <c r="A474">
        <v>473</v>
      </c>
      <c r="B474">
        <v>5201780.4203111799</v>
      </c>
      <c r="C474">
        <v>3883282.2733411901</v>
      </c>
    </row>
    <row r="475" spans="1:3">
      <c r="A475">
        <v>474</v>
      </c>
      <c r="B475">
        <v>5201195.9227376096</v>
      </c>
      <c r="C475">
        <v>3883303.7287092302</v>
      </c>
    </row>
    <row r="476" spans="1:3">
      <c r="A476">
        <v>475</v>
      </c>
      <c r="B476">
        <v>5201201.1546155596</v>
      </c>
      <c r="C476">
        <v>3883308.2869859599</v>
      </c>
    </row>
    <row r="477" spans="1:3">
      <c r="A477">
        <v>476</v>
      </c>
      <c r="B477">
        <v>5201116.9331897404</v>
      </c>
      <c r="C477">
        <v>3883303.58148083</v>
      </c>
    </row>
    <row r="478" spans="1:3">
      <c r="A478">
        <v>477</v>
      </c>
      <c r="B478">
        <v>5201360.9603239298</v>
      </c>
      <c r="C478">
        <v>3883273.6859243899</v>
      </c>
    </row>
    <row r="479" spans="1:3">
      <c r="A479">
        <v>478</v>
      </c>
      <c r="B479">
        <v>5200801.6308121104</v>
      </c>
      <c r="C479">
        <v>3883303.4838731</v>
      </c>
    </row>
    <row r="480" spans="1:3">
      <c r="A480">
        <v>479</v>
      </c>
      <c r="B480">
        <v>5200656.7377328901</v>
      </c>
      <c r="C480">
        <v>3883306.5311691002</v>
      </c>
    </row>
    <row r="481" spans="1:3">
      <c r="A481">
        <v>480</v>
      </c>
      <c r="B481">
        <v>5200473.8037929796</v>
      </c>
      <c r="C481">
        <v>3883312.2187514901</v>
      </c>
    </row>
    <row r="482" spans="1:3">
      <c r="A482">
        <v>481</v>
      </c>
      <c r="B482">
        <v>5200104.23907087</v>
      </c>
      <c r="C482">
        <v>3883332.34199226</v>
      </c>
    </row>
    <row r="483" spans="1:3">
      <c r="A483">
        <v>482</v>
      </c>
      <c r="B483">
        <v>5200772.6837827303</v>
      </c>
      <c r="C483">
        <v>3883302.4205875699</v>
      </c>
    </row>
    <row r="484" spans="1:3">
      <c r="A484">
        <v>483</v>
      </c>
      <c r="B484">
        <v>5201563.3846514197</v>
      </c>
      <c r="C484">
        <v>3883258.9206203902</v>
      </c>
    </row>
    <row r="485" spans="1:3">
      <c r="A485">
        <v>484</v>
      </c>
      <c r="B485">
        <v>5201564.3035774296</v>
      </c>
      <c r="C485">
        <v>3883259.2175693498</v>
      </c>
    </row>
    <row r="486" spans="1:3">
      <c r="A486">
        <v>485</v>
      </c>
      <c r="B486">
        <v>5201623.0335438903</v>
      </c>
      <c r="C486">
        <v>3883249.4753570398</v>
      </c>
    </row>
    <row r="487" spans="1:3">
      <c r="A487">
        <v>486</v>
      </c>
      <c r="B487">
        <v>5201157.1990072802</v>
      </c>
      <c r="C487">
        <v>3883271.8222361398</v>
      </c>
    </row>
    <row r="488" spans="1:3">
      <c r="A488">
        <v>487</v>
      </c>
      <c r="B488">
        <v>5201785.3622428402</v>
      </c>
      <c r="C488">
        <v>3883237.4272743501</v>
      </c>
    </row>
    <row r="489" spans="1:3">
      <c r="A489">
        <v>488</v>
      </c>
      <c r="B489">
        <v>5201709.9597703898</v>
      </c>
      <c r="C489">
        <v>3883256.8873901898</v>
      </c>
    </row>
    <row r="490" spans="1:3">
      <c r="A490">
        <v>489</v>
      </c>
      <c r="B490">
        <v>5202676.3243811904</v>
      </c>
      <c r="C490">
        <v>3883180.5947031798</v>
      </c>
    </row>
    <row r="491" spans="1:3">
      <c r="A491">
        <v>490</v>
      </c>
      <c r="B491">
        <v>5201625.39901332</v>
      </c>
      <c r="C491">
        <v>3883241.0104556801</v>
      </c>
    </row>
    <row r="492" spans="1:3">
      <c r="A492">
        <v>491</v>
      </c>
      <c r="B492">
        <v>5201743.9863138702</v>
      </c>
      <c r="C492">
        <v>3883236.1127196299</v>
      </c>
    </row>
    <row r="493" spans="1:3">
      <c r="A493">
        <v>492</v>
      </c>
      <c r="B493">
        <v>5201507.5161138596</v>
      </c>
      <c r="C493">
        <v>3883246.9279248999</v>
      </c>
    </row>
    <row r="494" spans="1:3">
      <c r="A494">
        <v>493</v>
      </c>
      <c r="B494">
        <v>5201445.4222034402</v>
      </c>
      <c r="C494">
        <v>3883245.8449825002</v>
      </c>
    </row>
    <row r="495" spans="1:3">
      <c r="A495">
        <v>494</v>
      </c>
      <c r="B495">
        <v>5201499.1240455499</v>
      </c>
      <c r="C495">
        <v>3883247.3284498602</v>
      </c>
    </row>
    <row r="496" spans="1:3">
      <c r="A496">
        <v>495</v>
      </c>
      <c r="B496">
        <v>5201099.0148815596</v>
      </c>
      <c r="C496">
        <v>3883267.47579011</v>
      </c>
    </row>
    <row r="497" spans="1:3">
      <c r="A497">
        <v>496</v>
      </c>
      <c r="B497">
        <v>5201415.9973335303</v>
      </c>
      <c r="C497">
        <v>3883249.6100082202</v>
      </c>
    </row>
    <row r="498" spans="1:3">
      <c r="A498">
        <v>497</v>
      </c>
      <c r="B498">
        <v>5201252.3431030996</v>
      </c>
      <c r="C498">
        <v>3883260.5525478399</v>
      </c>
    </row>
    <row r="499" spans="1:3">
      <c r="A499">
        <v>498</v>
      </c>
      <c r="B499">
        <v>5201348.2148030503</v>
      </c>
      <c r="C499">
        <v>3883251.8727768199</v>
      </c>
    </row>
    <row r="500" spans="1:3">
      <c r="A500">
        <v>499</v>
      </c>
      <c r="B500">
        <v>5201624.3096344499</v>
      </c>
      <c r="C500">
        <v>3883234.0350759402</v>
      </c>
    </row>
    <row r="501" spans="1:3">
      <c r="A501">
        <v>500</v>
      </c>
      <c r="B501">
        <v>5201891.20294978</v>
      </c>
      <c r="C501">
        <v>3883220.1983292899</v>
      </c>
    </row>
    <row r="502" spans="1:3">
      <c r="A502">
        <v>501</v>
      </c>
      <c r="B502">
        <v>5201971.8538533803</v>
      </c>
      <c r="C502">
        <v>3883214.1440822301</v>
      </c>
    </row>
    <row r="503" spans="1:3">
      <c r="A503">
        <v>502</v>
      </c>
      <c r="B503">
        <v>5202059.84143358</v>
      </c>
      <c r="C503">
        <v>3883202.6141547398</v>
      </c>
    </row>
    <row r="504" spans="1:3">
      <c r="A504">
        <v>503</v>
      </c>
      <c r="B504">
        <v>5202183.9884378798</v>
      </c>
      <c r="C504">
        <v>3883203.7920526802</v>
      </c>
    </row>
    <row r="505" spans="1:3">
      <c r="A505">
        <v>504</v>
      </c>
      <c r="B505">
        <v>5202119.6736597996</v>
      </c>
      <c r="C505">
        <v>3883205.1291509601</v>
      </c>
    </row>
    <row r="506" spans="1:3">
      <c r="A506">
        <v>505</v>
      </c>
      <c r="B506">
        <v>5202213.47942538</v>
      </c>
      <c r="C506">
        <v>3883198.4008476399</v>
      </c>
    </row>
    <row r="507" spans="1:3">
      <c r="A507">
        <v>506</v>
      </c>
      <c r="B507">
        <v>5202248.2076144703</v>
      </c>
      <c r="C507">
        <v>3883198.0285234698</v>
      </c>
    </row>
    <row r="508" spans="1:3">
      <c r="A508">
        <v>507</v>
      </c>
      <c r="B508">
        <v>5202287.9588997904</v>
      </c>
      <c r="C508">
        <v>3883186.6749333502</v>
      </c>
    </row>
    <row r="509" spans="1:3">
      <c r="A509">
        <v>508</v>
      </c>
      <c r="B509">
        <v>5202177.2405617898</v>
      </c>
      <c r="C509">
        <v>3883190.7252753102</v>
      </c>
    </row>
    <row r="510" spans="1:3">
      <c r="A510">
        <v>509</v>
      </c>
      <c r="B510">
        <v>5202092.5906341104</v>
      </c>
      <c r="C510">
        <v>3883199.72270094</v>
      </c>
    </row>
    <row r="511" spans="1:3">
      <c r="A511">
        <v>510</v>
      </c>
      <c r="B511">
        <v>5202141.4950347403</v>
      </c>
      <c r="C511">
        <v>3883195.0434247199</v>
      </c>
    </row>
    <row r="512" spans="1:3">
      <c r="A512">
        <v>511</v>
      </c>
      <c r="B512">
        <v>5202219.0948919998</v>
      </c>
      <c r="C512">
        <v>3883193.32424655</v>
      </c>
    </row>
    <row r="513" spans="1:3">
      <c r="A513">
        <v>512</v>
      </c>
      <c r="B513">
        <v>5201995.8835642198</v>
      </c>
      <c r="C513">
        <v>3883203.6600665199</v>
      </c>
    </row>
    <row r="514" spans="1:3">
      <c r="A514">
        <v>513</v>
      </c>
      <c r="B514">
        <v>5202437.1972600296</v>
      </c>
      <c r="C514">
        <v>3883181.2840866102</v>
      </c>
    </row>
    <row r="515" spans="1:3">
      <c r="A515">
        <v>514</v>
      </c>
      <c r="B515">
        <v>5202390.3377637202</v>
      </c>
      <c r="C515">
        <v>3883187.2536030002</v>
      </c>
    </row>
    <row r="516" spans="1:3">
      <c r="A516">
        <v>515</v>
      </c>
      <c r="B516">
        <v>5202335.48907445</v>
      </c>
      <c r="C516">
        <v>3883183.8358603301</v>
      </c>
    </row>
    <row r="517" spans="1:3">
      <c r="A517">
        <v>516</v>
      </c>
      <c r="B517">
        <v>5202488.1426578602</v>
      </c>
      <c r="C517">
        <v>3883177.8999502398</v>
      </c>
    </row>
    <row r="518" spans="1:3">
      <c r="A518">
        <v>517</v>
      </c>
      <c r="B518">
        <v>5202566.5008073002</v>
      </c>
      <c r="C518">
        <v>3883173.0094057298</v>
      </c>
    </row>
    <row r="519" spans="1:3">
      <c r="A519">
        <v>518</v>
      </c>
      <c r="B519">
        <v>5202730.5532036899</v>
      </c>
      <c r="C519">
        <v>3883160.5566700501</v>
      </c>
    </row>
    <row r="520" spans="1:3">
      <c r="A520">
        <v>519</v>
      </c>
      <c r="B520">
        <v>5202668.8143544197</v>
      </c>
      <c r="C520">
        <v>3883170.0873657102</v>
      </c>
    </row>
    <row r="521" spans="1:3">
      <c r="A521">
        <v>520</v>
      </c>
      <c r="B521">
        <v>5202455.8558356296</v>
      </c>
      <c r="C521">
        <v>3883185.4358499702</v>
      </c>
    </row>
    <row r="522" spans="1:3">
      <c r="A522">
        <v>521</v>
      </c>
      <c r="B522">
        <v>5202687.9401748097</v>
      </c>
      <c r="C522">
        <v>3883164.7605940402</v>
      </c>
    </row>
    <row r="523" spans="1:3">
      <c r="A523">
        <v>522</v>
      </c>
      <c r="B523">
        <v>5202569.5218933998</v>
      </c>
      <c r="C523">
        <v>3883169.80780514</v>
      </c>
    </row>
    <row r="524" spans="1:3">
      <c r="A524">
        <v>523</v>
      </c>
      <c r="B524">
        <v>5202537.6720974604</v>
      </c>
      <c r="C524">
        <v>3883165.7574039898</v>
      </c>
    </row>
    <row r="525" spans="1:3">
      <c r="A525">
        <v>524</v>
      </c>
      <c r="B525">
        <v>5202538.7308017602</v>
      </c>
      <c r="C525">
        <v>3883168.2044549799</v>
      </c>
    </row>
    <row r="526" spans="1:3">
      <c r="A526">
        <v>525</v>
      </c>
      <c r="B526">
        <v>5202394.4368997402</v>
      </c>
      <c r="C526">
        <v>3883173.9774982301</v>
      </c>
    </row>
    <row r="527" spans="1:3">
      <c r="A527">
        <v>526</v>
      </c>
      <c r="B527">
        <v>5202515.9701905502</v>
      </c>
      <c r="C527">
        <v>3883170.7810926498</v>
      </c>
    </row>
    <row r="528" spans="1:3">
      <c r="A528">
        <v>527</v>
      </c>
      <c r="B528">
        <v>5202735.4229643596</v>
      </c>
      <c r="C528">
        <v>3883155.7972763102</v>
      </c>
    </row>
    <row r="529" spans="1:3">
      <c r="A529">
        <v>528</v>
      </c>
      <c r="B529">
        <v>5202140.8759411704</v>
      </c>
      <c r="C529">
        <v>3883183.28701807</v>
      </c>
    </row>
    <row r="530" spans="1:3">
      <c r="A530">
        <v>529</v>
      </c>
      <c r="B530">
        <v>5202388.42878778</v>
      </c>
      <c r="C530">
        <v>3883174.1954208701</v>
      </c>
    </row>
    <row r="531" spans="1:3">
      <c r="A531">
        <v>530</v>
      </c>
      <c r="B531">
        <v>5202622.8341950001</v>
      </c>
      <c r="C531">
        <v>3883157.20585615</v>
      </c>
    </row>
    <row r="532" spans="1:3">
      <c r="A532">
        <v>531</v>
      </c>
      <c r="B532">
        <v>5202762.1260466697</v>
      </c>
      <c r="C532">
        <v>3883151.5062837</v>
      </c>
    </row>
    <row r="533" spans="1:3">
      <c r="A533">
        <v>532</v>
      </c>
      <c r="B533">
        <v>5202520.1185790002</v>
      </c>
      <c r="C533">
        <v>3883167.7750411402</v>
      </c>
    </row>
    <row r="534" spans="1:3">
      <c r="A534">
        <v>533</v>
      </c>
      <c r="B534">
        <v>5202568.7616147101</v>
      </c>
      <c r="C534">
        <v>3883161.3558066501</v>
      </c>
    </row>
    <row r="535" spans="1:3">
      <c r="A535">
        <v>534</v>
      </c>
      <c r="B535">
        <v>5202605.0402892102</v>
      </c>
      <c r="C535">
        <v>3883163.23071475</v>
      </c>
    </row>
    <row r="536" spans="1:3">
      <c r="A536">
        <v>535</v>
      </c>
      <c r="B536">
        <v>5202528.0146283703</v>
      </c>
      <c r="C536">
        <v>3883166.0797667201</v>
      </c>
    </row>
    <row r="537" spans="1:3">
      <c r="A537">
        <v>536</v>
      </c>
      <c r="B537">
        <v>5202536.9602353601</v>
      </c>
      <c r="C537">
        <v>3883165.7679931698</v>
      </c>
    </row>
    <row r="538" spans="1:3">
      <c r="A538">
        <v>537</v>
      </c>
      <c r="B538">
        <v>5202529.5616226103</v>
      </c>
      <c r="C538">
        <v>3883165.9408819298</v>
      </c>
    </row>
    <row r="539" spans="1:3">
      <c r="A539">
        <v>538</v>
      </c>
      <c r="B539">
        <v>5202541.7061835304</v>
      </c>
      <c r="C539">
        <v>3883166.4263267298</v>
      </c>
    </row>
    <row r="540" spans="1:3">
      <c r="A540">
        <v>539</v>
      </c>
      <c r="B540">
        <v>5202546.3445634795</v>
      </c>
      <c r="C540">
        <v>3883165.13300939</v>
      </c>
    </row>
    <row r="541" spans="1:3">
      <c r="A541">
        <v>540</v>
      </c>
      <c r="B541">
        <v>5202597.5078707598</v>
      </c>
      <c r="C541">
        <v>3883162.0692986399</v>
      </c>
    </row>
    <row r="542" spans="1:3">
      <c r="A542">
        <v>541</v>
      </c>
      <c r="B542">
        <v>5202659.9442013903</v>
      </c>
      <c r="C542">
        <v>3883157.2816913598</v>
      </c>
    </row>
    <row r="543" spans="1:3">
      <c r="A543">
        <v>542</v>
      </c>
      <c r="B543">
        <v>5202617.6417091796</v>
      </c>
      <c r="C543">
        <v>3883159.1669140202</v>
      </c>
    </row>
    <row r="544" spans="1:3">
      <c r="A544">
        <v>543</v>
      </c>
      <c r="B544">
        <v>5202651.2640352603</v>
      </c>
      <c r="C544">
        <v>3883156.5966273998</v>
      </c>
    </row>
    <row r="545" spans="1:3">
      <c r="A545">
        <v>544</v>
      </c>
      <c r="B545">
        <v>5202760.5006163903</v>
      </c>
      <c r="C545">
        <v>3883151.45660586</v>
      </c>
    </row>
    <row r="546" spans="1:3">
      <c r="A546">
        <v>545</v>
      </c>
      <c r="B546">
        <v>5202657.12822155</v>
      </c>
      <c r="C546">
        <v>3883155.6523801498</v>
      </c>
    </row>
    <row r="547" spans="1:3">
      <c r="A547">
        <v>546</v>
      </c>
      <c r="B547">
        <v>5202667.7581213498</v>
      </c>
      <c r="C547">
        <v>3883154.7849447899</v>
      </c>
    </row>
    <row r="548" spans="1:3">
      <c r="A548">
        <v>547</v>
      </c>
      <c r="B548">
        <v>5202673.1057290202</v>
      </c>
      <c r="C548">
        <v>3883154.5697693401</v>
      </c>
    </row>
    <row r="549" spans="1:3">
      <c r="A549">
        <v>548</v>
      </c>
      <c r="B549">
        <v>5202681.4694503304</v>
      </c>
      <c r="C549">
        <v>3883153.3815442501</v>
      </c>
    </row>
    <row r="550" spans="1:3">
      <c r="A550">
        <v>549</v>
      </c>
      <c r="B550">
        <v>5202665.8836171301</v>
      </c>
      <c r="C550">
        <v>3883154.1266929801</v>
      </c>
    </row>
    <row r="551" spans="1:3">
      <c r="A551">
        <v>550</v>
      </c>
      <c r="B551">
        <v>5202661.1242748601</v>
      </c>
      <c r="C551">
        <v>3883152.8307901998</v>
      </c>
    </row>
    <row r="552" spans="1:3">
      <c r="A552">
        <v>551</v>
      </c>
      <c r="B552">
        <v>5202574.0222306997</v>
      </c>
      <c r="C552">
        <v>3883157.1918674</v>
      </c>
    </row>
    <row r="553" spans="1:3">
      <c r="A553">
        <v>552</v>
      </c>
      <c r="B553">
        <v>5202505.7489310401</v>
      </c>
      <c r="C553">
        <v>3883160.8016420798</v>
      </c>
    </row>
    <row r="554" spans="1:3">
      <c r="A554">
        <v>553</v>
      </c>
      <c r="B554">
        <v>5202549.15912853</v>
      </c>
      <c r="C554">
        <v>3883157.9376345002</v>
      </c>
    </row>
    <row r="555" spans="1:3">
      <c r="A555">
        <v>554</v>
      </c>
      <c r="B555">
        <v>5202541.2033577198</v>
      </c>
      <c r="C555">
        <v>3883158.8730235202</v>
      </c>
    </row>
    <row r="556" spans="1:3">
      <c r="A556">
        <v>555</v>
      </c>
      <c r="B556">
        <v>5202488.9482374499</v>
      </c>
      <c r="C556">
        <v>3883159.64080841</v>
      </c>
    </row>
    <row r="557" spans="1:3">
      <c r="A557">
        <v>556</v>
      </c>
      <c r="B557">
        <v>5202473.9321625195</v>
      </c>
      <c r="C557">
        <v>3883158.49586601</v>
      </c>
    </row>
    <row r="558" spans="1:3">
      <c r="A558">
        <v>557</v>
      </c>
      <c r="B558">
        <v>5202515.4428159399</v>
      </c>
      <c r="C558">
        <v>3883157.8992957501</v>
      </c>
    </row>
    <row r="559" spans="1:3">
      <c r="A559">
        <v>558</v>
      </c>
      <c r="B559">
        <v>5202602.8931612102</v>
      </c>
      <c r="C559">
        <v>3883153.8353135199</v>
      </c>
    </row>
    <row r="560" spans="1:3">
      <c r="A560">
        <v>559</v>
      </c>
      <c r="B560">
        <v>5202606.6622493602</v>
      </c>
      <c r="C560">
        <v>3883153.3246859401</v>
      </c>
    </row>
    <row r="561" spans="1:3">
      <c r="A561">
        <v>560</v>
      </c>
      <c r="B561">
        <v>5202594.45227917</v>
      </c>
      <c r="C561">
        <v>3883154.6809170102</v>
      </c>
    </row>
    <row r="562" spans="1:3">
      <c r="A562">
        <v>561</v>
      </c>
      <c r="B562">
        <v>5202581.6317583602</v>
      </c>
      <c r="C562">
        <v>3883156.2555951299</v>
      </c>
    </row>
    <row r="563" spans="1:3">
      <c r="A563">
        <v>562</v>
      </c>
      <c r="B563">
        <v>5202595.2588486103</v>
      </c>
      <c r="C563">
        <v>3883154.7361196098</v>
      </c>
    </row>
    <row r="564" spans="1:3">
      <c r="A564">
        <v>563</v>
      </c>
      <c r="B564">
        <v>5202686.4972192803</v>
      </c>
      <c r="C564">
        <v>3883148.99159972</v>
      </c>
    </row>
    <row r="565" spans="1:3">
      <c r="A565">
        <v>564</v>
      </c>
      <c r="B565">
        <v>5202615.0738865398</v>
      </c>
      <c r="C565">
        <v>3883153.5057876999</v>
      </c>
    </row>
    <row r="566" spans="1:3">
      <c r="A566">
        <v>565</v>
      </c>
      <c r="B566">
        <v>5202569.4972769804</v>
      </c>
      <c r="C566">
        <v>3883156.44105916</v>
      </c>
    </row>
    <row r="567" spans="1:3">
      <c r="A567">
        <v>566</v>
      </c>
      <c r="B567">
        <v>5202590.1561723398</v>
      </c>
      <c r="C567">
        <v>3883156.5065592998</v>
      </c>
    </row>
    <row r="568" spans="1:3">
      <c r="A568">
        <v>567</v>
      </c>
      <c r="B568">
        <v>5202615.4608287597</v>
      </c>
      <c r="C568">
        <v>3883154.0266939998</v>
      </c>
    </row>
    <row r="569" spans="1:3">
      <c r="A569">
        <v>568</v>
      </c>
      <c r="B569">
        <v>5202590.37846513</v>
      </c>
      <c r="C569">
        <v>3883155.7861678102</v>
      </c>
    </row>
    <row r="570" spans="1:3">
      <c r="A570">
        <v>569</v>
      </c>
      <c r="B570">
        <v>5202486.7876577498</v>
      </c>
      <c r="C570">
        <v>3883161.0617112601</v>
      </c>
    </row>
    <row r="571" spans="1:3">
      <c r="A571">
        <v>570</v>
      </c>
      <c r="B571">
        <v>5202465.9087178996</v>
      </c>
      <c r="C571">
        <v>3883161.18850761</v>
      </c>
    </row>
    <row r="572" spans="1:3">
      <c r="A572">
        <v>571</v>
      </c>
      <c r="B572">
        <v>5202407.1980596501</v>
      </c>
      <c r="C572">
        <v>3883162.33750067</v>
      </c>
    </row>
    <row r="573" spans="1:3">
      <c r="A573">
        <v>572</v>
      </c>
      <c r="B573">
        <v>5202472.3357688095</v>
      </c>
      <c r="C573">
        <v>3883160.4007664798</v>
      </c>
    </row>
    <row r="574" spans="1:3">
      <c r="A574">
        <v>573</v>
      </c>
      <c r="B574">
        <v>5202445.0199739896</v>
      </c>
      <c r="C574">
        <v>3883161.6660293299</v>
      </c>
    </row>
    <row r="575" spans="1:3">
      <c r="A575">
        <v>574</v>
      </c>
      <c r="B575">
        <v>5202395.91926865</v>
      </c>
      <c r="C575">
        <v>3883164.7572313398</v>
      </c>
    </row>
    <row r="576" spans="1:3">
      <c r="A576">
        <v>575</v>
      </c>
      <c r="B576">
        <v>5202438.1148678297</v>
      </c>
      <c r="C576">
        <v>3883161.7213619598</v>
      </c>
    </row>
    <row r="577" spans="1:3">
      <c r="A577">
        <v>576</v>
      </c>
      <c r="B577">
        <v>5202453.0115101496</v>
      </c>
      <c r="C577">
        <v>3883160.5959312702</v>
      </c>
    </row>
    <row r="578" spans="1:3">
      <c r="A578">
        <v>577</v>
      </c>
      <c r="B578">
        <v>5202519.0729994401</v>
      </c>
      <c r="C578">
        <v>3883157.0608746102</v>
      </c>
    </row>
    <row r="579" spans="1:3">
      <c r="A579">
        <v>578</v>
      </c>
      <c r="B579">
        <v>5202430.9209005702</v>
      </c>
      <c r="C579">
        <v>3883161.9934076099</v>
      </c>
    </row>
    <row r="580" spans="1:3">
      <c r="A580">
        <v>579</v>
      </c>
      <c r="B580">
        <v>5202436.6486476697</v>
      </c>
      <c r="C580">
        <v>3883159.4196974002</v>
      </c>
    </row>
    <row r="581" spans="1:3">
      <c r="A581">
        <v>580</v>
      </c>
      <c r="B581">
        <v>5202463.3154972997</v>
      </c>
      <c r="C581">
        <v>3883156.5319309901</v>
      </c>
    </row>
    <row r="582" spans="1:3">
      <c r="A582">
        <v>581</v>
      </c>
      <c r="B582">
        <v>5202460.2511392897</v>
      </c>
      <c r="C582">
        <v>3883158.6254432099</v>
      </c>
    </row>
    <row r="583" spans="1:3">
      <c r="A583">
        <v>582</v>
      </c>
      <c r="B583">
        <v>5202571.2754861098</v>
      </c>
      <c r="C583">
        <v>3883152.3962828498</v>
      </c>
    </row>
    <row r="584" spans="1:3">
      <c r="A584">
        <v>583</v>
      </c>
      <c r="B584">
        <v>5202481.19039925</v>
      </c>
      <c r="C584">
        <v>3883157.7978992602</v>
      </c>
    </row>
    <row r="585" spans="1:3">
      <c r="A585">
        <v>584</v>
      </c>
      <c r="B585">
        <v>5202407.0108300997</v>
      </c>
      <c r="C585">
        <v>3883161.2267271602</v>
      </c>
    </row>
    <row r="586" spans="1:3">
      <c r="A586">
        <v>585</v>
      </c>
      <c r="B586">
        <v>5202367.9235004196</v>
      </c>
      <c r="C586">
        <v>3883162.86032979</v>
      </c>
    </row>
    <row r="587" spans="1:3">
      <c r="A587">
        <v>586</v>
      </c>
      <c r="B587">
        <v>5202362.8521446902</v>
      </c>
      <c r="C587">
        <v>3883163.09065222</v>
      </c>
    </row>
    <row r="588" spans="1:3">
      <c r="A588">
        <v>587</v>
      </c>
      <c r="B588">
        <v>5202345.7839823803</v>
      </c>
      <c r="C588">
        <v>3883164.0291540301</v>
      </c>
    </row>
    <row r="589" spans="1:3">
      <c r="A589">
        <v>588</v>
      </c>
      <c r="B589">
        <v>5202346.2413462</v>
      </c>
      <c r="C589">
        <v>3883164.5231153099</v>
      </c>
    </row>
    <row r="590" spans="1:3">
      <c r="A590">
        <v>589</v>
      </c>
      <c r="B590">
        <v>5202353.83615073</v>
      </c>
      <c r="C590">
        <v>3883163.9715288598</v>
      </c>
    </row>
    <row r="591" spans="1:3">
      <c r="A591">
        <v>590</v>
      </c>
      <c r="B591">
        <v>5202363.6668877397</v>
      </c>
      <c r="C591">
        <v>3883163.5805844399</v>
      </c>
    </row>
    <row r="592" spans="1:3">
      <c r="A592">
        <v>591</v>
      </c>
      <c r="B592">
        <v>5202377.3189433701</v>
      </c>
      <c r="C592">
        <v>3883161.8772787801</v>
      </c>
    </row>
    <row r="593" spans="1:3">
      <c r="A593">
        <v>592</v>
      </c>
      <c r="B593">
        <v>5202422.9103253903</v>
      </c>
      <c r="C593">
        <v>3883158.9807938398</v>
      </c>
    </row>
    <row r="594" spans="1:3">
      <c r="A594">
        <v>593</v>
      </c>
      <c r="B594">
        <v>5202438.4203919396</v>
      </c>
      <c r="C594">
        <v>3883158.17855848</v>
      </c>
    </row>
    <row r="595" spans="1:3">
      <c r="A595">
        <v>594</v>
      </c>
      <c r="B595">
        <v>5202419.6321773296</v>
      </c>
      <c r="C595">
        <v>3883158.9680079301</v>
      </c>
    </row>
    <row r="596" spans="1:3">
      <c r="A596">
        <v>595</v>
      </c>
      <c r="B596">
        <v>5202439.5348670203</v>
      </c>
      <c r="C596">
        <v>3883157.7334829499</v>
      </c>
    </row>
    <row r="597" spans="1:3">
      <c r="A597">
        <v>596</v>
      </c>
      <c r="B597">
        <v>5202463.1536748903</v>
      </c>
      <c r="C597">
        <v>3883156.6825929298</v>
      </c>
    </row>
    <row r="598" spans="1:3">
      <c r="A598">
        <v>597</v>
      </c>
      <c r="B598">
        <v>5202436.1389434002</v>
      </c>
      <c r="C598">
        <v>3883157.4724150999</v>
      </c>
    </row>
    <row r="599" spans="1:3">
      <c r="A599">
        <v>598</v>
      </c>
      <c r="B599">
        <v>5202410.4432031903</v>
      </c>
      <c r="C599">
        <v>3883158.8825686602</v>
      </c>
    </row>
    <row r="600" spans="1:3">
      <c r="A600">
        <v>599</v>
      </c>
      <c r="B600">
        <v>5202408.4477267899</v>
      </c>
      <c r="C600">
        <v>3883158.9333320898</v>
      </c>
    </row>
    <row r="601" spans="1:3">
      <c r="A601">
        <v>600</v>
      </c>
      <c r="B601">
        <v>5202420.0305326199</v>
      </c>
      <c r="C601">
        <v>3883157.61986739</v>
      </c>
    </row>
    <row r="602" spans="1:3">
      <c r="A602">
        <v>601</v>
      </c>
      <c r="B602">
        <v>5202430.76029211</v>
      </c>
      <c r="C602">
        <v>3883156.7755927402</v>
      </c>
    </row>
    <row r="603" spans="1:3">
      <c r="A603">
        <v>602</v>
      </c>
      <c r="B603">
        <v>5202415.4836229496</v>
      </c>
      <c r="C603">
        <v>3883157.1252250299</v>
      </c>
    </row>
    <row r="604" spans="1:3">
      <c r="A604">
        <v>603</v>
      </c>
      <c r="B604">
        <v>5202405.7197289402</v>
      </c>
      <c r="C604">
        <v>3883158.0414048298</v>
      </c>
    </row>
    <row r="605" spans="1:3">
      <c r="A605">
        <v>604</v>
      </c>
      <c r="B605">
        <v>5202427.6203880599</v>
      </c>
      <c r="C605">
        <v>3883156.7236553901</v>
      </c>
    </row>
    <row r="606" spans="1:3">
      <c r="A606">
        <v>605</v>
      </c>
      <c r="B606">
        <v>5202364.5992303602</v>
      </c>
      <c r="C606">
        <v>3883159.4129403201</v>
      </c>
    </row>
    <row r="607" spans="1:3">
      <c r="A607">
        <v>606</v>
      </c>
      <c r="B607">
        <v>5202408.4893650096</v>
      </c>
      <c r="C607">
        <v>3883157.6266832901</v>
      </c>
    </row>
    <row r="608" spans="1:3">
      <c r="A608">
        <v>607</v>
      </c>
      <c r="B608">
        <v>5202463.3253039299</v>
      </c>
      <c r="C608">
        <v>3883154.40324528</v>
      </c>
    </row>
    <row r="609" spans="1:3">
      <c r="A609">
        <v>608</v>
      </c>
      <c r="B609">
        <v>5202480.6750148004</v>
      </c>
      <c r="C609">
        <v>3883152.9926426201</v>
      </c>
    </row>
    <row r="610" spans="1:3">
      <c r="A610">
        <v>609</v>
      </c>
      <c r="B610">
        <v>5202468.2275219103</v>
      </c>
      <c r="C610">
        <v>3883153.6838982902</v>
      </c>
    </row>
    <row r="611" spans="1:3">
      <c r="A611">
        <v>610</v>
      </c>
      <c r="B611">
        <v>5202508.02233628</v>
      </c>
      <c r="C611">
        <v>3883150.7915559099</v>
      </c>
    </row>
    <row r="612" spans="1:3">
      <c r="A612">
        <v>611</v>
      </c>
      <c r="B612">
        <v>5202507.6260525296</v>
      </c>
      <c r="C612">
        <v>3883151.1107795699</v>
      </c>
    </row>
    <row r="613" spans="1:3">
      <c r="A613">
        <v>612</v>
      </c>
      <c r="B613">
        <v>5202497.3265354401</v>
      </c>
      <c r="C613">
        <v>3883151.7471250799</v>
      </c>
    </row>
    <row r="614" spans="1:3">
      <c r="A614">
        <v>613</v>
      </c>
      <c r="B614">
        <v>5202548.3843193501</v>
      </c>
      <c r="C614">
        <v>3883148.5074024899</v>
      </c>
    </row>
    <row r="615" spans="1:3">
      <c r="A615">
        <v>614</v>
      </c>
      <c r="B615">
        <v>5202511.0659774104</v>
      </c>
      <c r="C615">
        <v>3883150.419282</v>
      </c>
    </row>
    <row r="616" spans="1:3">
      <c r="A616">
        <v>615</v>
      </c>
      <c r="B616">
        <v>5202478.7016733699</v>
      </c>
      <c r="C616">
        <v>3883151.7368122102</v>
      </c>
    </row>
    <row r="617" spans="1:3">
      <c r="A617">
        <v>616</v>
      </c>
      <c r="B617">
        <v>5202511.6593733002</v>
      </c>
      <c r="C617">
        <v>3883149.9437736198</v>
      </c>
    </row>
    <row r="618" spans="1:3">
      <c r="A618">
        <v>617</v>
      </c>
      <c r="B618">
        <v>5202515.8032846795</v>
      </c>
      <c r="C618">
        <v>3883149.60488076</v>
      </c>
    </row>
    <row r="619" spans="1:3">
      <c r="A619">
        <v>618</v>
      </c>
      <c r="B619">
        <v>5202476.2390886098</v>
      </c>
      <c r="C619">
        <v>3883151.0659062299</v>
      </c>
    </row>
    <row r="620" spans="1:3">
      <c r="A620">
        <v>619</v>
      </c>
      <c r="B620">
        <v>5202523.4583079498</v>
      </c>
      <c r="C620">
        <v>3883149.00073244</v>
      </c>
    </row>
    <row r="621" spans="1:3">
      <c r="A621">
        <v>620</v>
      </c>
      <c r="B621">
        <v>5202524.34117347</v>
      </c>
      <c r="C621">
        <v>3883149.1929333899</v>
      </c>
    </row>
    <row r="622" spans="1:3">
      <c r="A622">
        <v>621</v>
      </c>
      <c r="B622">
        <v>5202551.8608301803</v>
      </c>
      <c r="C622">
        <v>3883147.78943244</v>
      </c>
    </row>
    <row r="623" spans="1:3">
      <c r="A623">
        <v>622</v>
      </c>
      <c r="B623">
        <v>5202563.8951747203</v>
      </c>
      <c r="C623">
        <v>3883147.1316090301</v>
      </c>
    </row>
    <row r="624" spans="1:3">
      <c r="A624">
        <v>623</v>
      </c>
      <c r="B624">
        <v>5202522.8322348399</v>
      </c>
      <c r="C624">
        <v>3883150.0171145601</v>
      </c>
    </row>
    <row r="625" spans="1:3">
      <c r="A625">
        <v>624</v>
      </c>
      <c r="B625">
        <v>5202562.9780407399</v>
      </c>
      <c r="C625">
        <v>3883146.7662149402</v>
      </c>
    </row>
    <row r="626" spans="1:3">
      <c r="A626">
        <v>625</v>
      </c>
      <c r="B626">
        <v>5202557.2023617802</v>
      </c>
      <c r="C626">
        <v>3883146.8688449902</v>
      </c>
    </row>
    <row r="627" spans="1:3">
      <c r="A627">
        <v>626</v>
      </c>
      <c r="B627">
        <v>5202610.3705034005</v>
      </c>
      <c r="C627">
        <v>3883144.1329904301</v>
      </c>
    </row>
    <row r="628" spans="1:3">
      <c r="A628">
        <v>627</v>
      </c>
      <c r="B628">
        <v>5202568.2222584998</v>
      </c>
      <c r="C628">
        <v>3883146.1865980001</v>
      </c>
    </row>
    <row r="629" spans="1:3">
      <c r="A629">
        <v>628</v>
      </c>
      <c r="B629">
        <v>5202528.4383874601</v>
      </c>
      <c r="C629">
        <v>3883147.5436807401</v>
      </c>
    </row>
    <row r="630" spans="1:3">
      <c r="A630">
        <v>629</v>
      </c>
      <c r="B630">
        <v>5202542.2238492202</v>
      </c>
      <c r="C630">
        <v>3883146.2144419602</v>
      </c>
    </row>
    <row r="631" spans="1:3">
      <c r="A631">
        <v>630</v>
      </c>
      <c r="B631">
        <v>5202532.5396950301</v>
      </c>
      <c r="C631">
        <v>3883147.2069189702</v>
      </c>
    </row>
    <row r="632" spans="1:3">
      <c r="A632">
        <v>631</v>
      </c>
      <c r="B632">
        <v>5202520.8662109403</v>
      </c>
      <c r="C632">
        <v>3883147.5909197601</v>
      </c>
    </row>
    <row r="633" spans="1:3">
      <c r="A633">
        <v>632</v>
      </c>
      <c r="B633">
        <v>5202493.7373429798</v>
      </c>
      <c r="C633">
        <v>3883149.4959812998</v>
      </c>
    </row>
    <row r="634" spans="1:3">
      <c r="A634">
        <v>633</v>
      </c>
      <c r="B634">
        <v>5202513.3915223097</v>
      </c>
      <c r="C634">
        <v>3883148.1414155602</v>
      </c>
    </row>
    <row r="635" spans="1:3">
      <c r="A635">
        <v>634</v>
      </c>
      <c r="B635">
        <v>5202522.9395134402</v>
      </c>
      <c r="C635">
        <v>3883148.0521100401</v>
      </c>
    </row>
    <row r="636" spans="1:3">
      <c r="A636">
        <v>635</v>
      </c>
      <c r="B636">
        <v>5202540.3235428799</v>
      </c>
      <c r="C636">
        <v>3883146.7855994799</v>
      </c>
    </row>
    <row r="637" spans="1:3">
      <c r="A637">
        <v>636</v>
      </c>
      <c r="B637">
        <v>5202534.7177758999</v>
      </c>
      <c r="C637">
        <v>3883147.0863027801</v>
      </c>
    </row>
    <row r="638" spans="1:3">
      <c r="A638">
        <v>637</v>
      </c>
      <c r="B638">
        <v>5202553.0391215803</v>
      </c>
      <c r="C638">
        <v>3883146.0389252799</v>
      </c>
    </row>
    <row r="639" spans="1:3">
      <c r="A639">
        <v>638</v>
      </c>
      <c r="B639">
        <v>5202544.6989623401</v>
      </c>
      <c r="C639">
        <v>3883146.4347382798</v>
      </c>
    </row>
    <row r="640" spans="1:3">
      <c r="A640">
        <v>639</v>
      </c>
      <c r="B640">
        <v>5202544.8210154902</v>
      </c>
      <c r="C640">
        <v>3883146.2873761202</v>
      </c>
    </row>
    <row r="641" spans="1:3">
      <c r="A641">
        <v>640</v>
      </c>
      <c r="B641">
        <v>5202571.2843156699</v>
      </c>
      <c r="C641">
        <v>3883144.7285664501</v>
      </c>
    </row>
    <row r="642" spans="1:3">
      <c r="A642">
        <v>641</v>
      </c>
      <c r="B642">
        <v>5202538.5692749303</v>
      </c>
      <c r="C642">
        <v>3883146.7612516601</v>
      </c>
    </row>
    <row r="643" spans="1:3">
      <c r="A643">
        <v>642</v>
      </c>
      <c r="B643">
        <v>5202537.5976557201</v>
      </c>
      <c r="C643">
        <v>3883146.5687394501</v>
      </c>
    </row>
    <row r="644" spans="1:3">
      <c r="A644">
        <v>643</v>
      </c>
      <c r="B644">
        <v>5202531.8480202695</v>
      </c>
      <c r="C644">
        <v>3883147.2012383002</v>
      </c>
    </row>
    <row r="645" spans="1:3">
      <c r="A645">
        <v>644</v>
      </c>
      <c r="B645">
        <v>5202525.58803456</v>
      </c>
      <c r="C645">
        <v>3883147.5162863098</v>
      </c>
    </row>
    <row r="646" spans="1:3">
      <c r="A646">
        <v>645</v>
      </c>
      <c r="B646">
        <v>5202520.1151539404</v>
      </c>
      <c r="C646">
        <v>3883147.5061579002</v>
      </c>
    </row>
    <row r="647" spans="1:3">
      <c r="A647">
        <v>646</v>
      </c>
      <c r="B647">
        <v>5202526.47535499</v>
      </c>
      <c r="C647">
        <v>3883147.0965420301</v>
      </c>
    </row>
    <row r="648" spans="1:3">
      <c r="A648">
        <v>647</v>
      </c>
      <c r="B648">
        <v>5202528.70293169</v>
      </c>
      <c r="C648">
        <v>3883146.8892794899</v>
      </c>
    </row>
    <row r="649" spans="1:3">
      <c r="A649">
        <v>648</v>
      </c>
      <c r="B649">
        <v>5202519.72317845</v>
      </c>
      <c r="C649">
        <v>3883147.09142067</v>
      </c>
    </row>
    <row r="650" spans="1:3">
      <c r="A650">
        <v>649</v>
      </c>
      <c r="B650">
        <v>5202504.2003728002</v>
      </c>
      <c r="C650">
        <v>3883148.2005632902</v>
      </c>
    </row>
    <row r="651" spans="1:3">
      <c r="A651">
        <v>650</v>
      </c>
      <c r="B651">
        <v>5202509.3704083404</v>
      </c>
      <c r="C651">
        <v>3883147.6559130498</v>
      </c>
    </row>
    <row r="652" spans="1:3">
      <c r="A652">
        <v>651</v>
      </c>
      <c r="B652">
        <v>5202526.3468342796</v>
      </c>
      <c r="C652">
        <v>3883146.5322765098</v>
      </c>
    </row>
    <row r="653" spans="1:3">
      <c r="A653">
        <v>652</v>
      </c>
      <c r="B653">
        <v>5202544.9542795699</v>
      </c>
      <c r="C653">
        <v>3883145.8499352201</v>
      </c>
    </row>
    <row r="654" spans="1:3">
      <c r="A654">
        <v>653</v>
      </c>
      <c r="B654">
        <v>5202524.2742992397</v>
      </c>
      <c r="C654">
        <v>3883146.82033181</v>
      </c>
    </row>
    <row r="655" spans="1:3">
      <c r="A655">
        <v>654</v>
      </c>
      <c r="B655">
        <v>5202538.4182784902</v>
      </c>
      <c r="C655">
        <v>3883145.4345146101</v>
      </c>
    </row>
    <row r="656" spans="1:3">
      <c r="A656">
        <v>655</v>
      </c>
      <c r="B656">
        <v>5202530.3228159696</v>
      </c>
      <c r="C656">
        <v>3883146.0359499999</v>
      </c>
    </row>
    <row r="657" spans="1:3">
      <c r="A657">
        <v>656</v>
      </c>
      <c r="B657">
        <v>5202524.9697328303</v>
      </c>
      <c r="C657">
        <v>3883146.2994875601</v>
      </c>
    </row>
    <row r="658" spans="1:3">
      <c r="A658">
        <v>657</v>
      </c>
      <c r="B658">
        <v>5202542.3046723399</v>
      </c>
      <c r="C658">
        <v>3883145.21064744</v>
      </c>
    </row>
    <row r="659" spans="1:3">
      <c r="A659">
        <v>658</v>
      </c>
      <c r="B659">
        <v>5202549.2228892799</v>
      </c>
      <c r="C659">
        <v>3883144.82991347</v>
      </c>
    </row>
    <row r="660" spans="1:3">
      <c r="A660">
        <v>659</v>
      </c>
      <c r="B660">
        <v>5202542.4865053603</v>
      </c>
      <c r="C660">
        <v>3883145.4269197802</v>
      </c>
    </row>
    <row r="661" spans="1:3">
      <c r="A661">
        <v>660</v>
      </c>
      <c r="B661">
        <v>5202534.5728761703</v>
      </c>
      <c r="C661">
        <v>3883145.7853784999</v>
      </c>
    </row>
    <row r="662" spans="1:3">
      <c r="A662">
        <v>661</v>
      </c>
      <c r="B662">
        <v>5202555.5361455204</v>
      </c>
      <c r="C662">
        <v>3883144.85494164</v>
      </c>
    </row>
    <row r="663" spans="1:3">
      <c r="A663">
        <v>662</v>
      </c>
      <c r="B663">
        <v>5202532.40534929</v>
      </c>
      <c r="C663">
        <v>3883145.8276646598</v>
      </c>
    </row>
    <row r="664" spans="1:3">
      <c r="A664">
        <v>663</v>
      </c>
      <c r="B664">
        <v>5202543.5925310701</v>
      </c>
      <c r="C664">
        <v>3883145.0676514599</v>
      </c>
    </row>
    <row r="665" spans="1:3">
      <c r="A665">
        <v>664</v>
      </c>
      <c r="B665">
        <v>5202554.56078187</v>
      </c>
      <c r="C665">
        <v>3883144.12770588</v>
      </c>
    </row>
    <row r="666" spans="1:3">
      <c r="A666">
        <v>665</v>
      </c>
      <c r="B666">
        <v>5202538.1317221504</v>
      </c>
      <c r="C666">
        <v>3883144.5588970701</v>
      </c>
    </row>
    <row r="667" spans="1:3">
      <c r="A667">
        <v>666</v>
      </c>
      <c r="B667">
        <v>5202538.0274087396</v>
      </c>
      <c r="C667">
        <v>3883144.6658452302</v>
      </c>
    </row>
    <row r="668" spans="1:3">
      <c r="A668">
        <v>667</v>
      </c>
      <c r="B668">
        <v>5202534.85130715</v>
      </c>
      <c r="C668">
        <v>3883145.0605367501</v>
      </c>
    </row>
    <row r="669" spans="1:3">
      <c r="A669">
        <v>668</v>
      </c>
      <c r="B669">
        <v>5202542.3170557404</v>
      </c>
      <c r="C669">
        <v>3883144.68610417</v>
      </c>
    </row>
    <row r="670" spans="1:3">
      <c r="A670">
        <v>669</v>
      </c>
      <c r="B670">
        <v>5202542.4440372298</v>
      </c>
      <c r="C670">
        <v>3883144.5978589002</v>
      </c>
    </row>
    <row r="671" spans="1:3">
      <c r="A671">
        <v>670</v>
      </c>
      <c r="B671">
        <v>5202559.5464814203</v>
      </c>
      <c r="C671">
        <v>3883143.5747389598</v>
      </c>
    </row>
    <row r="672" spans="1:3">
      <c r="A672">
        <v>671</v>
      </c>
      <c r="B672">
        <v>5202555.9357898403</v>
      </c>
      <c r="C672">
        <v>3883143.8768617702</v>
      </c>
    </row>
    <row r="673" spans="1:3">
      <c r="A673">
        <v>672</v>
      </c>
      <c r="B673">
        <v>5202541.69265942</v>
      </c>
      <c r="C673">
        <v>3883144.5702475398</v>
      </c>
    </row>
    <row r="674" spans="1:3">
      <c r="A674">
        <v>673</v>
      </c>
      <c r="B674">
        <v>5202533.8531664899</v>
      </c>
      <c r="C674">
        <v>3883144.8996652602</v>
      </c>
    </row>
    <row r="675" spans="1:3">
      <c r="A675">
        <v>674</v>
      </c>
      <c r="B675">
        <v>5202546.9225039799</v>
      </c>
      <c r="C675">
        <v>3883144.0165799102</v>
      </c>
    </row>
    <row r="676" spans="1:3">
      <c r="A676">
        <v>675</v>
      </c>
      <c r="B676">
        <v>5202533.0624879701</v>
      </c>
      <c r="C676">
        <v>3883144.98967672</v>
      </c>
    </row>
    <row r="677" spans="1:3">
      <c r="A677">
        <v>676</v>
      </c>
      <c r="B677">
        <v>5202538.7813931303</v>
      </c>
      <c r="C677">
        <v>3883144.2174455398</v>
      </c>
    </row>
    <row r="678" spans="1:3">
      <c r="A678">
        <v>677</v>
      </c>
      <c r="B678">
        <v>5202536.2667359402</v>
      </c>
      <c r="C678">
        <v>3883143.9857153101</v>
      </c>
    </row>
    <row r="679" spans="1:3">
      <c r="A679">
        <v>678</v>
      </c>
      <c r="B679">
        <v>5202537.3977414398</v>
      </c>
      <c r="C679">
        <v>3883143.5372120598</v>
      </c>
    </row>
    <row r="680" spans="1:3">
      <c r="A680">
        <v>679</v>
      </c>
      <c r="B680">
        <v>5202532.5739168599</v>
      </c>
      <c r="C680">
        <v>3883144.1859722999</v>
      </c>
    </row>
    <row r="681" spans="1:3">
      <c r="A681">
        <v>680</v>
      </c>
      <c r="B681">
        <v>5202526.2972835097</v>
      </c>
      <c r="C681">
        <v>3883144.2554459898</v>
      </c>
    </row>
    <row r="682" spans="1:3">
      <c r="A682">
        <v>681</v>
      </c>
      <c r="B682">
        <v>5202505.7799808597</v>
      </c>
      <c r="C682">
        <v>3883145.48778194</v>
      </c>
    </row>
    <row r="683" spans="1:3">
      <c r="A683">
        <v>682</v>
      </c>
      <c r="B683">
        <v>5202524.1880674399</v>
      </c>
      <c r="C683">
        <v>3883144.4823365901</v>
      </c>
    </row>
    <row r="684" spans="1:3">
      <c r="A684">
        <v>683</v>
      </c>
      <c r="B684">
        <v>5202540.3268142501</v>
      </c>
      <c r="C684">
        <v>3883143.4512915001</v>
      </c>
    </row>
    <row r="685" spans="1:3">
      <c r="A685">
        <v>684</v>
      </c>
      <c r="B685">
        <v>5202537.6396025997</v>
      </c>
      <c r="C685">
        <v>3883143.6482419502</v>
      </c>
    </row>
    <row r="686" spans="1:3">
      <c r="A686">
        <v>685</v>
      </c>
      <c r="B686">
        <v>5202529.6393484604</v>
      </c>
      <c r="C686">
        <v>3883144.26689866</v>
      </c>
    </row>
    <row r="687" spans="1:3">
      <c r="A687">
        <v>686</v>
      </c>
      <c r="B687">
        <v>5202528.9727612203</v>
      </c>
      <c r="C687">
        <v>3883144.1459530601</v>
      </c>
    </row>
    <row r="688" spans="1:3">
      <c r="A688">
        <v>687</v>
      </c>
      <c r="B688">
        <v>5202550.8288556105</v>
      </c>
      <c r="C688">
        <v>3883142.9928540201</v>
      </c>
    </row>
    <row r="689" spans="1:3">
      <c r="A689">
        <v>688</v>
      </c>
      <c r="B689">
        <v>5202556.9052810799</v>
      </c>
      <c r="C689">
        <v>3883142.8353547398</v>
      </c>
    </row>
    <row r="690" spans="1:3">
      <c r="A690">
        <v>689</v>
      </c>
      <c r="B690">
        <v>5202549.0155438604</v>
      </c>
      <c r="C690">
        <v>3883143.08245649</v>
      </c>
    </row>
    <row r="691" spans="1:3">
      <c r="A691">
        <v>690</v>
      </c>
      <c r="B691">
        <v>5202553.65885159</v>
      </c>
      <c r="C691">
        <v>3883142.5598661201</v>
      </c>
    </row>
    <row r="692" spans="1:3">
      <c r="A692">
        <v>691</v>
      </c>
      <c r="B692">
        <v>5202559.2750627799</v>
      </c>
      <c r="C692">
        <v>3883142.3634709502</v>
      </c>
    </row>
    <row r="693" spans="1:3">
      <c r="A693">
        <v>692</v>
      </c>
      <c r="B693">
        <v>5202559.6651362404</v>
      </c>
      <c r="C693">
        <v>3883142.2041012198</v>
      </c>
    </row>
    <row r="694" spans="1:3">
      <c r="A694">
        <v>693</v>
      </c>
      <c r="B694">
        <v>5202557.35243244</v>
      </c>
      <c r="C694">
        <v>3883142.3272045502</v>
      </c>
    </row>
    <row r="695" spans="1:3">
      <c r="A695">
        <v>694</v>
      </c>
      <c r="B695">
        <v>5202555.2471188102</v>
      </c>
      <c r="C695">
        <v>3883142.4863493601</v>
      </c>
    </row>
    <row r="696" spans="1:3">
      <c r="A696">
        <v>695</v>
      </c>
      <c r="B696">
        <v>5202555.5373120196</v>
      </c>
      <c r="C696">
        <v>3883142.41759561</v>
      </c>
    </row>
    <row r="697" spans="1:3">
      <c r="A697">
        <v>696</v>
      </c>
      <c r="B697">
        <v>5202554.7918284303</v>
      </c>
      <c r="C697">
        <v>3883142.3086741199</v>
      </c>
    </row>
    <row r="698" spans="1:3">
      <c r="A698">
        <v>697</v>
      </c>
      <c r="B698">
        <v>5202560.7422703002</v>
      </c>
      <c r="C698">
        <v>3883141.9840041301</v>
      </c>
    </row>
    <row r="699" spans="1:3">
      <c r="A699">
        <v>698</v>
      </c>
      <c r="B699">
        <v>5202552.0439875703</v>
      </c>
      <c r="C699">
        <v>3883142.4021633901</v>
      </c>
    </row>
    <row r="700" spans="1:3">
      <c r="A700">
        <v>699</v>
      </c>
      <c r="B700">
        <v>5202546.8497580597</v>
      </c>
      <c r="C700">
        <v>3883142.7707895399</v>
      </c>
    </row>
    <row r="701" spans="1:3">
      <c r="A701">
        <v>700</v>
      </c>
      <c r="B701">
        <v>5202547.6019154396</v>
      </c>
      <c r="C701">
        <v>3883142.5794669199</v>
      </c>
    </row>
    <row r="702" spans="1:3">
      <c r="A702">
        <v>701</v>
      </c>
      <c r="B702">
        <v>5202554.2831100803</v>
      </c>
      <c r="C702">
        <v>3883142.38382529</v>
      </c>
    </row>
    <row r="703" spans="1:3">
      <c r="A703">
        <v>702</v>
      </c>
      <c r="B703">
        <v>5202548.4613883505</v>
      </c>
      <c r="C703">
        <v>3883142.78845509</v>
      </c>
    </row>
    <row r="704" spans="1:3">
      <c r="A704">
        <v>703</v>
      </c>
      <c r="B704">
        <v>5202564.3337884704</v>
      </c>
      <c r="C704">
        <v>3883141.95856342</v>
      </c>
    </row>
    <row r="705" spans="1:3">
      <c r="A705">
        <v>704</v>
      </c>
      <c r="B705">
        <v>5202552.3611246496</v>
      </c>
      <c r="C705">
        <v>3883142.5173209198</v>
      </c>
    </row>
    <row r="706" spans="1:3">
      <c r="A706">
        <v>705</v>
      </c>
      <c r="B706">
        <v>5202557.9640037604</v>
      </c>
      <c r="C706">
        <v>3883142.0754974401</v>
      </c>
    </row>
    <row r="707" spans="1:3">
      <c r="A707">
        <v>706</v>
      </c>
      <c r="B707">
        <v>5202561.1460595103</v>
      </c>
      <c r="C707">
        <v>3883141.9717329</v>
      </c>
    </row>
    <row r="708" spans="1:3">
      <c r="A708">
        <v>707</v>
      </c>
      <c r="B708">
        <v>5202558.0298756696</v>
      </c>
      <c r="C708">
        <v>3883142.0190735599</v>
      </c>
    </row>
    <row r="709" spans="1:3">
      <c r="A709">
        <v>708</v>
      </c>
      <c r="B709">
        <v>5202555.8158900999</v>
      </c>
      <c r="C709">
        <v>3883141.9510895</v>
      </c>
    </row>
    <row r="710" spans="1:3">
      <c r="A710">
        <v>709</v>
      </c>
      <c r="B710">
        <v>5202559.10034585</v>
      </c>
      <c r="C710">
        <v>3883141.8871435202</v>
      </c>
    </row>
    <row r="711" spans="1:3">
      <c r="A711">
        <v>710</v>
      </c>
      <c r="B711">
        <v>5202550.1120926896</v>
      </c>
      <c r="C711">
        <v>3883142.2376969699</v>
      </c>
    </row>
    <row r="712" spans="1:3">
      <c r="A712">
        <v>711</v>
      </c>
      <c r="B712">
        <v>5202558.03535295</v>
      </c>
      <c r="C712">
        <v>3883141.7303535999</v>
      </c>
    </row>
    <row r="713" spans="1:3">
      <c r="A713">
        <v>712</v>
      </c>
      <c r="B713">
        <v>5202556.1346804397</v>
      </c>
      <c r="C713">
        <v>3883141.6836990998</v>
      </c>
    </row>
    <row r="714" spans="1:3">
      <c r="A714">
        <v>713</v>
      </c>
      <c r="B714">
        <v>5202546.0203667097</v>
      </c>
      <c r="C714">
        <v>3883142.3089800999</v>
      </c>
    </row>
    <row r="715" spans="1:3">
      <c r="A715">
        <v>714</v>
      </c>
      <c r="B715">
        <v>5202546.3312059203</v>
      </c>
      <c r="C715">
        <v>3883142.3434027601</v>
      </c>
    </row>
    <row r="716" spans="1:3">
      <c r="A716">
        <v>715</v>
      </c>
      <c r="B716">
        <v>5202556.7969942102</v>
      </c>
      <c r="C716">
        <v>3883141.77440598</v>
      </c>
    </row>
    <row r="717" spans="1:3">
      <c r="A717">
        <v>716</v>
      </c>
      <c r="B717">
        <v>5202554.1615557801</v>
      </c>
      <c r="C717">
        <v>3883141.9283175399</v>
      </c>
    </row>
    <row r="718" spans="1:3">
      <c r="A718">
        <v>717</v>
      </c>
      <c r="B718">
        <v>5202555.8916552598</v>
      </c>
      <c r="C718">
        <v>3883141.8097175402</v>
      </c>
    </row>
    <row r="719" spans="1:3">
      <c r="A719">
        <v>718</v>
      </c>
      <c r="B719">
        <v>5202557.1186199002</v>
      </c>
      <c r="C719">
        <v>3883141.7179037398</v>
      </c>
    </row>
    <row r="720" spans="1:3">
      <c r="A720">
        <v>719</v>
      </c>
      <c r="B720">
        <v>5202563.8307175301</v>
      </c>
      <c r="C720">
        <v>3883141.3255884298</v>
      </c>
    </row>
    <row r="721" spans="1:3">
      <c r="A721">
        <v>720</v>
      </c>
      <c r="B721">
        <v>5202564.8262494896</v>
      </c>
      <c r="C721">
        <v>3883141.2506782901</v>
      </c>
    </row>
    <row r="722" spans="1:3">
      <c r="A722">
        <v>721</v>
      </c>
      <c r="B722">
        <v>5202568.1547169704</v>
      </c>
      <c r="C722">
        <v>3883140.9382057101</v>
      </c>
    </row>
    <row r="723" spans="1:3">
      <c r="A723">
        <v>722</v>
      </c>
      <c r="B723">
        <v>5202570.6003066497</v>
      </c>
      <c r="C723">
        <v>3883140.9873550702</v>
      </c>
    </row>
    <row r="724" spans="1:3">
      <c r="A724">
        <v>723</v>
      </c>
      <c r="B724">
        <v>5202563.8574497402</v>
      </c>
      <c r="C724">
        <v>3883141.4360799501</v>
      </c>
    </row>
    <row r="725" spans="1:3">
      <c r="A725">
        <v>724</v>
      </c>
      <c r="B725">
        <v>5202559.76718379</v>
      </c>
      <c r="C725">
        <v>3883141.59694072</v>
      </c>
    </row>
    <row r="726" spans="1:3">
      <c r="A726">
        <v>725</v>
      </c>
      <c r="B726">
        <v>5202563.0772479298</v>
      </c>
      <c r="C726">
        <v>3883141.60311617</v>
      </c>
    </row>
    <row r="727" spans="1:3">
      <c r="A727">
        <v>726</v>
      </c>
      <c r="B727">
        <v>5202557.2386922399</v>
      </c>
      <c r="C727">
        <v>3883141.5267712101</v>
      </c>
    </row>
    <row r="728" spans="1:3">
      <c r="A728">
        <v>727</v>
      </c>
      <c r="B728">
        <v>5202558.6497006202</v>
      </c>
      <c r="C728">
        <v>3883141.2950931299</v>
      </c>
    </row>
    <row r="729" spans="1:3">
      <c r="A729">
        <v>728</v>
      </c>
      <c r="B729">
        <v>5202558.3919686703</v>
      </c>
      <c r="C729">
        <v>3883141.2600672799</v>
      </c>
    </row>
    <row r="730" spans="1:3">
      <c r="A730">
        <v>729</v>
      </c>
      <c r="B730">
        <v>5202561.3262718804</v>
      </c>
      <c r="C730">
        <v>3883141.2222820902</v>
      </c>
    </row>
    <row r="731" spans="1:3">
      <c r="A731">
        <v>730</v>
      </c>
      <c r="B731">
        <v>5202552.5397060504</v>
      </c>
      <c r="C731">
        <v>3883141.5989516801</v>
      </c>
    </row>
    <row r="732" spans="1:3">
      <c r="A732">
        <v>731</v>
      </c>
      <c r="B732">
        <v>5202561.1757618403</v>
      </c>
      <c r="C732">
        <v>3883141.1362819201</v>
      </c>
    </row>
    <row r="733" spans="1:3">
      <c r="A733">
        <v>732</v>
      </c>
      <c r="B733">
        <v>5202558.8919551298</v>
      </c>
      <c r="C733">
        <v>3883141.2387424102</v>
      </c>
    </row>
    <row r="734" spans="1:3">
      <c r="A734">
        <v>733</v>
      </c>
      <c r="B734">
        <v>5202557.8184737703</v>
      </c>
      <c r="C734">
        <v>3883141.3813060001</v>
      </c>
    </row>
    <row r="735" spans="1:3">
      <c r="A735">
        <v>734</v>
      </c>
      <c r="B735">
        <v>5202559.4336829204</v>
      </c>
      <c r="C735">
        <v>3883141.2530776002</v>
      </c>
    </row>
    <row r="736" spans="1:3">
      <c r="A736">
        <v>735</v>
      </c>
      <c r="B736">
        <v>5202556.9881787105</v>
      </c>
      <c r="C736">
        <v>3883141.4223566498</v>
      </c>
    </row>
    <row r="737" spans="1:3">
      <c r="A737">
        <v>736</v>
      </c>
      <c r="B737">
        <v>5202565.77791603</v>
      </c>
      <c r="C737">
        <v>3883140.9298259299</v>
      </c>
    </row>
    <row r="738" spans="1:3">
      <c r="A738">
        <v>737</v>
      </c>
      <c r="B738">
        <v>5202566.28302682</v>
      </c>
      <c r="C738">
        <v>3883140.9476549602</v>
      </c>
    </row>
    <row r="739" spans="1:3">
      <c r="A739">
        <v>738</v>
      </c>
      <c r="B739">
        <v>5202572.01567489</v>
      </c>
      <c r="C739">
        <v>3883140.6142019201</v>
      </c>
    </row>
    <row r="740" spans="1:3">
      <c r="A740">
        <v>739</v>
      </c>
      <c r="B740">
        <v>5202572.2588742403</v>
      </c>
      <c r="C740">
        <v>3883140.5606206902</v>
      </c>
    </row>
    <row r="741" spans="1:3">
      <c r="A741">
        <v>740</v>
      </c>
      <c r="B741">
        <v>5202574.4287220696</v>
      </c>
      <c r="C741">
        <v>3883140.41197532</v>
      </c>
    </row>
    <row r="742" spans="1:3">
      <c r="A742">
        <v>741</v>
      </c>
      <c r="B742">
        <v>5202573.4403329296</v>
      </c>
      <c r="C742">
        <v>3883140.4834188302</v>
      </c>
    </row>
    <row r="743" spans="1:3">
      <c r="A743">
        <v>742</v>
      </c>
      <c r="B743">
        <v>5202574.4383855304</v>
      </c>
      <c r="C743">
        <v>3883140.33928737</v>
      </c>
    </row>
    <row r="744" spans="1:3">
      <c r="A744">
        <v>743</v>
      </c>
      <c r="B744">
        <v>5202576.0197255798</v>
      </c>
      <c r="C744">
        <v>3883140.1745920498</v>
      </c>
    </row>
    <row r="745" spans="1:3">
      <c r="A745">
        <v>744</v>
      </c>
      <c r="B745">
        <v>5202574.0494269598</v>
      </c>
      <c r="C745">
        <v>3883140.39265252</v>
      </c>
    </row>
    <row r="746" spans="1:3">
      <c r="A746">
        <v>745</v>
      </c>
      <c r="B746">
        <v>5202575.7022837596</v>
      </c>
      <c r="C746">
        <v>3883140.24915933</v>
      </c>
    </row>
    <row r="747" spans="1:3">
      <c r="A747">
        <v>746</v>
      </c>
      <c r="B747">
        <v>5202573.1665179003</v>
      </c>
      <c r="C747">
        <v>3883140.4051960702</v>
      </c>
    </row>
    <row r="748" spans="1:3">
      <c r="A748">
        <v>747</v>
      </c>
      <c r="B748">
        <v>5202578.8884038497</v>
      </c>
      <c r="C748">
        <v>3883140.0881511201</v>
      </c>
    </row>
    <row r="749" spans="1:3">
      <c r="A749">
        <v>748</v>
      </c>
      <c r="B749">
        <v>5202576.9543672903</v>
      </c>
      <c r="C749">
        <v>3883140.2312002201</v>
      </c>
    </row>
    <row r="750" spans="1:3">
      <c r="A750">
        <v>749</v>
      </c>
      <c r="B750">
        <v>5202575.8378710104</v>
      </c>
      <c r="C750">
        <v>3883140.2010469101</v>
      </c>
    </row>
    <row r="751" spans="1:3">
      <c r="A751">
        <v>750</v>
      </c>
      <c r="B751">
        <v>5202569.3406914398</v>
      </c>
      <c r="C751">
        <v>3883140.5036346898</v>
      </c>
    </row>
    <row r="752" spans="1:3">
      <c r="A752">
        <v>751</v>
      </c>
      <c r="B752">
        <v>5202575.0413510799</v>
      </c>
      <c r="C752">
        <v>3883140.2336518401</v>
      </c>
    </row>
    <row r="753" spans="1:3">
      <c r="A753">
        <v>752</v>
      </c>
      <c r="B753">
        <v>5202573.7759292703</v>
      </c>
      <c r="C753">
        <v>3883140.3056432102</v>
      </c>
    </row>
    <row r="754" spans="1:3">
      <c r="A754">
        <v>753</v>
      </c>
      <c r="B754">
        <v>5202574.7300281702</v>
      </c>
      <c r="C754">
        <v>3883140.20835297</v>
      </c>
    </row>
    <row r="755" spans="1:3">
      <c r="A755">
        <v>754</v>
      </c>
      <c r="B755">
        <v>5202575.1374704903</v>
      </c>
      <c r="C755">
        <v>3883140.1594815198</v>
      </c>
    </row>
    <row r="756" spans="1:3">
      <c r="A756">
        <v>755</v>
      </c>
      <c r="B756">
        <v>5202574.9431653097</v>
      </c>
      <c r="C756">
        <v>3883140.1277495199</v>
      </c>
    </row>
    <row r="757" spans="1:3">
      <c r="A757">
        <v>756</v>
      </c>
      <c r="B757">
        <v>5202575.3253269698</v>
      </c>
      <c r="C757">
        <v>3883140.0751894601</v>
      </c>
    </row>
    <row r="758" spans="1:3">
      <c r="A758">
        <v>757</v>
      </c>
      <c r="B758">
        <v>5202575.8389572697</v>
      </c>
      <c r="C758">
        <v>3883140.0455142101</v>
      </c>
    </row>
    <row r="759" spans="1:3">
      <c r="A759">
        <v>758</v>
      </c>
      <c r="B759">
        <v>5202573.7105493303</v>
      </c>
      <c r="C759">
        <v>3883140.1597031099</v>
      </c>
    </row>
    <row r="760" spans="1:3">
      <c r="A760">
        <v>759</v>
      </c>
      <c r="B760">
        <v>5202575.9826344904</v>
      </c>
      <c r="C760">
        <v>3883140.00560435</v>
      </c>
    </row>
    <row r="761" spans="1:3">
      <c r="A761">
        <v>760</v>
      </c>
      <c r="B761">
        <v>5202575.3249147497</v>
      </c>
      <c r="C761">
        <v>3883139.9900132101</v>
      </c>
    </row>
    <row r="762" spans="1:3">
      <c r="A762">
        <v>761</v>
      </c>
      <c r="B762">
        <v>5202572.0414003702</v>
      </c>
      <c r="C762">
        <v>3883140.1218361198</v>
      </c>
    </row>
    <row r="763" spans="1:3">
      <c r="A763">
        <v>762</v>
      </c>
      <c r="B763">
        <v>5202571.6819387004</v>
      </c>
      <c r="C763">
        <v>3883140.1573392502</v>
      </c>
    </row>
    <row r="764" spans="1:3">
      <c r="A764">
        <v>763</v>
      </c>
      <c r="B764">
        <v>5202572.8090983899</v>
      </c>
      <c r="C764">
        <v>3883140.0789521802</v>
      </c>
    </row>
    <row r="765" spans="1:3">
      <c r="A765">
        <v>764</v>
      </c>
      <c r="B765">
        <v>5202572.4043718604</v>
      </c>
      <c r="C765">
        <v>3883140.1190366801</v>
      </c>
    </row>
    <row r="766" spans="1:3">
      <c r="A766">
        <v>765</v>
      </c>
      <c r="B766">
        <v>5202572.0746303601</v>
      </c>
      <c r="C766">
        <v>3883140.0761136902</v>
      </c>
    </row>
    <row r="767" spans="1:3">
      <c r="A767">
        <v>766</v>
      </c>
      <c r="B767">
        <v>5202572.4358850196</v>
      </c>
      <c r="C767">
        <v>3883140.0478453902</v>
      </c>
    </row>
    <row r="768" spans="1:3">
      <c r="A768">
        <v>767</v>
      </c>
      <c r="B768">
        <v>5202572.3403764404</v>
      </c>
      <c r="C768">
        <v>3883140.04569198</v>
      </c>
    </row>
    <row r="769" spans="1:3">
      <c r="A769">
        <v>768</v>
      </c>
      <c r="B769">
        <v>5202572.9632821297</v>
      </c>
      <c r="C769">
        <v>3883139.9932148</v>
      </c>
    </row>
    <row r="770" spans="1:3">
      <c r="A770">
        <v>769</v>
      </c>
      <c r="B770">
        <v>5202573.6974236201</v>
      </c>
      <c r="C770">
        <v>3883139.9754750901</v>
      </c>
    </row>
    <row r="771" spans="1:3">
      <c r="A771">
        <v>770</v>
      </c>
      <c r="B771">
        <v>5202573.2281580297</v>
      </c>
      <c r="C771">
        <v>3883139.9796159598</v>
      </c>
    </row>
    <row r="772" spans="1:3">
      <c r="A772">
        <v>771</v>
      </c>
      <c r="B772">
        <v>5202574.2782403603</v>
      </c>
      <c r="C772">
        <v>3883139.9666408701</v>
      </c>
    </row>
    <row r="773" spans="1:3">
      <c r="A773">
        <v>772</v>
      </c>
      <c r="B773">
        <v>5202574.2663312396</v>
      </c>
      <c r="C773">
        <v>3883139.9648515801</v>
      </c>
    </row>
    <row r="774" spans="1:3">
      <c r="A774">
        <v>773</v>
      </c>
      <c r="B774">
        <v>5202575.0186940497</v>
      </c>
      <c r="C774">
        <v>3883139.9056559801</v>
      </c>
    </row>
    <row r="775" spans="1:3">
      <c r="A775">
        <v>774</v>
      </c>
      <c r="B775">
        <v>5202575.0016826401</v>
      </c>
      <c r="C775">
        <v>3883139.9283765699</v>
      </c>
    </row>
    <row r="776" spans="1:3">
      <c r="A776">
        <v>775</v>
      </c>
      <c r="B776">
        <v>5202574.6521186298</v>
      </c>
      <c r="C776">
        <v>3883139.9651629999</v>
      </c>
    </row>
    <row r="777" spans="1:3">
      <c r="A777">
        <v>776</v>
      </c>
      <c r="B777">
        <v>5202574.0942436298</v>
      </c>
      <c r="C777">
        <v>3883139.9940877701</v>
      </c>
    </row>
    <row r="778" spans="1:3">
      <c r="A778">
        <v>777</v>
      </c>
      <c r="B778">
        <v>5202573.8264502203</v>
      </c>
      <c r="C778">
        <v>3883140.0126004498</v>
      </c>
    </row>
    <row r="779" spans="1:3">
      <c r="A779">
        <v>778</v>
      </c>
      <c r="B779">
        <v>5202573.5399617497</v>
      </c>
      <c r="C779">
        <v>3883140.0518566598</v>
      </c>
    </row>
    <row r="780" spans="1:3">
      <c r="A780">
        <v>779</v>
      </c>
      <c r="B780">
        <v>5202573.7403966803</v>
      </c>
      <c r="C780">
        <v>3883140.0191825698</v>
      </c>
    </row>
    <row r="781" spans="1:3">
      <c r="A781">
        <v>780</v>
      </c>
      <c r="B781">
        <v>5202573.4738419196</v>
      </c>
      <c r="C781">
        <v>3883140.01057164</v>
      </c>
    </row>
    <row r="782" spans="1:3">
      <c r="A782">
        <v>781</v>
      </c>
      <c r="B782">
        <v>5202571.6126103699</v>
      </c>
      <c r="C782">
        <v>3883140.1187371402</v>
      </c>
    </row>
    <row r="783" spans="1:3">
      <c r="A783">
        <v>782</v>
      </c>
      <c r="B783">
        <v>5202573.3308371203</v>
      </c>
      <c r="C783">
        <v>3883140.0123081799</v>
      </c>
    </row>
    <row r="784" spans="1:3">
      <c r="A784">
        <v>783</v>
      </c>
      <c r="B784">
        <v>5202573.6861617304</v>
      </c>
      <c r="C784">
        <v>3883139.9940793002</v>
      </c>
    </row>
    <row r="785" spans="1:3">
      <c r="A785">
        <v>784</v>
      </c>
      <c r="B785">
        <v>5202574.4156158399</v>
      </c>
      <c r="C785">
        <v>3883139.9384214198</v>
      </c>
    </row>
    <row r="786" spans="1:3">
      <c r="A786">
        <v>785</v>
      </c>
      <c r="B786">
        <v>5202574.8867848096</v>
      </c>
      <c r="C786">
        <v>3883139.9251827099</v>
      </c>
    </row>
    <row r="787" spans="1:3">
      <c r="A787">
        <v>786</v>
      </c>
      <c r="B787">
        <v>5202575.43258336</v>
      </c>
      <c r="C787">
        <v>3883139.8840984502</v>
      </c>
    </row>
    <row r="788" spans="1:3">
      <c r="A788">
        <v>787</v>
      </c>
      <c r="B788">
        <v>5202575.9105403302</v>
      </c>
      <c r="C788">
        <v>3883139.8577979598</v>
      </c>
    </row>
    <row r="789" spans="1:3">
      <c r="A789">
        <v>788</v>
      </c>
      <c r="B789">
        <v>5202575.3283931697</v>
      </c>
      <c r="C789">
        <v>3883139.9005380501</v>
      </c>
    </row>
    <row r="790" spans="1:3">
      <c r="A790">
        <v>789</v>
      </c>
      <c r="B790">
        <v>5202574.94267854</v>
      </c>
      <c r="C790">
        <v>3883139.9073864599</v>
      </c>
    </row>
    <row r="791" spans="1:3">
      <c r="A791">
        <v>790</v>
      </c>
      <c r="B791">
        <v>5202574.9172850996</v>
      </c>
      <c r="C791">
        <v>3883139.9179356699</v>
      </c>
    </row>
    <row r="792" spans="1:3">
      <c r="A792">
        <v>791</v>
      </c>
      <c r="B792">
        <v>5202573.4768492598</v>
      </c>
      <c r="C792">
        <v>3883140.00178449</v>
      </c>
    </row>
    <row r="793" spans="1:3">
      <c r="A793">
        <v>792</v>
      </c>
      <c r="B793">
        <v>5202573.6915677804</v>
      </c>
      <c r="C793">
        <v>3883140.0021402501</v>
      </c>
    </row>
    <row r="794" spans="1:3">
      <c r="A794">
        <v>793</v>
      </c>
      <c r="B794">
        <v>5202573.3757804399</v>
      </c>
      <c r="C794">
        <v>3883139.99469611</v>
      </c>
    </row>
    <row r="795" spans="1:3">
      <c r="A795">
        <v>794</v>
      </c>
      <c r="B795">
        <v>5202573.9896333702</v>
      </c>
      <c r="C795">
        <v>3883139.9673504001</v>
      </c>
    </row>
    <row r="796" spans="1:3">
      <c r="A796">
        <v>795</v>
      </c>
      <c r="B796">
        <v>5202572.4872527895</v>
      </c>
      <c r="C796">
        <v>3883140.0676070601</v>
      </c>
    </row>
    <row r="797" spans="1:3">
      <c r="A797">
        <v>796</v>
      </c>
      <c r="B797">
        <v>5202573.1321525397</v>
      </c>
      <c r="C797">
        <v>3883140.0273849498</v>
      </c>
    </row>
    <row r="798" spans="1:3">
      <c r="A798">
        <v>797</v>
      </c>
      <c r="B798">
        <v>5202573.6374847004</v>
      </c>
      <c r="C798">
        <v>3883139.99838656</v>
      </c>
    </row>
    <row r="799" spans="1:3">
      <c r="A799">
        <v>798</v>
      </c>
      <c r="B799">
        <v>5202573.6559801996</v>
      </c>
      <c r="C799">
        <v>3883139.9906155402</v>
      </c>
    </row>
    <row r="800" spans="1:3">
      <c r="A800">
        <v>799</v>
      </c>
      <c r="B800">
        <v>5202573.7370134899</v>
      </c>
      <c r="C800">
        <v>3883139.9861088102</v>
      </c>
    </row>
    <row r="801" spans="1:3">
      <c r="A801">
        <v>800</v>
      </c>
      <c r="B801">
        <v>5202573.3574456004</v>
      </c>
      <c r="C801">
        <v>3883139.9993229299</v>
      </c>
    </row>
    <row r="802" spans="1:3">
      <c r="A802">
        <v>801</v>
      </c>
      <c r="B802">
        <v>5202573.4409604901</v>
      </c>
      <c r="C802">
        <v>3883139.9966575499</v>
      </c>
    </row>
    <row r="803" spans="1:3">
      <c r="A803">
        <v>802</v>
      </c>
      <c r="B803">
        <v>5202573.14927465</v>
      </c>
      <c r="C803">
        <v>3883139.9994094698</v>
      </c>
    </row>
    <row r="804" spans="1:3">
      <c r="A804">
        <v>803</v>
      </c>
      <c r="B804">
        <v>5202573.4903160501</v>
      </c>
      <c r="C804">
        <v>3883139.9676507399</v>
      </c>
    </row>
    <row r="805" spans="1:3">
      <c r="A805">
        <v>804</v>
      </c>
      <c r="B805">
        <v>5202573.0773822702</v>
      </c>
      <c r="C805">
        <v>3883139.9889659998</v>
      </c>
    </row>
    <row r="806" spans="1:3">
      <c r="A806">
        <v>805</v>
      </c>
      <c r="B806">
        <v>5202572.9614628302</v>
      </c>
      <c r="C806">
        <v>3883139.9923189902</v>
      </c>
    </row>
    <row r="807" spans="1:3">
      <c r="A807">
        <v>806</v>
      </c>
      <c r="B807">
        <v>5202572.8425918799</v>
      </c>
      <c r="C807">
        <v>3883140.0049297898</v>
      </c>
    </row>
    <row r="808" spans="1:3">
      <c r="A808">
        <v>807</v>
      </c>
      <c r="B808">
        <v>5202572.6524888203</v>
      </c>
      <c r="C808">
        <v>3883140.0061541898</v>
      </c>
    </row>
    <row r="809" spans="1:3">
      <c r="A809">
        <v>808</v>
      </c>
      <c r="B809">
        <v>5202572.8385066995</v>
      </c>
      <c r="C809">
        <v>3883139.99947599</v>
      </c>
    </row>
    <row r="810" spans="1:3">
      <c r="A810">
        <v>809</v>
      </c>
      <c r="B810">
        <v>5202572.8081443999</v>
      </c>
      <c r="C810">
        <v>3883139.9985775598</v>
      </c>
    </row>
    <row r="811" spans="1:3">
      <c r="A811">
        <v>810</v>
      </c>
      <c r="B811">
        <v>5202572.5670564398</v>
      </c>
      <c r="C811">
        <v>3883140.0044157598</v>
      </c>
    </row>
    <row r="812" spans="1:3">
      <c r="A812">
        <v>811</v>
      </c>
      <c r="B812">
        <v>5202572.9145932803</v>
      </c>
      <c r="C812">
        <v>3883139.99473162</v>
      </c>
    </row>
    <row r="813" spans="1:3">
      <c r="A813">
        <v>812</v>
      </c>
      <c r="B813">
        <v>5202573.1282780999</v>
      </c>
      <c r="C813">
        <v>3883139.98176928</v>
      </c>
    </row>
    <row r="814" spans="1:3">
      <c r="A814">
        <v>813</v>
      </c>
      <c r="B814">
        <v>5202573.3620162802</v>
      </c>
      <c r="C814">
        <v>3883139.9744431502</v>
      </c>
    </row>
    <row r="815" spans="1:3">
      <c r="A815">
        <v>814</v>
      </c>
      <c r="B815">
        <v>5202572.8742635604</v>
      </c>
      <c r="C815">
        <v>3883140.0015851902</v>
      </c>
    </row>
    <row r="816" spans="1:3">
      <c r="A816">
        <v>815</v>
      </c>
      <c r="B816">
        <v>5202573.3751789099</v>
      </c>
      <c r="C816">
        <v>3883139.9660316599</v>
      </c>
    </row>
    <row r="817" spans="1:3">
      <c r="A817">
        <v>816</v>
      </c>
      <c r="B817">
        <v>5202573.1963240504</v>
      </c>
      <c r="C817">
        <v>3883139.9794262601</v>
      </c>
    </row>
    <row r="818" spans="1:3">
      <c r="A818">
        <v>817</v>
      </c>
      <c r="B818">
        <v>5202573.1660550497</v>
      </c>
      <c r="C818">
        <v>3883139.96806726</v>
      </c>
    </row>
    <row r="819" spans="1:3">
      <c r="A819">
        <v>818</v>
      </c>
      <c r="B819">
        <v>5202573.5271353796</v>
      </c>
      <c r="C819">
        <v>3883139.9475895399</v>
      </c>
    </row>
    <row r="820" spans="1:3">
      <c r="A820">
        <v>819</v>
      </c>
      <c r="B820">
        <v>5202573.2942615096</v>
      </c>
      <c r="C820">
        <v>3883139.95755221</v>
      </c>
    </row>
    <row r="821" spans="1:3">
      <c r="A821">
        <v>820</v>
      </c>
      <c r="B821">
        <v>5202572.8668956803</v>
      </c>
      <c r="C821">
        <v>3883139.9854186699</v>
      </c>
    </row>
    <row r="822" spans="1:3">
      <c r="A822">
        <v>821</v>
      </c>
      <c r="B822">
        <v>5202573.1069464702</v>
      </c>
      <c r="C822">
        <v>3883139.9640575899</v>
      </c>
    </row>
    <row r="823" spans="1:3">
      <c r="A823">
        <v>822</v>
      </c>
      <c r="B823">
        <v>5202573.7092401003</v>
      </c>
      <c r="C823">
        <v>3883139.9299987098</v>
      </c>
    </row>
    <row r="824" spans="1:3">
      <c r="A824">
        <v>823</v>
      </c>
      <c r="B824">
        <v>5202573.2318188604</v>
      </c>
      <c r="C824">
        <v>3883139.9589475901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4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614.97687035535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61.497687035535002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61.453366920960697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61.448369418984598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61.452666960482098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61.4623818927789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61.460824355769297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61.443771364099199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61.4877948540557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61.483349647889803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61.4648679046674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61.2105890452114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61.584182388525399</v>
      </c>
      <c r="E14">
        <v>61.584182388525399</v>
      </c>
    </row>
    <row r="15" spans="1:5">
      <c r="A15">
        <v>14</v>
      </c>
      <c r="B15">
        <v>8657.2420940339907</v>
      </c>
      <c r="C15">
        <v>12299.537407107</v>
      </c>
      <c r="D15">
        <v>61.671293006332697</v>
      </c>
      <c r="E15">
        <v>61.671293006332697</v>
      </c>
    </row>
    <row r="16" spans="1:5">
      <c r="A16">
        <v>15</v>
      </c>
      <c r="B16">
        <v>8657.2420940339907</v>
      </c>
      <c r="C16">
        <v>12299.537407107</v>
      </c>
      <c r="D16">
        <v>61.759193101573402</v>
      </c>
      <c r="E16">
        <v>61.759193101573402</v>
      </c>
    </row>
    <row r="17" spans="1:5">
      <c r="A17">
        <v>16</v>
      </c>
      <c r="B17">
        <v>8657.2420940339907</v>
      </c>
      <c r="C17">
        <v>12299.537407107</v>
      </c>
      <c r="D17">
        <v>61.848107311678</v>
      </c>
      <c r="E17">
        <v>61.848107311678</v>
      </c>
    </row>
    <row r="18" spans="1:5">
      <c r="A18">
        <v>17</v>
      </c>
      <c r="B18">
        <v>8657.2420940339907</v>
      </c>
      <c r="C18">
        <v>12299.537407107</v>
      </c>
      <c r="D18">
        <v>61.938326801521796</v>
      </c>
      <c r="E18">
        <v>61.938326801521796</v>
      </c>
    </row>
    <row r="19" spans="1:5">
      <c r="A19">
        <v>18</v>
      </c>
      <c r="B19">
        <v>8657.2420940339907</v>
      </c>
      <c r="C19">
        <v>12299.537407107</v>
      </c>
      <c r="D19">
        <v>62.030345558811597</v>
      </c>
      <c r="E19">
        <v>62.030345558811597</v>
      </c>
    </row>
    <row r="20" spans="1:5">
      <c r="A20">
        <v>19</v>
      </c>
      <c r="B20">
        <v>8657.2420940339907</v>
      </c>
      <c r="C20">
        <v>12299.537407107</v>
      </c>
      <c r="D20">
        <v>62.125539290535002</v>
      </c>
      <c r="E20">
        <v>62.125539290535002</v>
      </c>
    </row>
    <row r="21" spans="1:5">
      <c r="A21">
        <v>20</v>
      </c>
      <c r="B21">
        <v>8657.2420940339907</v>
      </c>
      <c r="C21">
        <v>12299.537407107</v>
      </c>
      <c r="D21">
        <v>62.248239676778098</v>
      </c>
      <c r="E21">
        <v>62.248239676778098</v>
      </c>
    </row>
    <row r="22" spans="1:5">
      <c r="A22">
        <v>21</v>
      </c>
      <c r="B22">
        <v>8657.2420940339907</v>
      </c>
      <c r="C22">
        <v>12299.537407107</v>
      </c>
      <c r="D22">
        <v>62.341497636157101</v>
      </c>
      <c r="E22">
        <v>62.341497636157101</v>
      </c>
    </row>
    <row r="23" spans="1:5">
      <c r="A23">
        <v>22</v>
      </c>
      <c r="B23">
        <v>8657.2420940339907</v>
      </c>
      <c r="C23">
        <v>12299.537407107</v>
      </c>
      <c r="D23">
        <v>62.425614379874602</v>
      </c>
      <c r="E23">
        <v>62.425614379874602</v>
      </c>
    </row>
    <row r="24" spans="1:5">
      <c r="A24">
        <v>23</v>
      </c>
      <c r="B24">
        <v>8657.2420940339907</v>
      </c>
      <c r="C24">
        <v>12299.537407107</v>
      </c>
      <c r="D24">
        <v>62.520897837158003</v>
      </c>
      <c r="E24">
        <v>62.520897837158003</v>
      </c>
    </row>
    <row r="25" spans="1:5">
      <c r="A25">
        <v>24</v>
      </c>
      <c r="B25">
        <v>8657.2420940339907</v>
      </c>
      <c r="C25">
        <v>12299.537407107</v>
      </c>
      <c r="D25">
        <v>62.622259342904897</v>
      </c>
      <c r="E25">
        <v>62.622259342904897</v>
      </c>
    </row>
    <row r="26" spans="1:5">
      <c r="A26">
        <v>25</v>
      </c>
      <c r="B26">
        <v>8657.2420940339907</v>
      </c>
      <c r="C26">
        <v>12299.537407107</v>
      </c>
      <c r="D26">
        <v>62.7163136303149</v>
      </c>
      <c r="E26">
        <v>62.7163136303149</v>
      </c>
    </row>
    <row r="27" spans="1:5">
      <c r="A27">
        <v>26</v>
      </c>
      <c r="B27">
        <v>8657.2420940339907</v>
      </c>
      <c r="C27">
        <v>12299.537407107</v>
      </c>
      <c r="D27">
        <v>62.817028372413297</v>
      </c>
      <c r="E27">
        <v>62.817028372413297</v>
      </c>
    </row>
    <row r="28" spans="1:5">
      <c r="A28">
        <v>27</v>
      </c>
      <c r="B28">
        <v>8657.2420940339907</v>
      </c>
      <c r="C28">
        <v>12299.537407107</v>
      </c>
      <c r="D28">
        <v>62.933845443648998</v>
      </c>
      <c r="E28">
        <v>62.933845443648998</v>
      </c>
    </row>
    <row r="29" spans="1:5">
      <c r="A29">
        <v>28</v>
      </c>
      <c r="B29">
        <v>8657.2420940339907</v>
      </c>
      <c r="C29">
        <v>12299.537407107</v>
      </c>
      <c r="D29">
        <v>63.037906152644702</v>
      </c>
      <c r="E29">
        <v>63.037906152644702</v>
      </c>
    </row>
    <row r="30" spans="1:5">
      <c r="A30">
        <v>29</v>
      </c>
      <c r="B30">
        <v>8657.2420940339907</v>
      </c>
      <c r="C30">
        <v>12299.537407107</v>
      </c>
      <c r="D30">
        <v>63.139931337470401</v>
      </c>
      <c r="E30">
        <v>63.139931337470401</v>
      </c>
    </row>
    <row r="31" spans="1:5">
      <c r="A31">
        <v>30</v>
      </c>
      <c r="B31">
        <v>8657.2420940339907</v>
      </c>
      <c r="C31">
        <v>12299.537407107</v>
      </c>
      <c r="D31">
        <v>63.259338302946503</v>
      </c>
      <c r="E31">
        <v>63.259338302946503</v>
      </c>
    </row>
    <row r="32" spans="1:5">
      <c r="A32">
        <v>31</v>
      </c>
      <c r="B32">
        <v>8657.2420940339907</v>
      </c>
      <c r="C32">
        <v>12299.537407107</v>
      </c>
      <c r="D32">
        <v>63.344279826610197</v>
      </c>
      <c r="E32">
        <v>63.344279826610197</v>
      </c>
    </row>
    <row r="33" spans="1:5">
      <c r="A33">
        <v>32</v>
      </c>
      <c r="B33">
        <v>8657.2420940339907</v>
      </c>
      <c r="C33">
        <v>12299.537407107</v>
      </c>
      <c r="D33">
        <v>63.454969604957498</v>
      </c>
      <c r="E33">
        <v>63.454969604957498</v>
      </c>
    </row>
    <row r="34" spans="1:5">
      <c r="A34">
        <v>33</v>
      </c>
      <c r="B34">
        <v>8657.2420940339907</v>
      </c>
      <c r="C34">
        <v>12299.537407107</v>
      </c>
      <c r="D34">
        <v>63.5486370919321</v>
      </c>
      <c r="E34">
        <v>63.5486370919321</v>
      </c>
    </row>
    <row r="35" spans="1:5">
      <c r="A35">
        <v>34</v>
      </c>
      <c r="B35">
        <v>8657.2420940339907</v>
      </c>
      <c r="C35">
        <v>12299.537407107</v>
      </c>
      <c r="D35">
        <v>63.660309919503703</v>
      </c>
      <c r="E35">
        <v>63.660309919503703</v>
      </c>
    </row>
    <row r="36" spans="1:5">
      <c r="A36">
        <v>35</v>
      </c>
      <c r="B36">
        <v>8657.2420940339907</v>
      </c>
      <c r="C36">
        <v>12299.537407107</v>
      </c>
      <c r="D36">
        <v>63.763403059960901</v>
      </c>
      <c r="E36">
        <v>63.763403059960901</v>
      </c>
    </row>
    <row r="37" spans="1:5">
      <c r="A37">
        <v>36</v>
      </c>
      <c r="B37">
        <v>8657.2420940339907</v>
      </c>
      <c r="C37">
        <v>12299.537407107</v>
      </c>
      <c r="D37">
        <v>63.883166590735001</v>
      </c>
      <c r="E37">
        <v>63.883166590735001</v>
      </c>
    </row>
    <row r="38" spans="1:5">
      <c r="A38">
        <v>37</v>
      </c>
      <c r="B38">
        <v>8657.2420940339907</v>
      </c>
      <c r="C38">
        <v>12299.537407107</v>
      </c>
      <c r="D38">
        <v>63.984753367561801</v>
      </c>
      <c r="E38">
        <v>63.984753367561801</v>
      </c>
    </row>
    <row r="39" spans="1:5">
      <c r="A39">
        <v>38</v>
      </c>
      <c r="B39">
        <v>8657.2420940339907</v>
      </c>
      <c r="C39">
        <v>12299.537407107</v>
      </c>
      <c r="D39">
        <v>64.109796014654407</v>
      </c>
      <c r="E39">
        <v>64.109796014654407</v>
      </c>
    </row>
    <row r="40" spans="1:5">
      <c r="A40">
        <v>39</v>
      </c>
      <c r="B40">
        <v>8657.2420940339907</v>
      </c>
      <c r="C40">
        <v>12299.537407107</v>
      </c>
      <c r="D40">
        <v>64.230560349422504</v>
      </c>
      <c r="E40">
        <v>64.230560349422504</v>
      </c>
    </row>
    <row r="41" spans="1:5">
      <c r="A41">
        <v>40</v>
      </c>
      <c r="B41">
        <v>8657.2420940339907</v>
      </c>
      <c r="C41">
        <v>12299.537407107</v>
      </c>
      <c r="D41">
        <v>64.322600789546598</v>
      </c>
      <c r="E41">
        <v>64.322600789546598</v>
      </c>
    </row>
    <row r="42" spans="1:5">
      <c r="A42">
        <v>41</v>
      </c>
      <c r="B42">
        <v>8657.2420940339907</v>
      </c>
      <c r="C42">
        <v>12299.537407107</v>
      </c>
      <c r="D42">
        <v>64.435338246466003</v>
      </c>
      <c r="E42">
        <v>64.435338246466003</v>
      </c>
    </row>
    <row r="43" spans="1:5">
      <c r="A43">
        <v>42</v>
      </c>
      <c r="B43">
        <v>8657.2420940339907</v>
      </c>
      <c r="C43">
        <v>12299.537407107</v>
      </c>
      <c r="D43">
        <v>64.526645548438594</v>
      </c>
      <c r="E43">
        <v>64.526645548438594</v>
      </c>
    </row>
    <row r="44" spans="1:5">
      <c r="A44">
        <v>43</v>
      </c>
      <c r="B44">
        <v>8657.2420940339907</v>
      </c>
      <c r="C44">
        <v>12299.537407107</v>
      </c>
      <c r="D44">
        <v>64.641263254726198</v>
      </c>
      <c r="E44">
        <v>64.641263254726198</v>
      </c>
    </row>
    <row r="45" spans="1:5">
      <c r="A45">
        <v>44</v>
      </c>
      <c r="B45">
        <v>8657.2420940339907</v>
      </c>
      <c r="C45">
        <v>12299.537407107</v>
      </c>
      <c r="D45">
        <v>64.766122841294802</v>
      </c>
      <c r="E45">
        <v>64.766122841294802</v>
      </c>
    </row>
    <row r="46" spans="1:5">
      <c r="A46">
        <v>45</v>
      </c>
      <c r="B46">
        <v>8657.2420940339907</v>
      </c>
      <c r="C46">
        <v>12299.537407107</v>
      </c>
      <c r="D46">
        <v>64.885088416646795</v>
      </c>
      <c r="E46">
        <v>64.885088416646795</v>
      </c>
    </row>
    <row r="47" spans="1:5">
      <c r="A47">
        <v>46</v>
      </c>
      <c r="B47">
        <v>8657.2420940339907</v>
      </c>
      <c r="C47">
        <v>12299.537407107</v>
      </c>
      <c r="D47">
        <v>65.025015985641403</v>
      </c>
      <c r="E47">
        <v>65.025015985641403</v>
      </c>
    </row>
    <row r="48" spans="1:5">
      <c r="A48">
        <v>47</v>
      </c>
      <c r="B48">
        <v>8657.2420940339907</v>
      </c>
      <c r="C48">
        <v>12299.537407107</v>
      </c>
      <c r="D48">
        <v>65.148612361152203</v>
      </c>
      <c r="E48">
        <v>65.148612361152203</v>
      </c>
    </row>
    <row r="49" spans="1:5">
      <c r="A49">
        <v>48</v>
      </c>
      <c r="B49">
        <v>8657.2420940339907</v>
      </c>
      <c r="C49">
        <v>12299.537407107</v>
      </c>
      <c r="D49">
        <v>65.246264173793307</v>
      </c>
      <c r="E49">
        <v>65.246264173793307</v>
      </c>
    </row>
    <row r="50" spans="1:5">
      <c r="A50">
        <v>49</v>
      </c>
      <c r="B50">
        <v>8657.2420940339907</v>
      </c>
      <c r="C50">
        <v>12299.537407107</v>
      </c>
      <c r="D50">
        <v>65.370977497921103</v>
      </c>
      <c r="E50">
        <v>65.370977497921103</v>
      </c>
    </row>
    <row r="51" spans="1:5">
      <c r="A51">
        <v>50</v>
      </c>
      <c r="B51">
        <v>8657.2420940339907</v>
      </c>
      <c r="C51">
        <v>12299.537407107</v>
      </c>
      <c r="D51">
        <v>65.435849182305006</v>
      </c>
      <c r="E51">
        <v>65.435849182305006</v>
      </c>
    </row>
    <row r="52" spans="1:5">
      <c r="A52">
        <v>51</v>
      </c>
      <c r="B52">
        <v>8657.2420940339907</v>
      </c>
      <c r="C52">
        <v>12299.537407107</v>
      </c>
      <c r="D52">
        <v>65.549906257638199</v>
      </c>
      <c r="E52">
        <v>65.549906257638199</v>
      </c>
    </row>
    <row r="53" spans="1:5">
      <c r="A53">
        <v>52</v>
      </c>
      <c r="B53">
        <v>8657.2420940339907</v>
      </c>
      <c r="C53">
        <v>12299.537407107</v>
      </c>
      <c r="D53">
        <v>65.667850682239106</v>
      </c>
      <c r="E53">
        <v>65.667850682239106</v>
      </c>
    </row>
    <row r="54" spans="1:5">
      <c r="A54">
        <v>53</v>
      </c>
      <c r="B54">
        <v>8657.2420940339907</v>
      </c>
      <c r="C54">
        <v>12299.537407107</v>
      </c>
      <c r="D54">
        <v>65.803810245546899</v>
      </c>
      <c r="E54">
        <v>65.803810245546899</v>
      </c>
    </row>
    <row r="55" spans="1:5">
      <c r="A55">
        <v>54</v>
      </c>
      <c r="B55">
        <v>8657.2420940339907</v>
      </c>
      <c r="C55">
        <v>12299.537407107</v>
      </c>
      <c r="D55">
        <v>65.920350569164498</v>
      </c>
      <c r="E55">
        <v>65.920350569164498</v>
      </c>
    </row>
    <row r="56" spans="1:5">
      <c r="A56">
        <v>55</v>
      </c>
      <c r="B56">
        <v>8657.2420940339907</v>
      </c>
      <c r="C56">
        <v>12299.537407107</v>
      </c>
      <c r="D56">
        <v>66.062730449038</v>
      </c>
      <c r="E56">
        <v>66.062730449038</v>
      </c>
    </row>
    <row r="57" spans="1:5">
      <c r="A57">
        <v>56</v>
      </c>
      <c r="B57">
        <v>8657.2420940339907</v>
      </c>
      <c r="C57">
        <v>12299.537407107</v>
      </c>
      <c r="D57">
        <v>66.211892796290201</v>
      </c>
      <c r="E57">
        <v>66.211892796290201</v>
      </c>
    </row>
    <row r="58" spans="1:5">
      <c r="A58">
        <v>57</v>
      </c>
      <c r="B58">
        <v>8657.2420940339907</v>
      </c>
      <c r="C58">
        <v>12299.537407107</v>
      </c>
      <c r="D58">
        <v>66.322957866508503</v>
      </c>
      <c r="E58">
        <v>66.322957866508503</v>
      </c>
    </row>
    <row r="59" spans="1:5">
      <c r="A59">
        <v>58</v>
      </c>
      <c r="B59">
        <v>8657.2420940339907</v>
      </c>
      <c r="C59">
        <v>12299.537407107</v>
      </c>
      <c r="D59">
        <v>66.426448598576897</v>
      </c>
      <c r="E59">
        <v>66.426448598576897</v>
      </c>
    </row>
    <row r="60" spans="1:5">
      <c r="A60">
        <v>59</v>
      </c>
      <c r="B60">
        <v>8657.2420940339907</v>
      </c>
      <c r="C60">
        <v>12299.537407107</v>
      </c>
      <c r="D60">
        <v>66.559143494899999</v>
      </c>
      <c r="E60">
        <v>66.559143494899999</v>
      </c>
    </row>
    <row r="61" spans="1:5">
      <c r="A61">
        <v>60</v>
      </c>
      <c r="B61">
        <v>8657.2420940339907</v>
      </c>
      <c r="C61">
        <v>12299.537407107</v>
      </c>
      <c r="D61">
        <v>66.696819354612202</v>
      </c>
      <c r="E61">
        <v>66.696819354612202</v>
      </c>
    </row>
    <row r="62" spans="1:5">
      <c r="A62">
        <v>61</v>
      </c>
      <c r="B62">
        <v>8657.2420940339907</v>
      </c>
      <c r="C62">
        <v>12299.537407107</v>
      </c>
      <c r="D62">
        <v>66.862625091645398</v>
      </c>
      <c r="E62">
        <v>66.862625091645398</v>
      </c>
    </row>
    <row r="63" spans="1:5">
      <c r="A63">
        <v>62</v>
      </c>
      <c r="B63">
        <v>8657.2420940339907</v>
      </c>
      <c r="C63">
        <v>12299.537407107</v>
      </c>
      <c r="D63">
        <v>66.967836254179005</v>
      </c>
      <c r="E63">
        <v>66.967836254179005</v>
      </c>
    </row>
    <row r="64" spans="1:5">
      <c r="A64">
        <v>63</v>
      </c>
      <c r="B64">
        <v>8657.2420940339907</v>
      </c>
      <c r="C64">
        <v>12299.537407107</v>
      </c>
      <c r="D64">
        <v>67.073607345647702</v>
      </c>
      <c r="E64">
        <v>67.073607345647702</v>
      </c>
    </row>
    <row r="65" spans="1:5">
      <c r="A65">
        <v>64</v>
      </c>
      <c r="B65">
        <v>8657.2420940339907</v>
      </c>
      <c r="C65">
        <v>12299.537407107</v>
      </c>
      <c r="D65">
        <v>67.206570607197094</v>
      </c>
      <c r="E65">
        <v>67.206570607197094</v>
      </c>
    </row>
    <row r="66" spans="1:5">
      <c r="A66">
        <v>65</v>
      </c>
      <c r="B66">
        <v>8657.2420940339907</v>
      </c>
      <c r="C66">
        <v>12299.537407107</v>
      </c>
      <c r="D66">
        <v>67.352184609831696</v>
      </c>
      <c r="E66">
        <v>67.352184609831696</v>
      </c>
    </row>
    <row r="67" spans="1:5">
      <c r="A67">
        <v>66</v>
      </c>
      <c r="B67">
        <v>8657.2420940339907</v>
      </c>
      <c r="C67">
        <v>12299.537407107</v>
      </c>
      <c r="D67">
        <v>67.5111439047364</v>
      </c>
      <c r="E67">
        <v>67.5111439047364</v>
      </c>
    </row>
    <row r="68" spans="1:5">
      <c r="A68">
        <v>67</v>
      </c>
      <c r="B68">
        <v>8657.2420940339907</v>
      </c>
      <c r="C68">
        <v>12299.537407107</v>
      </c>
      <c r="D68">
        <v>67.596850331852707</v>
      </c>
      <c r="E68">
        <v>67.596850331852707</v>
      </c>
    </row>
    <row r="69" spans="1:5">
      <c r="A69">
        <v>68</v>
      </c>
      <c r="B69">
        <v>8657.2420940339907</v>
      </c>
      <c r="C69">
        <v>12299.537407107</v>
      </c>
      <c r="D69">
        <v>67.693536542170406</v>
      </c>
      <c r="E69">
        <v>67.693536542170406</v>
      </c>
    </row>
    <row r="70" spans="1:5">
      <c r="A70">
        <v>69</v>
      </c>
      <c r="B70">
        <v>8657.2420940339907</v>
      </c>
      <c r="C70">
        <v>12299.537407107</v>
      </c>
      <c r="D70">
        <v>67.833442591224497</v>
      </c>
      <c r="E70">
        <v>67.833442591224497</v>
      </c>
    </row>
    <row r="71" spans="1:5">
      <c r="A71">
        <v>70</v>
      </c>
      <c r="B71">
        <v>8657.2420940339907</v>
      </c>
      <c r="C71">
        <v>12299.537407107</v>
      </c>
      <c r="D71">
        <v>67.984208212262402</v>
      </c>
      <c r="E71">
        <v>67.984208212262402</v>
      </c>
    </row>
    <row r="72" spans="1:5">
      <c r="A72">
        <v>71</v>
      </c>
      <c r="B72">
        <v>8657.2420940339907</v>
      </c>
      <c r="C72">
        <v>12299.537407107</v>
      </c>
      <c r="D72">
        <v>68.1337338233797</v>
      </c>
      <c r="E72">
        <v>68.1337338233797</v>
      </c>
    </row>
    <row r="73" spans="1:5">
      <c r="A73">
        <v>72</v>
      </c>
      <c r="B73">
        <v>8657.2420940339907</v>
      </c>
      <c r="C73">
        <v>12299.537407107</v>
      </c>
      <c r="D73">
        <v>68.315734228641901</v>
      </c>
      <c r="E73">
        <v>68.315734228641901</v>
      </c>
    </row>
    <row r="74" spans="1:5">
      <c r="A74">
        <v>73</v>
      </c>
      <c r="B74">
        <v>8657.2420940339907</v>
      </c>
      <c r="C74">
        <v>12299.537407107</v>
      </c>
      <c r="D74">
        <v>68.349589824948097</v>
      </c>
      <c r="E74">
        <v>68.349589824948097</v>
      </c>
    </row>
    <row r="75" spans="1:5">
      <c r="A75">
        <v>74</v>
      </c>
      <c r="B75">
        <v>8657.2420940339907</v>
      </c>
      <c r="C75">
        <v>12299.537407107</v>
      </c>
      <c r="D75">
        <v>68.471937355722005</v>
      </c>
      <c r="E75">
        <v>68.471937355722005</v>
      </c>
    </row>
    <row r="76" spans="1:5">
      <c r="A76">
        <v>75</v>
      </c>
      <c r="B76">
        <v>8657.2420940339907</v>
      </c>
      <c r="C76">
        <v>12299.537407107</v>
      </c>
      <c r="D76">
        <v>68.616813879541098</v>
      </c>
      <c r="E76">
        <v>68.616813879541098</v>
      </c>
    </row>
    <row r="77" spans="1:5">
      <c r="A77">
        <v>76</v>
      </c>
      <c r="B77">
        <v>8657.2420940339907</v>
      </c>
      <c r="C77">
        <v>12299.537407107</v>
      </c>
      <c r="D77">
        <v>68.738271490140903</v>
      </c>
      <c r="E77">
        <v>68.738271490140903</v>
      </c>
    </row>
    <row r="78" spans="1:5">
      <c r="A78">
        <v>77</v>
      </c>
      <c r="B78">
        <v>8657.2420940339907</v>
      </c>
      <c r="C78">
        <v>12299.537407107</v>
      </c>
      <c r="D78">
        <v>68.906238636971395</v>
      </c>
      <c r="E78">
        <v>68.906238636971395</v>
      </c>
    </row>
    <row r="79" spans="1:5">
      <c r="A79">
        <v>78</v>
      </c>
      <c r="B79">
        <v>8657.2420940339907</v>
      </c>
      <c r="C79">
        <v>12299.537407107</v>
      </c>
      <c r="D79">
        <v>69.052735596129594</v>
      </c>
      <c r="E79">
        <v>69.052735596129594</v>
      </c>
    </row>
    <row r="80" spans="1:5">
      <c r="A80">
        <v>79</v>
      </c>
      <c r="B80">
        <v>8657.2420940339907</v>
      </c>
      <c r="C80">
        <v>12299.537407107</v>
      </c>
      <c r="D80">
        <v>69.227282717758897</v>
      </c>
      <c r="E80">
        <v>69.227282717758897</v>
      </c>
    </row>
    <row r="81" spans="1:5">
      <c r="A81">
        <v>80</v>
      </c>
      <c r="B81">
        <v>8657.2420940339907</v>
      </c>
      <c r="C81">
        <v>12299.537407107</v>
      </c>
      <c r="D81">
        <v>69.346927694708995</v>
      </c>
      <c r="E81">
        <v>69.346927694708995</v>
      </c>
    </row>
    <row r="82" spans="1:5">
      <c r="A82">
        <v>81</v>
      </c>
      <c r="B82">
        <v>8657.2420940339907</v>
      </c>
      <c r="C82">
        <v>12299.537407107</v>
      </c>
      <c r="D82">
        <v>69.415350757168795</v>
      </c>
      <c r="E82">
        <v>69.415350757168795</v>
      </c>
    </row>
    <row r="83" spans="1:5">
      <c r="A83">
        <v>82</v>
      </c>
      <c r="B83">
        <v>8657.2420940339907</v>
      </c>
      <c r="C83">
        <v>12299.537407107</v>
      </c>
      <c r="D83">
        <v>69.562604880041604</v>
      </c>
      <c r="E83">
        <v>69.562604880041604</v>
      </c>
    </row>
    <row r="84" spans="1:5">
      <c r="A84">
        <v>83</v>
      </c>
      <c r="B84">
        <v>8657.2420940339907</v>
      </c>
      <c r="C84">
        <v>12299.537407107</v>
      </c>
      <c r="D84">
        <v>69.729840709530393</v>
      </c>
      <c r="E84">
        <v>69.729840709530393</v>
      </c>
    </row>
    <row r="85" spans="1:5">
      <c r="A85">
        <v>84</v>
      </c>
      <c r="B85">
        <v>8657.2420940339907</v>
      </c>
      <c r="C85">
        <v>12299.537407107</v>
      </c>
      <c r="D85">
        <v>69.888908347042104</v>
      </c>
      <c r="E85">
        <v>69.888908347042104</v>
      </c>
    </row>
    <row r="86" spans="1:5">
      <c r="A86">
        <v>85</v>
      </c>
      <c r="B86">
        <v>8657.2420940339907</v>
      </c>
      <c r="C86">
        <v>12299.537407107</v>
      </c>
      <c r="D86">
        <v>70.072462916407403</v>
      </c>
      <c r="E86">
        <v>70.072462916407403</v>
      </c>
    </row>
    <row r="87" spans="1:5">
      <c r="A87">
        <v>86</v>
      </c>
      <c r="B87">
        <v>8657.2420940339907</v>
      </c>
      <c r="C87">
        <v>12299.537407107</v>
      </c>
      <c r="D87">
        <v>70.179676468092495</v>
      </c>
      <c r="E87">
        <v>70.179676468092495</v>
      </c>
    </row>
    <row r="88" spans="1:5">
      <c r="A88">
        <v>87</v>
      </c>
      <c r="B88">
        <v>8657.2420940339907</v>
      </c>
      <c r="C88">
        <v>12299.537407107</v>
      </c>
      <c r="D88">
        <v>70.293229699688894</v>
      </c>
      <c r="E88">
        <v>70.293229699688894</v>
      </c>
    </row>
    <row r="89" spans="1:5">
      <c r="A89">
        <v>88</v>
      </c>
      <c r="B89">
        <v>8657.2420940339907</v>
      </c>
      <c r="C89">
        <v>12299.537407107</v>
      </c>
      <c r="D89">
        <v>70.467536905797004</v>
      </c>
      <c r="E89">
        <v>70.467536905797004</v>
      </c>
    </row>
    <row r="90" spans="1:5">
      <c r="A90">
        <v>89</v>
      </c>
      <c r="B90">
        <v>8657.2420940339907</v>
      </c>
      <c r="C90">
        <v>12299.537407107</v>
      </c>
      <c r="D90">
        <v>70.642351871171797</v>
      </c>
      <c r="E90">
        <v>70.642351871171797</v>
      </c>
    </row>
    <row r="91" spans="1:5">
      <c r="A91">
        <v>90</v>
      </c>
      <c r="B91">
        <v>8657.2420940339907</v>
      </c>
      <c r="C91">
        <v>12299.537407107</v>
      </c>
      <c r="D91">
        <v>70.857361750427998</v>
      </c>
      <c r="E91">
        <v>70.857361750427998</v>
      </c>
    </row>
    <row r="92" spans="1:5">
      <c r="A92">
        <v>91</v>
      </c>
      <c r="B92">
        <v>8657.2420940339907</v>
      </c>
      <c r="C92">
        <v>12299.537407107</v>
      </c>
      <c r="D92">
        <v>70.958794953809999</v>
      </c>
      <c r="E92">
        <v>70.958794953809999</v>
      </c>
    </row>
    <row r="93" spans="1:5">
      <c r="A93">
        <v>92</v>
      </c>
      <c r="B93">
        <v>8657.2420940339907</v>
      </c>
      <c r="C93">
        <v>12299.537407107</v>
      </c>
      <c r="D93">
        <v>71.101125286578096</v>
      </c>
      <c r="E93">
        <v>71.101125286578096</v>
      </c>
    </row>
    <row r="94" spans="1:5">
      <c r="A94">
        <v>93</v>
      </c>
      <c r="B94">
        <v>8657.2420940339907</v>
      </c>
      <c r="C94">
        <v>12299.537407107</v>
      </c>
      <c r="D94">
        <v>71.275195974867302</v>
      </c>
      <c r="E94">
        <v>71.275195974867302</v>
      </c>
    </row>
    <row r="95" spans="1:5">
      <c r="A95">
        <v>94</v>
      </c>
      <c r="B95">
        <v>8657.2420940339907</v>
      </c>
      <c r="C95">
        <v>12299.537407107</v>
      </c>
      <c r="D95">
        <v>71.418348572992599</v>
      </c>
      <c r="E95">
        <v>71.418348572992599</v>
      </c>
    </row>
    <row r="96" spans="1:5">
      <c r="A96">
        <v>95</v>
      </c>
      <c r="B96">
        <v>8657.2420940339907</v>
      </c>
      <c r="C96">
        <v>12299.537407107</v>
      </c>
      <c r="D96">
        <v>71.625445253729794</v>
      </c>
      <c r="E96">
        <v>71.625445253729794</v>
      </c>
    </row>
    <row r="97" spans="1:5">
      <c r="A97">
        <v>96</v>
      </c>
      <c r="B97">
        <v>8657.2420940339907</v>
      </c>
      <c r="C97">
        <v>12299.537407107</v>
      </c>
      <c r="D97">
        <v>71.798139570499799</v>
      </c>
      <c r="E97">
        <v>71.798139570499799</v>
      </c>
    </row>
    <row r="98" spans="1:5">
      <c r="A98">
        <v>97</v>
      </c>
      <c r="B98">
        <v>8657.2420940339907</v>
      </c>
      <c r="C98">
        <v>12299.537407107</v>
      </c>
      <c r="D98">
        <v>71.936959365771301</v>
      </c>
      <c r="E98">
        <v>71.936959365771301</v>
      </c>
    </row>
    <row r="99" spans="1:5">
      <c r="A99">
        <v>98</v>
      </c>
      <c r="B99">
        <v>8657.2420940339907</v>
      </c>
      <c r="C99">
        <v>12299.537407107</v>
      </c>
      <c r="D99">
        <v>72.150612893833895</v>
      </c>
      <c r="E99">
        <v>72.150612893833895</v>
      </c>
    </row>
    <row r="100" spans="1:5">
      <c r="A100">
        <v>99</v>
      </c>
      <c r="B100">
        <v>8657.2420940339907</v>
      </c>
      <c r="C100">
        <v>12299.537407107</v>
      </c>
      <c r="D100">
        <v>72.333535699642496</v>
      </c>
      <c r="E100">
        <v>72.333535699642496</v>
      </c>
    </row>
    <row r="101" spans="1:5">
      <c r="A101">
        <v>100</v>
      </c>
      <c r="B101">
        <v>8657.2420940339907</v>
      </c>
      <c r="C101">
        <v>12299.537407107</v>
      </c>
      <c r="D101">
        <v>72.405085786036494</v>
      </c>
      <c r="E101">
        <v>72.405085786036494</v>
      </c>
    </row>
    <row r="102" spans="1:5">
      <c r="A102">
        <v>101</v>
      </c>
      <c r="B102">
        <v>8657.2420940339907</v>
      </c>
      <c r="C102">
        <v>12299.537407107</v>
      </c>
      <c r="D102">
        <v>72.556831068539907</v>
      </c>
      <c r="E102">
        <v>72.556831068539907</v>
      </c>
    </row>
    <row r="103" spans="1:5">
      <c r="A103">
        <v>102</v>
      </c>
      <c r="B103">
        <v>8657.2420940339907</v>
      </c>
      <c r="C103">
        <v>12299.537407107</v>
      </c>
      <c r="D103">
        <v>72.771363445718407</v>
      </c>
      <c r="E103">
        <v>72.771363445718407</v>
      </c>
    </row>
    <row r="104" spans="1:5">
      <c r="A104">
        <v>103</v>
      </c>
      <c r="B104">
        <v>8657.2420940339907</v>
      </c>
      <c r="C104">
        <v>12299.537407107</v>
      </c>
      <c r="D104">
        <v>72.9529713668135</v>
      </c>
      <c r="E104">
        <v>72.9529713668135</v>
      </c>
    </row>
    <row r="105" spans="1:5">
      <c r="A105">
        <v>104</v>
      </c>
      <c r="B105">
        <v>8657.2420940339907</v>
      </c>
      <c r="C105">
        <v>12299.537407107</v>
      </c>
      <c r="D105">
        <v>73.175848825773699</v>
      </c>
      <c r="E105">
        <v>73.175848825773699</v>
      </c>
    </row>
    <row r="106" spans="1:5">
      <c r="A106">
        <v>105</v>
      </c>
      <c r="B106">
        <v>8657.2420940339907</v>
      </c>
      <c r="C106">
        <v>12299.537407107</v>
      </c>
      <c r="D106">
        <v>73.292588855384196</v>
      </c>
      <c r="E106">
        <v>73.292588855384196</v>
      </c>
    </row>
    <row r="107" spans="1:5">
      <c r="A107">
        <v>106</v>
      </c>
      <c r="B107">
        <v>8657.2420940339907</v>
      </c>
      <c r="C107">
        <v>12299.537407107</v>
      </c>
      <c r="D107">
        <v>73.314159793134394</v>
      </c>
      <c r="E107">
        <v>73.314159793134394</v>
      </c>
    </row>
    <row r="108" spans="1:5">
      <c r="A108">
        <v>107</v>
      </c>
      <c r="B108">
        <v>8657.2420940339907</v>
      </c>
      <c r="C108">
        <v>12299.537407107</v>
      </c>
      <c r="D108">
        <v>73.511263097397602</v>
      </c>
      <c r="E108">
        <v>73.511263097397602</v>
      </c>
    </row>
    <row r="109" spans="1:5">
      <c r="A109">
        <v>108</v>
      </c>
      <c r="B109">
        <v>8657.2420940339907</v>
      </c>
      <c r="C109">
        <v>12299.537407107</v>
      </c>
      <c r="D109">
        <v>73.739775710554298</v>
      </c>
      <c r="E109">
        <v>73.739775710554298</v>
      </c>
    </row>
    <row r="110" spans="1:5">
      <c r="A110">
        <v>109</v>
      </c>
      <c r="B110">
        <v>8657.2420940339907</v>
      </c>
      <c r="C110">
        <v>12299.537407107</v>
      </c>
      <c r="D110">
        <v>73.945270655641806</v>
      </c>
      <c r="E110">
        <v>73.945270655641806</v>
      </c>
    </row>
    <row r="111" spans="1:5">
      <c r="A111">
        <v>110</v>
      </c>
      <c r="B111">
        <v>8657.2420940339907</v>
      </c>
      <c r="C111">
        <v>12299.537407107</v>
      </c>
      <c r="D111">
        <v>74.196530379219297</v>
      </c>
      <c r="E111">
        <v>74.196530379219297</v>
      </c>
    </row>
    <row r="112" spans="1:5">
      <c r="A112">
        <v>111</v>
      </c>
      <c r="B112">
        <v>8657.2420940339907</v>
      </c>
      <c r="C112">
        <v>12299.537407107</v>
      </c>
      <c r="D112">
        <v>74.3734685177524</v>
      </c>
      <c r="E112">
        <v>74.3734685177524</v>
      </c>
    </row>
    <row r="113" spans="1:5">
      <c r="A113">
        <v>112</v>
      </c>
      <c r="B113">
        <v>8657.2420940339907</v>
      </c>
      <c r="C113">
        <v>12299.537407107</v>
      </c>
      <c r="D113">
        <v>74.476230758381107</v>
      </c>
      <c r="E113">
        <v>74.476230758381107</v>
      </c>
    </row>
    <row r="114" spans="1:5">
      <c r="A114">
        <v>113</v>
      </c>
      <c r="B114">
        <v>8657.2420940339907</v>
      </c>
      <c r="C114">
        <v>12299.537407107</v>
      </c>
      <c r="D114">
        <v>74.663325335620897</v>
      </c>
      <c r="E114">
        <v>74.663325335620897</v>
      </c>
    </row>
    <row r="115" spans="1:5">
      <c r="A115">
        <v>114</v>
      </c>
      <c r="B115">
        <v>8657.2420940339907</v>
      </c>
      <c r="C115">
        <v>12299.537407107</v>
      </c>
      <c r="D115">
        <v>74.920981882045297</v>
      </c>
      <c r="E115">
        <v>74.920981882045297</v>
      </c>
    </row>
    <row r="116" spans="1:5">
      <c r="A116">
        <v>115</v>
      </c>
      <c r="B116">
        <v>8657.2420940339907</v>
      </c>
      <c r="C116">
        <v>12299.537407107</v>
      </c>
      <c r="D116">
        <v>75.097672391538495</v>
      </c>
      <c r="E116">
        <v>75.097672391538495</v>
      </c>
    </row>
    <row r="117" spans="1:5">
      <c r="A117">
        <v>116</v>
      </c>
      <c r="B117">
        <v>8657.2420940339907</v>
      </c>
      <c r="C117">
        <v>12299.537407107</v>
      </c>
      <c r="D117">
        <v>75.3684255191868</v>
      </c>
      <c r="E117">
        <v>75.3684255191868</v>
      </c>
    </row>
    <row r="118" spans="1:5">
      <c r="A118">
        <v>117</v>
      </c>
      <c r="B118">
        <v>8657.2420940339907</v>
      </c>
      <c r="C118">
        <v>12299.537407107</v>
      </c>
      <c r="D118">
        <v>75.514738362088593</v>
      </c>
      <c r="E118">
        <v>75.514738362088593</v>
      </c>
    </row>
    <row r="119" spans="1:5">
      <c r="A119">
        <v>118</v>
      </c>
      <c r="B119">
        <v>8657.2420940339907</v>
      </c>
      <c r="C119">
        <v>12299.537407107</v>
      </c>
      <c r="D119">
        <v>75.736281474759593</v>
      </c>
      <c r="E119">
        <v>75.736281474759593</v>
      </c>
    </row>
    <row r="120" spans="1:5">
      <c r="A120">
        <v>119</v>
      </c>
      <c r="B120">
        <v>8657.2420940339907</v>
      </c>
      <c r="C120">
        <v>12299.537407107</v>
      </c>
      <c r="D120">
        <v>75.908971462450197</v>
      </c>
      <c r="E120">
        <v>75.908971462450197</v>
      </c>
    </row>
    <row r="121" spans="1:5">
      <c r="A121">
        <v>120</v>
      </c>
      <c r="B121">
        <v>8657.2420940339907</v>
      </c>
      <c r="C121">
        <v>12299.537407107</v>
      </c>
      <c r="D121">
        <v>76.1932064521923</v>
      </c>
      <c r="E121">
        <v>76.1932064521923</v>
      </c>
    </row>
    <row r="122" spans="1:5">
      <c r="A122">
        <v>121</v>
      </c>
      <c r="B122">
        <v>8657.2420940339907</v>
      </c>
      <c r="C122">
        <v>12299.537407107</v>
      </c>
      <c r="D122">
        <v>76.379579839967903</v>
      </c>
      <c r="E122">
        <v>76.379579839967903</v>
      </c>
    </row>
    <row r="123" spans="1:5">
      <c r="A123">
        <v>122</v>
      </c>
      <c r="B123">
        <v>8657.2420940339907</v>
      </c>
      <c r="C123">
        <v>12299.537407107</v>
      </c>
      <c r="D123">
        <v>76.596863926226007</v>
      </c>
      <c r="E123">
        <v>76.596863926226007</v>
      </c>
    </row>
    <row r="124" spans="1:5">
      <c r="A124">
        <v>123</v>
      </c>
      <c r="B124">
        <v>8657.2420940339907</v>
      </c>
      <c r="C124">
        <v>12299.537407107</v>
      </c>
      <c r="D124">
        <v>76.768277266232303</v>
      </c>
      <c r="E124">
        <v>76.768277266232303</v>
      </c>
    </row>
    <row r="125" spans="1:5">
      <c r="A125">
        <v>124</v>
      </c>
      <c r="B125">
        <v>8657.2420940339907</v>
      </c>
      <c r="C125">
        <v>12299.537407107</v>
      </c>
      <c r="D125">
        <v>77.069297284022397</v>
      </c>
      <c r="E125">
        <v>77.069297284022397</v>
      </c>
    </row>
    <row r="126" spans="1:5">
      <c r="A126">
        <v>125</v>
      </c>
      <c r="B126">
        <v>8657.2420940339907</v>
      </c>
      <c r="C126">
        <v>12299.537407107</v>
      </c>
      <c r="D126">
        <v>77.259997172976497</v>
      </c>
      <c r="E126">
        <v>77.259997172976497</v>
      </c>
    </row>
    <row r="127" spans="1:5">
      <c r="A127">
        <v>126</v>
      </c>
      <c r="B127">
        <v>8657.2420940339907</v>
      </c>
      <c r="C127">
        <v>12299.537407107</v>
      </c>
      <c r="D127">
        <v>77.483526593608602</v>
      </c>
      <c r="E127">
        <v>77.483526593608602</v>
      </c>
    </row>
    <row r="128" spans="1:5">
      <c r="A128">
        <v>127</v>
      </c>
      <c r="B128">
        <v>8657.2420940339907</v>
      </c>
      <c r="C128">
        <v>12299.537407107</v>
      </c>
      <c r="D128">
        <v>77.666184271448003</v>
      </c>
      <c r="E128">
        <v>77.666184271448003</v>
      </c>
    </row>
    <row r="129" spans="1:5">
      <c r="A129">
        <v>128</v>
      </c>
      <c r="B129">
        <v>8657.2420940339907</v>
      </c>
      <c r="C129">
        <v>12299.537407107</v>
      </c>
      <c r="D129">
        <v>77.9889382593541</v>
      </c>
      <c r="E129">
        <v>77.9889382593541</v>
      </c>
    </row>
    <row r="130" spans="1:5">
      <c r="A130">
        <v>129</v>
      </c>
      <c r="B130">
        <v>8657.2420940339907</v>
      </c>
      <c r="C130">
        <v>12299.537407107</v>
      </c>
      <c r="D130">
        <v>78.214164679560596</v>
      </c>
      <c r="E130">
        <v>78.214164679560596</v>
      </c>
    </row>
    <row r="131" spans="1:5">
      <c r="A131">
        <v>130</v>
      </c>
      <c r="B131">
        <v>8657.2420940339907</v>
      </c>
      <c r="C131">
        <v>12299.537407107</v>
      </c>
      <c r="D131">
        <v>78.428907908134306</v>
      </c>
      <c r="E131">
        <v>78.428907908134306</v>
      </c>
    </row>
    <row r="132" spans="1:5">
      <c r="A132">
        <v>131</v>
      </c>
      <c r="B132">
        <v>8657.2420940339907</v>
      </c>
      <c r="C132">
        <v>12299.537407107</v>
      </c>
      <c r="D132">
        <v>78.643324214644593</v>
      </c>
      <c r="E132">
        <v>78.643324214644593</v>
      </c>
    </row>
    <row r="133" spans="1:5">
      <c r="A133">
        <v>132</v>
      </c>
      <c r="B133">
        <v>8657.2420940339907</v>
      </c>
      <c r="C133">
        <v>12299.537407107</v>
      </c>
      <c r="D133">
        <v>78.990420565609597</v>
      </c>
      <c r="E133">
        <v>78.990420565609597</v>
      </c>
    </row>
    <row r="134" spans="1:5">
      <c r="A134">
        <v>133</v>
      </c>
      <c r="B134">
        <v>8657.2420940339907</v>
      </c>
      <c r="C134">
        <v>12299.537407107</v>
      </c>
      <c r="D134">
        <v>79.253793151144393</v>
      </c>
      <c r="E134">
        <v>79.253793151144393</v>
      </c>
    </row>
    <row r="135" spans="1:5">
      <c r="A135">
        <v>134</v>
      </c>
      <c r="B135">
        <v>8657.2420940339907</v>
      </c>
      <c r="C135">
        <v>12299.537407107</v>
      </c>
      <c r="D135">
        <v>79.444497616205993</v>
      </c>
      <c r="E135">
        <v>79.444497616205993</v>
      </c>
    </row>
    <row r="136" spans="1:5">
      <c r="A136">
        <v>135</v>
      </c>
      <c r="B136">
        <v>8657.2420940339907</v>
      </c>
      <c r="C136">
        <v>12299.537407107</v>
      </c>
      <c r="D136">
        <v>79.712215466089305</v>
      </c>
      <c r="E136">
        <v>79.712215466089305</v>
      </c>
    </row>
    <row r="137" spans="1:5">
      <c r="A137">
        <v>136</v>
      </c>
      <c r="B137">
        <v>8657.2420940339907</v>
      </c>
      <c r="C137">
        <v>12299.537407107</v>
      </c>
      <c r="D137">
        <v>80.080610399691693</v>
      </c>
      <c r="E137">
        <v>80.080610399691693</v>
      </c>
    </row>
    <row r="138" spans="1:5">
      <c r="A138">
        <v>137</v>
      </c>
      <c r="B138">
        <v>8657.2420940339907</v>
      </c>
      <c r="C138">
        <v>12299.537407107</v>
      </c>
      <c r="D138">
        <v>80.384716025616299</v>
      </c>
      <c r="E138">
        <v>80.384716025616299</v>
      </c>
    </row>
    <row r="139" spans="1:5">
      <c r="A139">
        <v>138</v>
      </c>
      <c r="B139">
        <v>8657.2420940339907</v>
      </c>
      <c r="C139">
        <v>12299.537407107</v>
      </c>
      <c r="D139">
        <v>80.529745073604403</v>
      </c>
      <c r="E139">
        <v>80.529745073604403</v>
      </c>
    </row>
    <row r="140" spans="1:5">
      <c r="A140">
        <v>139</v>
      </c>
      <c r="B140">
        <v>8657.2420940339907</v>
      </c>
      <c r="C140">
        <v>12299.537407107</v>
      </c>
      <c r="D140">
        <v>80.865274907052793</v>
      </c>
      <c r="E140">
        <v>80.865274907052793</v>
      </c>
    </row>
    <row r="141" spans="1:5">
      <c r="A141">
        <v>140</v>
      </c>
      <c r="B141">
        <v>8657.2420940339907</v>
      </c>
      <c r="C141">
        <v>12299.537407107</v>
      </c>
      <c r="D141">
        <v>81.238267065131893</v>
      </c>
      <c r="E141">
        <v>81.238267065131893</v>
      </c>
    </row>
    <row r="142" spans="1:5">
      <c r="A142">
        <v>141</v>
      </c>
      <c r="B142">
        <v>8657.2420940339907</v>
      </c>
      <c r="C142">
        <v>12299.537407107</v>
      </c>
      <c r="D142">
        <v>81.581439140970801</v>
      </c>
      <c r="E142">
        <v>81.581439140970801</v>
      </c>
    </row>
    <row r="143" spans="1:5">
      <c r="A143">
        <v>142</v>
      </c>
      <c r="B143">
        <v>8657.2420940339907</v>
      </c>
      <c r="C143">
        <v>12299.537407107</v>
      </c>
      <c r="D143">
        <v>81.948884354685106</v>
      </c>
      <c r="E143">
        <v>81.948884354685106</v>
      </c>
    </row>
    <row r="144" spans="1:5">
      <c r="A144">
        <v>143</v>
      </c>
      <c r="B144">
        <v>8657.2420940339907</v>
      </c>
      <c r="C144">
        <v>12299.537407107</v>
      </c>
      <c r="D144">
        <v>82.268733794036095</v>
      </c>
      <c r="E144">
        <v>82.268733794036095</v>
      </c>
    </row>
    <row r="145" spans="1:5">
      <c r="A145">
        <v>144</v>
      </c>
      <c r="B145">
        <v>8657.2420940339907</v>
      </c>
      <c r="C145">
        <v>12299.537407107</v>
      </c>
      <c r="D145">
        <v>82.602537626516394</v>
      </c>
      <c r="E145">
        <v>82.602537626516394</v>
      </c>
    </row>
    <row r="146" spans="1:5">
      <c r="A146">
        <v>145</v>
      </c>
      <c r="B146">
        <v>8657.2420940339907</v>
      </c>
      <c r="C146">
        <v>12299.537407107</v>
      </c>
      <c r="D146">
        <v>82.981309806327403</v>
      </c>
      <c r="E146">
        <v>82.981309806327403</v>
      </c>
    </row>
    <row r="147" spans="1:5">
      <c r="A147">
        <v>146</v>
      </c>
      <c r="B147">
        <v>8657.2420940339907</v>
      </c>
      <c r="C147">
        <v>12299.537407107</v>
      </c>
      <c r="D147">
        <v>83.465115299937096</v>
      </c>
      <c r="E147">
        <v>83.465115299937096</v>
      </c>
    </row>
    <row r="148" spans="1:5">
      <c r="A148">
        <v>147</v>
      </c>
      <c r="B148">
        <v>8657.2420940339907</v>
      </c>
      <c r="C148">
        <v>12299.537407107</v>
      </c>
      <c r="D148">
        <v>83.792987170471505</v>
      </c>
      <c r="E148">
        <v>83.792987170471505</v>
      </c>
    </row>
    <row r="149" spans="1:5">
      <c r="A149">
        <v>148</v>
      </c>
      <c r="B149">
        <v>8657.2420940339907</v>
      </c>
      <c r="C149">
        <v>12299.537407107</v>
      </c>
      <c r="D149">
        <v>83.978866798282397</v>
      </c>
      <c r="E149">
        <v>83.978866798282397</v>
      </c>
    </row>
    <row r="150" spans="1:5">
      <c r="A150">
        <v>149</v>
      </c>
      <c r="B150">
        <v>8657.2420940339907</v>
      </c>
      <c r="C150">
        <v>12299.537407107</v>
      </c>
      <c r="D150">
        <v>84.361138991130304</v>
      </c>
      <c r="E150">
        <v>84.361138991130304</v>
      </c>
    </row>
    <row r="151" spans="1:5">
      <c r="A151">
        <v>150</v>
      </c>
      <c r="B151">
        <v>8657.2420940339907</v>
      </c>
      <c r="C151">
        <v>12299.537407107</v>
      </c>
      <c r="D151">
        <v>84.929845159883101</v>
      </c>
      <c r="E151">
        <v>84.929845159883101</v>
      </c>
    </row>
    <row r="152" spans="1:5">
      <c r="A152">
        <v>151</v>
      </c>
      <c r="B152">
        <v>8657.2420940339907</v>
      </c>
      <c r="C152">
        <v>12299.537407107</v>
      </c>
      <c r="D152">
        <v>85.219203531396701</v>
      </c>
      <c r="E152">
        <v>85.219203531396701</v>
      </c>
    </row>
    <row r="153" spans="1:5">
      <c r="A153">
        <v>152</v>
      </c>
      <c r="B153">
        <v>8657.2420940339907</v>
      </c>
      <c r="C153">
        <v>12299.537407107</v>
      </c>
      <c r="D153">
        <v>85.573656718358095</v>
      </c>
      <c r="E153">
        <v>85.573656718358095</v>
      </c>
    </row>
    <row r="154" spans="1:5">
      <c r="A154">
        <v>153</v>
      </c>
      <c r="B154">
        <v>8657.2420940339907</v>
      </c>
      <c r="C154">
        <v>12299.537407107</v>
      </c>
      <c r="D154">
        <v>85.720029317662807</v>
      </c>
      <c r="E154">
        <v>85.720029317662807</v>
      </c>
    </row>
    <row r="155" spans="1:5">
      <c r="A155">
        <v>154</v>
      </c>
      <c r="B155">
        <v>8657.2420940339907</v>
      </c>
      <c r="C155">
        <v>12299.537407107</v>
      </c>
      <c r="D155">
        <v>86.338367511883106</v>
      </c>
      <c r="E155">
        <v>86.338367511883106</v>
      </c>
    </row>
    <row r="156" spans="1:5">
      <c r="A156">
        <v>155</v>
      </c>
      <c r="B156">
        <v>8657.2420940339907</v>
      </c>
      <c r="C156">
        <v>12299.537407107</v>
      </c>
      <c r="D156">
        <v>86.783502872258396</v>
      </c>
      <c r="E156">
        <v>86.783502872258396</v>
      </c>
    </row>
    <row r="157" spans="1:5">
      <c r="A157">
        <v>156</v>
      </c>
      <c r="B157">
        <v>8657.2420940339907</v>
      </c>
      <c r="C157">
        <v>12299.537407107</v>
      </c>
      <c r="D157">
        <v>86.746036012184604</v>
      </c>
      <c r="E157">
        <v>86.746036012184604</v>
      </c>
    </row>
    <row r="158" spans="1:5">
      <c r="A158">
        <v>157</v>
      </c>
      <c r="B158">
        <v>8657.2420940339907</v>
      </c>
      <c r="C158">
        <v>12299.537407107</v>
      </c>
      <c r="D158">
        <v>86.967460336074097</v>
      </c>
      <c r="E158">
        <v>86.967460336074097</v>
      </c>
    </row>
    <row r="159" spans="1:5">
      <c r="A159">
        <v>158</v>
      </c>
      <c r="B159">
        <v>8657.2420940339907</v>
      </c>
      <c r="C159">
        <v>12299.537407107</v>
      </c>
      <c r="D159">
        <v>87.125454020069498</v>
      </c>
      <c r="E159">
        <v>87.125454020069498</v>
      </c>
    </row>
    <row r="160" spans="1:5">
      <c r="A160">
        <v>159</v>
      </c>
      <c r="B160">
        <v>8657.2420940339907</v>
      </c>
      <c r="C160">
        <v>12299.537407107</v>
      </c>
      <c r="D160">
        <v>87.746502118008493</v>
      </c>
      <c r="E160">
        <v>87.746502118008493</v>
      </c>
    </row>
    <row r="161" spans="1:5">
      <c r="A161">
        <v>160</v>
      </c>
      <c r="B161">
        <v>8657.2420940339907</v>
      </c>
      <c r="C161">
        <v>12299.537407107</v>
      </c>
      <c r="D161">
        <v>88.4420880532589</v>
      </c>
      <c r="E161">
        <v>88.4420880532589</v>
      </c>
    </row>
    <row r="162" spans="1:5">
      <c r="A162">
        <v>161</v>
      </c>
      <c r="B162">
        <v>8657.2420940339907</v>
      </c>
      <c r="C162">
        <v>12299.537407107</v>
      </c>
      <c r="D162">
        <v>89.044957013560307</v>
      </c>
      <c r="E162">
        <v>89.044957013560307</v>
      </c>
    </row>
    <row r="163" spans="1:5">
      <c r="A163">
        <v>162</v>
      </c>
      <c r="B163">
        <v>8657.2420940339907</v>
      </c>
      <c r="C163">
        <v>12299.537407107</v>
      </c>
      <c r="D163">
        <v>89.219473548090093</v>
      </c>
      <c r="E163">
        <v>89.219473548090093</v>
      </c>
    </row>
    <row r="164" spans="1:5">
      <c r="A164">
        <v>163</v>
      </c>
      <c r="B164">
        <v>8657.2420940339907</v>
      </c>
      <c r="C164">
        <v>12299.537407107</v>
      </c>
      <c r="D164">
        <v>89.110078692155298</v>
      </c>
      <c r="E164">
        <v>89.110078692155298</v>
      </c>
    </row>
    <row r="165" spans="1:5">
      <c r="A165">
        <v>164</v>
      </c>
      <c r="B165">
        <v>8657.2420940339907</v>
      </c>
      <c r="C165">
        <v>12299.537407107</v>
      </c>
      <c r="D165">
        <v>89.090940792679703</v>
      </c>
      <c r="E165">
        <v>89.090940792679703</v>
      </c>
    </row>
    <row r="166" spans="1:5">
      <c r="A166">
        <v>165</v>
      </c>
      <c r="B166">
        <v>8657.2420940339907</v>
      </c>
      <c r="C166">
        <v>12299.537407107</v>
      </c>
      <c r="D166">
        <v>89.043032033779198</v>
      </c>
      <c r="E166">
        <v>89.043032033779198</v>
      </c>
    </row>
    <row r="167" spans="1:5">
      <c r="A167">
        <v>166</v>
      </c>
      <c r="B167">
        <v>8657.2420940339907</v>
      </c>
      <c r="C167">
        <v>12299.537407107</v>
      </c>
      <c r="D167">
        <v>89.155150419522002</v>
      </c>
      <c r="E167">
        <v>89.155150419522002</v>
      </c>
    </row>
    <row r="168" spans="1:5">
      <c r="A168">
        <v>167</v>
      </c>
      <c r="B168">
        <v>8657.2420940339907</v>
      </c>
      <c r="C168">
        <v>12299.537407107</v>
      </c>
      <c r="D168">
        <v>89.869777066190593</v>
      </c>
      <c r="E168">
        <v>89.869777066190593</v>
      </c>
    </row>
    <row r="169" spans="1:5">
      <c r="A169">
        <v>168</v>
      </c>
      <c r="B169">
        <v>8657.2420940339907</v>
      </c>
      <c r="C169">
        <v>12299.537407107</v>
      </c>
      <c r="D169">
        <v>90.404132117935205</v>
      </c>
      <c r="E169">
        <v>90.404132117935205</v>
      </c>
    </row>
    <row r="170" spans="1:5">
      <c r="A170">
        <v>169</v>
      </c>
      <c r="B170">
        <v>8657.2420940339907</v>
      </c>
      <c r="C170">
        <v>12299.537407107</v>
      </c>
      <c r="D170">
        <v>90.758115765489904</v>
      </c>
      <c r="E170">
        <v>90.758115765489904</v>
      </c>
    </row>
    <row r="171" spans="1:5">
      <c r="A171">
        <v>170</v>
      </c>
      <c r="B171">
        <v>8657.2420940339907</v>
      </c>
      <c r="C171">
        <v>12299.537407107</v>
      </c>
      <c r="D171">
        <v>90.697685430121396</v>
      </c>
      <c r="E171">
        <v>90.697685430121396</v>
      </c>
    </row>
    <row r="172" spans="1:5">
      <c r="A172">
        <v>171</v>
      </c>
      <c r="B172">
        <v>8657.2420940339907</v>
      </c>
      <c r="C172">
        <v>12299.537407107</v>
      </c>
      <c r="D172">
        <v>91.686431160457303</v>
      </c>
      <c r="E172">
        <v>91.686431160457303</v>
      </c>
    </row>
    <row r="173" spans="1:5">
      <c r="A173">
        <v>172</v>
      </c>
      <c r="B173">
        <v>8657.2420940339907</v>
      </c>
      <c r="C173">
        <v>12299.537407107</v>
      </c>
      <c r="D173">
        <v>91.596245425900406</v>
      </c>
      <c r="E173">
        <v>91.596245425900406</v>
      </c>
    </row>
    <row r="174" spans="1:5">
      <c r="A174">
        <v>173</v>
      </c>
      <c r="B174">
        <v>8657.2420940339907</v>
      </c>
      <c r="C174">
        <v>12299.537407107</v>
      </c>
      <c r="D174">
        <v>91.758625266898505</v>
      </c>
      <c r="E174">
        <v>91.758625266898505</v>
      </c>
    </row>
    <row r="175" spans="1:5">
      <c r="A175">
        <v>174</v>
      </c>
      <c r="B175">
        <v>8657.2420940339907</v>
      </c>
      <c r="C175">
        <v>12299.537407107</v>
      </c>
      <c r="D175">
        <v>91.651223578155694</v>
      </c>
      <c r="E175">
        <v>91.651223578155694</v>
      </c>
    </row>
    <row r="176" spans="1:5">
      <c r="A176">
        <v>175</v>
      </c>
      <c r="B176">
        <v>8657.2420940339907</v>
      </c>
      <c r="C176">
        <v>12299.537407107</v>
      </c>
      <c r="D176">
        <v>91.883643358994902</v>
      </c>
      <c r="E176">
        <v>91.883643358994902</v>
      </c>
    </row>
    <row r="177" spans="1:5">
      <c r="A177">
        <v>176</v>
      </c>
      <c r="B177">
        <v>8657.2420940339907</v>
      </c>
      <c r="C177">
        <v>12299.537407107</v>
      </c>
      <c r="D177">
        <v>91.807302474952195</v>
      </c>
      <c r="E177">
        <v>91.807302474952195</v>
      </c>
    </row>
    <row r="178" spans="1:5">
      <c r="A178">
        <v>177</v>
      </c>
      <c r="B178">
        <v>8657.2420940339907</v>
      </c>
      <c r="C178">
        <v>12299.537407107</v>
      </c>
      <c r="D178">
        <v>91.957505102998596</v>
      </c>
      <c r="E178">
        <v>91.957505102998596</v>
      </c>
    </row>
    <row r="179" spans="1:5">
      <c r="A179">
        <v>178</v>
      </c>
      <c r="B179">
        <v>8657.2420940339907</v>
      </c>
      <c r="C179">
        <v>12299.537407107</v>
      </c>
      <c r="D179">
        <v>92.138277648240106</v>
      </c>
      <c r="E179">
        <v>92.138277648240106</v>
      </c>
    </row>
    <row r="180" spans="1:5">
      <c r="A180">
        <v>179</v>
      </c>
      <c r="B180">
        <v>8657.2420940339907</v>
      </c>
      <c r="C180">
        <v>12299.537407107</v>
      </c>
      <c r="D180">
        <v>92.333783421114902</v>
      </c>
      <c r="E180">
        <v>92.333783421114902</v>
      </c>
    </row>
    <row r="181" spans="1:5">
      <c r="A181">
        <v>180</v>
      </c>
      <c r="B181">
        <v>8657.2420940339907</v>
      </c>
      <c r="C181">
        <v>12299.537407107</v>
      </c>
      <c r="D181">
        <v>92.541816817272405</v>
      </c>
      <c r="E181">
        <v>92.541816817272405</v>
      </c>
    </row>
    <row r="182" spans="1:5">
      <c r="A182">
        <v>181</v>
      </c>
      <c r="B182">
        <v>8657.2420940339907</v>
      </c>
      <c r="C182">
        <v>12299.537407107</v>
      </c>
      <c r="D182">
        <v>92.789996841661093</v>
      </c>
      <c r="E182">
        <v>92.789996841661093</v>
      </c>
    </row>
    <row r="183" spans="1:5">
      <c r="A183">
        <v>182</v>
      </c>
      <c r="B183">
        <v>8657.2420940339907</v>
      </c>
      <c r="C183">
        <v>12299.537407107</v>
      </c>
      <c r="D183">
        <v>93.050749331084006</v>
      </c>
      <c r="E183">
        <v>93.050749331084006</v>
      </c>
    </row>
    <row r="184" spans="1:5">
      <c r="A184">
        <v>183</v>
      </c>
      <c r="B184">
        <v>8657.2420940339907</v>
      </c>
      <c r="C184">
        <v>12299.537407107</v>
      </c>
      <c r="D184">
        <v>93.425909875933797</v>
      </c>
      <c r="E184">
        <v>93.425909875933797</v>
      </c>
    </row>
    <row r="185" spans="1:5">
      <c r="A185">
        <v>184</v>
      </c>
      <c r="B185">
        <v>8657.2420940339907</v>
      </c>
      <c r="C185">
        <v>12299.537407107</v>
      </c>
      <c r="D185">
        <v>93.552923276214102</v>
      </c>
      <c r="E185">
        <v>93.552923276214102</v>
      </c>
    </row>
    <row r="186" spans="1:5">
      <c r="A186">
        <v>185</v>
      </c>
      <c r="B186">
        <v>8657.2420940339907</v>
      </c>
      <c r="C186">
        <v>12299.537407107</v>
      </c>
      <c r="D186">
        <v>93.700961405962602</v>
      </c>
      <c r="E186">
        <v>93.700961405962602</v>
      </c>
    </row>
    <row r="187" spans="1:5">
      <c r="A187">
        <v>186</v>
      </c>
      <c r="B187">
        <v>8657.2420940339907</v>
      </c>
      <c r="C187">
        <v>12299.537407107</v>
      </c>
      <c r="D187">
        <v>94.007436977580795</v>
      </c>
      <c r="E187">
        <v>94.007436977580795</v>
      </c>
    </row>
    <row r="188" spans="1:5">
      <c r="A188">
        <v>187</v>
      </c>
      <c r="B188">
        <v>8657.2420940339907</v>
      </c>
      <c r="C188">
        <v>12299.537407107</v>
      </c>
      <c r="D188">
        <v>94.249087367530606</v>
      </c>
      <c r="E188">
        <v>94.249087367530606</v>
      </c>
    </row>
    <row r="189" spans="1:5">
      <c r="A189">
        <v>188</v>
      </c>
      <c r="B189">
        <v>8657.2420940339907</v>
      </c>
      <c r="C189">
        <v>12299.537407107</v>
      </c>
      <c r="D189">
        <v>94.433698419308001</v>
      </c>
      <c r="E189">
        <v>94.433698419308001</v>
      </c>
    </row>
    <row r="190" spans="1:5">
      <c r="A190">
        <v>189</v>
      </c>
      <c r="B190">
        <v>8657.2420940339907</v>
      </c>
      <c r="C190">
        <v>12299.537407107</v>
      </c>
      <c r="D190">
        <v>94.527446299007494</v>
      </c>
      <c r="E190">
        <v>94.527446299007494</v>
      </c>
    </row>
    <row r="191" spans="1:5">
      <c r="A191">
        <v>190</v>
      </c>
      <c r="B191">
        <v>8657.2420940339907</v>
      </c>
      <c r="C191">
        <v>12299.537407107</v>
      </c>
      <c r="D191">
        <v>95.169352984585203</v>
      </c>
      <c r="E191">
        <v>95.169352984585203</v>
      </c>
    </row>
    <row r="192" spans="1:5">
      <c r="A192">
        <v>191</v>
      </c>
      <c r="B192">
        <v>8657.2420940339907</v>
      </c>
      <c r="C192">
        <v>12299.537407107</v>
      </c>
      <c r="D192">
        <v>95.385918952074107</v>
      </c>
      <c r="E192">
        <v>95.385918952074107</v>
      </c>
    </row>
    <row r="193" spans="1:5">
      <c r="A193">
        <v>192</v>
      </c>
      <c r="B193">
        <v>8657.2420940339907</v>
      </c>
      <c r="C193">
        <v>12299.537407107</v>
      </c>
      <c r="D193">
        <v>95.599828710698205</v>
      </c>
      <c r="E193">
        <v>95.599828710698205</v>
      </c>
    </row>
    <row r="194" spans="1:5">
      <c r="A194">
        <v>193</v>
      </c>
      <c r="B194">
        <v>8657.2420940339907</v>
      </c>
      <c r="C194">
        <v>12299.537407107</v>
      </c>
      <c r="D194">
        <v>95.638197160892702</v>
      </c>
      <c r="E194">
        <v>95.638197160892702</v>
      </c>
    </row>
    <row r="195" spans="1:5">
      <c r="A195">
        <v>194</v>
      </c>
      <c r="B195">
        <v>8657.2420940339907</v>
      </c>
      <c r="C195">
        <v>12299.537407107</v>
      </c>
      <c r="D195">
        <v>96.088137629204397</v>
      </c>
      <c r="E195">
        <v>96.088137629204397</v>
      </c>
    </row>
    <row r="196" spans="1:5">
      <c r="A196">
        <v>195</v>
      </c>
      <c r="B196">
        <v>8657.2420940339907</v>
      </c>
      <c r="C196">
        <v>12299.537407107</v>
      </c>
      <c r="D196">
        <v>96.320871583713995</v>
      </c>
      <c r="E196">
        <v>96.320871583713995</v>
      </c>
    </row>
    <row r="197" spans="1:5">
      <c r="A197">
        <v>196</v>
      </c>
      <c r="B197">
        <v>8657.2420940339907</v>
      </c>
      <c r="C197">
        <v>12299.537407107</v>
      </c>
      <c r="D197">
        <v>96.683017700471595</v>
      </c>
      <c r="E197">
        <v>96.683017700471595</v>
      </c>
    </row>
    <row r="198" spans="1:5">
      <c r="A198">
        <v>197</v>
      </c>
      <c r="B198">
        <v>8657.2420940339907</v>
      </c>
      <c r="C198">
        <v>12299.537407107</v>
      </c>
      <c r="D198">
        <v>97.179990989718604</v>
      </c>
      <c r="E198">
        <v>97.179990989718604</v>
      </c>
    </row>
    <row r="199" spans="1:5">
      <c r="A199">
        <v>198</v>
      </c>
      <c r="B199">
        <v>8657.2420940339907</v>
      </c>
      <c r="C199">
        <v>12299.537407107</v>
      </c>
      <c r="D199">
        <v>97.728898230939905</v>
      </c>
      <c r="E199">
        <v>97.728898230939905</v>
      </c>
    </row>
    <row r="200" spans="1:5">
      <c r="A200">
        <v>199</v>
      </c>
      <c r="B200">
        <v>8657.2420940339907</v>
      </c>
      <c r="C200">
        <v>12299.537407107</v>
      </c>
      <c r="D200">
        <v>98.1603720225324</v>
      </c>
      <c r="E200">
        <v>98.1603720225324</v>
      </c>
    </row>
    <row r="201" spans="1:5">
      <c r="A201">
        <v>200</v>
      </c>
      <c r="B201">
        <v>8657.2420940339907</v>
      </c>
      <c r="C201">
        <v>12299.537407107</v>
      </c>
      <c r="D201">
        <v>98.807219678558198</v>
      </c>
      <c r="E201">
        <v>98.807219678558198</v>
      </c>
    </row>
    <row r="202" spans="1:5">
      <c r="A202">
        <v>201</v>
      </c>
      <c r="B202">
        <v>8657.2420940339907</v>
      </c>
      <c r="C202">
        <v>12299.537407107</v>
      </c>
      <c r="D202">
        <v>99.324580326146702</v>
      </c>
      <c r="E202">
        <v>99.324580326146702</v>
      </c>
    </row>
    <row r="203" spans="1:5">
      <c r="A203">
        <v>202</v>
      </c>
      <c r="B203">
        <v>8657.2420940339907</v>
      </c>
      <c r="C203">
        <v>12299.537407107</v>
      </c>
      <c r="D203">
        <v>99.502820954901296</v>
      </c>
      <c r="E203">
        <v>99.502820954901296</v>
      </c>
    </row>
    <row r="204" spans="1:5">
      <c r="A204">
        <v>203</v>
      </c>
      <c r="B204">
        <v>8657.2420940339907</v>
      </c>
      <c r="C204">
        <v>12299.537407107</v>
      </c>
      <c r="D204">
        <v>99.928975621687002</v>
      </c>
      <c r="E204">
        <v>99.928975621687002</v>
      </c>
    </row>
    <row r="205" spans="1:5">
      <c r="A205">
        <v>204</v>
      </c>
      <c r="B205">
        <v>8657.2420940339907</v>
      </c>
      <c r="C205">
        <v>12299.537407107</v>
      </c>
      <c r="D205">
        <v>100.467401871348</v>
      </c>
      <c r="E205">
        <v>100.467401871348</v>
      </c>
    </row>
    <row r="206" spans="1:5">
      <c r="A206">
        <v>205</v>
      </c>
      <c r="B206">
        <v>8657.2420940339907</v>
      </c>
      <c r="C206">
        <v>12299.537407107</v>
      </c>
      <c r="D206">
        <v>100.834567894117</v>
      </c>
      <c r="E206">
        <v>100.834567894117</v>
      </c>
    </row>
    <row r="207" spans="1:5">
      <c r="A207">
        <v>206</v>
      </c>
      <c r="B207">
        <v>8657.2420940339907</v>
      </c>
      <c r="C207">
        <v>12299.537407107</v>
      </c>
      <c r="D207">
        <v>101.220921955161</v>
      </c>
      <c r="E207">
        <v>101.220921955161</v>
      </c>
    </row>
    <row r="208" spans="1:5">
      <c r="A208">
        <v>207</v>
      </c>
      <c r="B208">
        <v>8657.2420940339907</v>
      </c>
      <c r="C208">
        <v>12299.537407107</v>
      </c>
      <c r="D208">
        <v>101.256511235307</v>
      </c>
      <c r="E208">
        <v>101.256511235307</v>
      </c>
    </row>
    <row r="209" spans="1:5">
      <c r="A209">
        <v>208</v>
      </c>
      <c r="B209">
        <v>8657.2420940339907</v>
      </c>
      <c r="C209">
        <v>12299.537407107</v>
      </c>
      <c r="D209">
        <v>101.71650841296</v>
      </c>
      <c r="E209">
        <v>101.71650841296</v>
      </c>
    </row>
    <row r="210" spans="1:5">
      <c r="A210">
        <v>209</v>
      </c>
      <c r="B210">
        <v>8657.2420940339907</v>
      </c>
      <c r="C210">
        <v>12299.537407107</v>
      </c>
      <c r="D210">
        <v>101.979204483266</v>
      </c>
      <c r="E210">
        <v>101.979204483266</v>
      </c>
    </row>
    <row r="211" spans="1:5">
      <c r="A211">
        <v>210</v>
      </c>
      <c r="B211">
        <v>8657.2420940339907</v>
      </c>
      <c r="C211">
        <v>12299.537407107</v>
      </c>
      <c r="D211">
        <v>102.392639830676</v>
      </c>
      <c r="E211">
        <v>102.392639830676</v>
      </c>
    </row>
    <row r="212" spans="1:5">
      <c r="A212">
        <v>211</v>
      </c>
      <c r="B212">
        <v>8657.2420940339907</v>
      </c>
      <c r="C212">
        <v>12299.537407107</v>
      </c>
      <c r="D212">
        <v>103.066696380599</v>
      </c>
      <c r="E212">
        <v>103.066696380599</v>
      </c>
    </row>
    <row r="213" spans="1:5">
      <c r="A213">
        <v>212</v>
      </c>
      <c r="B213">
        <v>8657.2420940339907</v>
      </c>
      <c r="C213">
        <v>12299.537407107</v>
      </c>
      <c r="D213">
        <v>103.003071652325</v>
      </c>
      <c r="E213">
        <v>103.003071652325</v>
      </c>
    </row>
    <row r="214" spans="1:5">
      <c r="A214">
        <v>213</v>
      </c>
      <c r="B214">
        <v>8657.2420940339907</v>
      </c>
      <c r="C214">
        <v>12299.537407107</v>
      </c>
      <c r="D214">
        <v>102.96752545326601</v>
      </c>
      <c r="E214">
        <v>102.96752545326601</v>
      </c>
    </row>
    <row r="215" spans="1:5">
      <c r="A215">
        <v>214</v>
      </c>
      <c r="B215">
        <v>8657.2420940339907</v>
      </c>
      <c r="C215">
        <v>12299.537407107</v>
      </c>
      <c r="D215">
        <v>103.143346880629</v>
      </c>
      <c r="E215">
        <v>103.143346880629</v>
      </c>
    </row>
    <row r="216" spans="1:5">
      <c r="A216">
        <v>215</v>
      </c>
      <c r="B216">
        <v>8657.2420940339907</v>
      </c>
      <c r="C216">
        <v>12299.537407107</v>
      </c>
      <c r="D216">
        <v>103.661991844838</v>
      </c>
      <c r="E216">
        <v>103.661991844838</v>
      </c>
    </row>
    <row r="217" spans="1:5">
      <c r="A217">
        <v>216</v>
      </c>
      <c r="B217">
        <v>8657.2420940339907</v>
      </c>
      <c r="C217">
        <v>12299.537407107</v>
      </c>
      <c r="D217">
        <v>104.19962758790901</v>
      </c>
      <c r="E217">
        <v>104.19962758790901</v>
      </c>
    </row>
    <row r="218" spans="1:5">
      <c r="A218">
        <v>217</v>
      </c>
      <c r="B218">
        <v>8657.2420940339907</v>
      </c>
      <c r="C218">
        <v>12299.537407107</v>
      </c>
      <c r="D218">
        <v>104.46795205750099</v>
      </c>
      <c r="E218">
        <v>104.46795205750099</v>
      </c>
    </row>
    <row r="219" spans="1:5">
      <c r="A219">
        <v>218</v>
      </c>
      <c r="B219">
        <v>8657.2420940339907</v>
      </c>
      <c r="C219">
        <v>12299.537407107</v>
      </c>
      <c r="D219">
        <v>104.752455589843</v>
      </c>
      <c r="E219">
        <v>104.752455589843</v>
      </c>
    </row>
    <row r="220" spans="1:5">
      <c r="A220">
        <v>219</v>
      </c>
      <c r="B220">
        <v>8657.2420940339907</v>
      </c>
      <c r="C220">
        <v>12299.537407107</v>
      </c>
      <c r="D220">
        <v>104.787834361265</v>
      </c>
      <c r="E220">
        <v>104.787834361265</v>
      </c>
    </row>
    <row r="221" spans="1:5">
      <c r="A221">
        <v>220</v>
      </c>
      <c r="B221">
        <v>8657.2420940339907</v>
      </c>
      <c r="C221">
        <v>12299.537407107</v>
      </c>
      <c r="D221">
        <v>105.44695648101801</v>
      </c>
      <c r="E221">
        <v>105.44695648101801</v>
      </c>
    </row>
    <row r="222" spans="1:5">
      <c r="A222">
        <v>221</v>
      </c>
      <c r="B222">
        <v>8657.2420940339907</v>
      </c>
      <c r="C222">
        <v>12299.537407107</v>
      </c>
      <c r="D222">
        <v>105.954202410869</v>
      </c>
      <c r="E222">
        <v>105.954202410869</v>
      </c>
    </row>
    <row r="223" spans="1:5">
      <c r="A223">
        <v>222</v>
      </c>
      <c r="B223">
        <v>8657.2420940339907</v>
      </c>
      <c r="C223">
        <v>12299.537407107</v>
      </c>
      <c r="D223">
        <v>106.466773707703</v>
      </c>
      <c r="E223">
        <v>106.466773707703</v>
      </c>
    </row>
    <row r="224" spans="1:5">
      <c r="A224">
        <v>223</v>
      </c>
      <c r="B224">
        <v>8657.2420940339907</v>
      </c>
      <c r="C224">
        <v>12299.537407107</v>
      </c>
      <c r="D224">
        <v>106.584951545245</v>
      </c>
      <c r="E224">
        <v>106.584951545245</v>
      </c>
    </row>
    <row r="225" spans="1:5">
      <c r="A225">
        <v>224</v>
      </c>
      <c r="B225">
        <v>8657.2420940339907</v>
      </c>
      <c r="C225">
        <v>12299.537407107</v>
      </c>
      <c r="D225">
        <v>106.676617525701</v>
      </c>
      <c r="E225">
        <v>106.676617525701</v>
      </c>
    </row>
    <row r="226" spans="1:5">
      <c r="A226">
        <v>225</v>
      </c>
      <c r="B226">
        <v>8657.2420940339907</v>
      </c>
      <c r="C226">
        <v>12299.537407107</v>
      </c>
      <c r="D226">
        <v>107.116780216615</v>
      </c>
      <c r="E226">
        <v>107.116780216615</v>
      </c>
    </row>
    <row r="227" spans="1:5">
      <c r="A227">
        <v>226</v>
      </c>
      <c r="B227">
        <v>8657.2420940339907</v>
      </c>
      <c r="C227">
        <v>12299.537407107</v>
      </c>
      <c r="D227">
        <v>107.82210909864</v>
      </c>
      <c r="E227">
        <v>107.82210909864</v>
      </c>
    </row>
    <row r="228" spans="1:5">
      <c r="A228">
        <v>227</v>
      </c>
      <c r="B228">
        <v>8657.2420940339907</v>
      </c>
      <c r="C228">
        <v>12299.537407107</v>
      </c>
      <c r="D228">
        <v>108.474862552131</v>
      </c>
      <c r="E228">
        <v>108.474862552131</v>
      </c>
    </row>
    <row r="229" spans="1:5">
      <c r="A229">
        <v>228</v>
      </c>
      <c r="B229">
        <v>8657.2420940339907</v>
      </c>
      <c r="C229">
        <v>12299.537407107</v>
      </c>
      <c r="D229">
        <v>108.899110715359</v>
      </c>
      <c r="E229">
        <v>108.899110715359</v>
      </c>
    </row>
    <row r="230" spans="1:5">
      <c r="A230">
        <v>229</v>
      </c>
      <c r="B230">
        <v>8657.2420940339907</v>
      </c>
      <c r="C230">
        <v>12299.537407107</v>
      </c>
      <c r="D230">
        <v>109.604533200963</v>
      </c>
      <c r="E230">
        <v>109.604533200963</v>
      </c>
    </row>
    <row r="231" spans="1:5">
      <c r="A231">
        <v>230</v>
      </c>
      <c r="B231">
        <v>8657.2420940339907</v>
      </c>
      <c r="C231">
        <v>12299.537407107</v>
      </c>
      <c r="D231">
        <v>110.30196427842699</v>
      </c>
      <c r="E231">
        <v>110.30196427842699</v>
      </c>
    </row>
    <row r="232" spans="1:5">
      <c r="A232">
        <v>231</v>
      </c>
      <c r="B232">
        <v>8657.2420940339907</v>
      </c>
      <c r="C232">
        <v>12299.537407107</v>
      </c>
      <c r="D232">
        <v>110.639296872255</v>
      </c>
      <c r="E232">
        <v>110.639296872255</v>
      </c>
    </row>
    <row r="233" spans="1:5">
      <c r="A233">
        <v>232</v>
      </c>
      <c r="B233">
        <v>8657.2420940339907</v>
      </c>
      <c r="C233">
        <v>12299.537407107</v>
      </c>
      <c r="D233">
        <v>110.97050159529699</v>
      </c>
      <c r="E233">
        <v>110.97050159529699</v>
      </c>
    </row>
    <row r="234" spans="1:5">
      <c r="A234">
        <v>233</v>
      </c>
      <c r="B234">
        <v>8657.2420940339907</v>
      </c>
      <c r="C234">
        <v>12299.537407107</v>
      </c>
      <c r="D234">
        <v>110.74402517084</v>
      </c>
      <c r="E234">
        <v>110.74402517084</v>
      </c>
    </row>
    <row r="235" spans="1:5">
      <c r="A235">
        <v>234</v>
      </c>
      <c r="B235">
        <v>8657.2420940339907</v>
      </c>
      <c r="C235">
        <v>12299.537407107</v>
      </c>
      <c r="D235">
        <v>111.032938837947</v>
      </c>
      <c r="E235">
        <v>111.032938837947</v>
      </c>
    </row>
    <row r="236" spans="1:5">
      <c r="A236">
        <v>235</v>
      </c>
      <c r="B236">
        <v>8657.2420940339907</v>
      </c>
      <c r="C236">
        <v>12299.537407107</v>
      </c>
      <c r="D236">
        <v>111.718940081678</v>
      </c>
      <c r="E236">
        <v>111.718940081678</v>
      </c>
    </row>
    <row r="237" spans="1:5">
      <c r="A237">
        <v>236</v>
      </c>
      <c r="B237">
        <v>8657.2420940339907</v>
      </c>
      <c r="C237">
        <v>12299.537407107</v>
      </c>
      <c r="D237">
        <v>111.765650071241</v>
      </c>
      <c r="E237">
        <v>111.765650071241</v>
      </c>
    </row>
    <row r="238" spans="1:5">
      <c r="A238">
        <v>237</v>
      </c>
      <c r="B238">
        <v>8657.2420940339907</v>
      </c>
      <c r="C238">
        <v>12299.537407107</v>
      </c>
      <c r="D238">
        <v>112.54879776718001</v>
      </c>
      <c r="E238">
        <v>112.54879776718001</v>
      </c>
    </row>
    <row r="239" spans="1:5">
      <c r="A239">
        <v>238</v>
      </c>
      <c r="B239">
        <v>8657.2420940339907</v>
      </c>
      <c r="C239">
        <v>12299.537407107</v>
      </c>
      <c r="D239">
        <v>112.47761891673299</v>
      </c>
      <c r="E239">
        <v>112.47761891673299</v>
      </c>
    </row>
    <row r="240" spans="1:5">
      <c r="A240">
        <v>239</v>
      </c>
      <c r="B240">
        <v>8657.2420940339907</v>
      </c>
      <c r="C240">
        <v>12299.537407107</v>
      </c>
      <c r="D240">
        <v>112.162731705138</v>
      </c>
      <c r="E240">
        <v>112.162731705138</v>
      </c>
    </row>
    <row r="241" spans="1:5">
      <c r="A241">
        <v>240</v>
      </c>
      <c r="B241">
        <v>8657.2420940339907</v>
      </c>
      <c r="C241">
        <v>12299.537407107</v>
      </c>
      <c r="D241">
        <v>111.984998616119</v>
      </c>
      <c r="E241">
        <v>111.984998616119</v>
      </c>
    </row>
    <row r="242" spans="1:5">
      <c r="A242">
        <v>241</v>
      </c>
      <c r="B242">
        <v>8657.2420940339907</v>
      </c>
      <c r="C242">
        <v>12299.537407107</v>
      </c>
      <c r="D242">
        <v>111.993618002091</v>
      </c>
      <c r="E242">
        <v>111.993618002091</v>
      </c>
    </row>
    <row r="243" spans="1:5">
      <c r="A243">
        <v>242</v>
      </c>
      <c r="B243">
        <v>8657.2420940339907</v>
      </c>
      <c r="C243">
        <v>12299.537407107</v>
      </c>
      <c r="D243">
        <v>112.246965789626</v>
      </c>
      <c r="E243">
        <v>112.246965789626</v>
      </c>
    </row>
    <row r="244" spans="1:5">
      <c r="A244">
        <v>243</v>
      </c>
      <c r="B244">
        <v>8657.2420940339907</v>
      </c>
      <c r="C244">
        <v>12299.537407107</v>
      </c>
      <c r="D244">
        <v>112.34213089908999</v>
      </c>
      <c r="E244">
        <v>112.34213089908999</v>
      </c>
    </row>
    <row r="245" spans="1:5">
      <c r="A245">
        <v>244</v>
      </c>
      <c r="B245">
        <v>8657.2420940339907</v>
      </c>
      <c r="C245">
        <v>12299.537407107</v>
      </c>
      <c r="D245">
        <v>112.08761074680901</v>
      </c>
      <c r="E245">
        <v>112.08761074680901</v>
      </c>
    </row>
    <row r="246" spans="1:5">
      <c r="A246">
        <v>245</v>
      </c>
      <c r="B246">
        <v>8657.2420940339907</v>
      </c>
      <c r="C246">
        <v>12299.537407107</v>
      </c>
      <c r="D246">
        <v>112.022464331872</v>
      </c>
      <c r="E246">
        <v>112.022464331872</v>
      </c>
    </row>
    <row r="247" spans="1:5">
      <c r="A247">
        <v>246</v>
      </c>
      <c r="B247">
        <v>8657.2420940339907</v>
      </c>
      <c r="C247">
        <v>12299.537407107</v>
      </c>
      <c r="D247">
        <v>111.84948671402201</v>
      </c>
      <c r="E247">
        <v>111.84948671402201</v>
      </c>
    </row>
    <row r="248" spans="1:5">
      <c r="A248">
        <v>247</v>
      </c>
      <c r="B248">
        <v>8657.2420940339907</v>
      </c>
      <c r="C248">
        <v>12299.537407107</v>
      </c>
      <c r="D248">
        <v>112.332448079443</v>
      </c>
      <c r="E248">
        <v>112.332448079443</v>
      </c>
    </row>
    <row r="249" spans="1:5">
      <c r="A249">
        <v>248</v>
      </c>
      <c r="B249">
        <v>8657.2420940339907</v>
      </c>
      <c r="C249">
        <v>12299.537407107</v>
      </c>
      <c r="D249">
        <v>112.467303558338</v>
      </c>
      <c r="E249">
        <v>112.467303558338</v>
      </c>
    </row>
    <row r="250" spans="1:5">
      <c r="A250">
        <v>249</v>
      </c>
      <c r="B250">
        <v>8657.2420940339907</v>
      </c>
      <c r="C250">
        <v>12299.537407107</v>
      </c>
      <c r="D250">
        <v>112.5114684183</v>
      </c>
      <c r="E250">
        <v>112.5114684183</v>
      </c>
    </row>
    <row r="251" spans="1:5">
      <c r="A251">
        <v>250</v>
      </c>
      <c r="B251">
        <v>8657.2420940339907</v>
      </c>
      <c r="C251">
        <v>12299.537407107</v>
      </c>
      <c r="D251">
        <v>113.01227161573</v>
      </c>
      <c r="E251">
        <v>113.01227161573</v>
      </c>
    </row>
    <row r="252" spans="1:5">
      <c r="A252">
        <v>251</v>
      </c>
      <c r="B252">
        <v>8657.2420940339907</v>
      </c>
      <c r="C252">
        <v>12299.537407107</v>
      </c>
      <c r="D252">
        <v>113.590342902236</v>
      </c>
      <c r="E252">
        <v>113.590342902236</v>
      </c>
    </row>
    <row r="253" spans="1:5">
      <c r="A253">
        <v>252</v>
      </c>
      <c r="B253">
        <v>8657.2420940339907</v>
      </c>
      <c r="C253">
        <v>12299.537407107</v>
      </c>
      <c r="D253">
        <v>114.151377480161</v>
      </c>
      <c r="E253">
        <v>114.151377480161</v>
      </c>
    </row>
    <row r="254" spans="1:5">
      <c r="A254">
        <v>253</v>
      </c>
      <c r="B254">
        <v>8657.2420940339907</v>
      </c>
      <c r="C254">
        <v>12299.537407107</v>
      </c>
      <c r="D254">
        <v>114.521606347892</v>
      </c>
      <c r="E254">
        <v>114.521606347892</v>
      </c>
    </row>
    <row r="255" spans="1:5">
      <c r="A255">
        <v>254</v>
      </c>
      <c r="B255">
        <v>8657.2420940339907</v>
      </c>
      <c r="C255">
        <v>12299.537407107</v>
      </c>
      <c r="D255">
        <v>115.041153671632</v>
      </c>
      <c r="E255">
        <v>115.041153671632</v>
      </c>
    </row>
    <row r="256" spans="1:5">
      <c r="A256">
        <v>255</v>
      </c>
      <c r="B256">
        <v>8657.2420940339907</v>
      </c>
      <c r="C256">
        <v>12299.537407107</v>
      </c>
      <c r="D256">
        <v>115.48398378408901</v>
      </c>
      <c r="E256">
        <v>115.48398378408901</v>
      </c>
    </row>
    <row r="257" spans="1:5">
      <c r="A257">
        <v>256</v>
      </c>
      <c r="B257">
        <v>8657.2420940339907</v>
      </c>
      <c r="C257">
        <v>12299.537407107</v>
      </c>
      <c r="D257">
        <v>115.985827847189</v>
      </c>
      <c r="E257">
        <v>115.985827847189</v>
      </c>
    </row>
    <row r="258" spans="1:5">
      <c r="A258">
        <v>257</v>
      </c>
      <c r="B258">
        <v>8657.2420940339907</v>
      </c>
      <c r="C258">
        <v>12299.537407107</v>
      </c>
      <c r="D258">
        <v>117.039186869407</v>
      </c>
      <c r="E258">
        <v>117.039186869407</v>
      </c>
    </row>
    <row r="259" spans="1:5">
      <c r="A259">
        <v>258</v>
      </c>
      <c r="B259">
        <v>8657.2420940339907</v>
      </c>
      <c r="C259">
        <v>12299.537407107</v>
      </c>
      <c r="D259">
        <v>117.879329336579</v>
      </c>
      <c r="E259">
        <v>117.879329336579</v>
      </c>
    </row>
    <row r="260" spans="1:5">
      <c r="A260">
        <v>259</v>
      </c>
      <c r="B260">
        <v>8657.2420940339907</v>
      </c>
      <c r="C260">
        <v>12299.537407107</v>
      </c>
      <c r="D260">
        <v>117.777183619515</v>
      </c>
      <c r="E260">
        <v>117.777183619515</v>
      </c>
    </row>
    <row r="261" spans="1:5">
      <c r="A261">
        <v>260</v>
      </c>
      <c r="B261">
        <v>8657.2420940339907</v>
      </c>
      <c r="C261">
        <v>12299.537407107</v>
      </c>
      <c r="D261">
        <v>118.14486728940901</v>
      </c>
      <c r="E261">
        <v>118.14486728940901</v>
      </c>
    </row>
    <row r="262" spans="1:5">
      <c r="A262">
        <v>261</v>
      </c>
      <c r="B262">
        <v>8657.2420940339907</v>
      </c>
      <c r="C262">
        <v>12299.537407107</v>
      </c>
      <c r="D262">
        <v>118.316580703412</v>
      </c>
      <c r="E262">
        <v>118.316580703412</v>
      </c>
    </row>
    <row r="263" spans="1:5">
      <c r="A263">
        <v>262</v>
      </c>
      <c r="B263">
        <v>8657.2420940339907</v>
      </c>
      <c r="C263">
        <v>12299.537407107</v>
      </c>
      <c r="D263">
        <v>117.96593029482899</v>
      </c>
      <c r="E263">
        <v>117.96593029482899</v>
      </c>
    </row>
    <row r="264" spans="1:5">
      <c r="A264">
        <v>263</v>
      </c>
      <c r="B264">
        <v>8657.2420940339907</v>
      </c>
      <c r="C264">
        <v>12299.537407107</v>
      </c>
      <c r="D264">
        <v>117.757009906932</v>
      </c>
      <c r="E264">
        <v>117.757009906932</v>
      </c>
    </row>
    <row r="265" spans="1:5">
      <c r="A265">
        <v>264</v>
      </c>
      <c r="B265">
        <v>8657.2420940339907</v>
      </c>
      <c r="C265">
        <v>12299.537407107</v>
      </c>
      <c r="D265">
        <v>117.854372503687</v>
      </c>
      <c r="E265">
        <v>117.854372503687</v>
      </c>
    </row>
    <row r="266" spans="1:5">
      <c r="A266">
        <v>265</v>
      </c>
      <c r="B266">
        <v>8657.2420940339907</v>
      </c>
      <c r="C266">
        <v>12299.537407107</v>
      </c>
      <c r="D266">
        <v>117.714066120705</v>
      </c>
      <c r="E266">
        <v>117.714066120705</v>
      </c>
    </row>
    <row r="267" spans="1:5">
      <c r="A267">
        <v>266</v>
      </c>
      <c r="B267">
        <v>8657.2420940339907</v>
      </c>
      <c r="C267">
        <v>12299.537407107</v>
      </c>
      <c r="D267">
        <v>117.737629684886</v>
      </c>
      <c r="E267">
        <v>117.737629684886</v>
      </c>
    </row>
    <row r="268" spans="1:5">
      <c r="A268">
        <v>267</v>
      </c>
      <c r="B268">
        <v>8657.2420940339907</v>
      </c>
      <c r="C268">
        <v>12299.537407107</v>
      </c>
      <c r="D268">
        <v>117.630165624605</v>
      </c>
      <c r="E268">
        <v>117.630165624605</v>
      </c>
    </row>
    <row r="269" spans="1:5">
      <c r="A269">
        <v>268</v>
      </c>
      <c r="B269">
        <v>8657.2420940339907</v>
      </c>
      <c r="C269">
        <v>12299.537407107</v>
      </c>
      <c r="D269">
        <v>116.722705027709</v>
      </c>
      <c r="E269">
        <v>116.722705027709</v>
      </c>
    </row>
    <row r="270" spans="1:5">
      <c r="A270">
        <v>269</v>
      </c>
      <c r="B270">
        <v>8657.2420940339907</v>
      </c>
      <c r="C270">
        <v>12299.537407107</v>
      </c>
      <c r="D270">
        <v>117.077665460104</v>
      </c>
      <c r="E270">
        <v>117.077665460104</v>
      </c>
    </row>
    <row r="271" spans="1:5">
      <c r="A271">
        <v>270</v>
      </c>
      <c r="B271">
        <v>8657.2420940339907</v>
      </c>
      <c r="C271">
        <v>12299.537407107</v>
      </c>
      <c r="D271">
        <v>117.24352225237899</v>
      </c>
      <c r="E271">
        <v>117.24352225237899</v>
      </c>
    </row>
    <row r="272" spans="1:5">
      <c r="A272">
        <v>271</v>
      </c>
      <c r="B272">
        <v>8657.2420940339907</v>
      </c>
      <c r="C272">
        <v>12299.537407107</v>
      </c>
      <c r="D272">
        <v>117.81792815571001</v>
      </c>
      <c r="E272">
        <v>117.81792815571001</v>
      </c>
    </row>
    <row r="273" spans="1:5">
      <c r="A273">
        <v>272</v>
      </c>
      <c r="B273">
        <v>8657.2420940339907</v>
      </c>
      <c r="C273">
        <v>12299.537407107</v>
      </c>
      <c r="D273">
        <v>118.394075882575</v>
      </c>
      <c r="E273">
        <v>118.394075882575</v>
      </c>
    </row>
    <row r="274" spans="1:5">
      <c r="A274">
        <v>273</v>
      </c>
      <c r="B274">
        <v>8657.2420940339907</v>
      </c>
      <c r="C274">
        <v>12299.537407107</v>
      </c>
      <c r="D274">
        <v>118.472925275365</v>
      </c>
      <c r="E274">
        <v>118.472925275365</v>
      </c>
    </row>
    <row r="275" spans="1:5">
      <c r="A275">
        <v>274</v>
      </c>
      <c r="B275">
        <v>8657.2420940339907</v>
      </c>
      <c r="C275">
        <v>12299.537407107</v>
      </c>
      <c r="D275">
        <v>118.938553120539</v>
      </c>
      <c r="E275">
        <v>118.938553120539</v>
      </c>
    </row>
    <row r="276" spans="1:5">
      <c r="A276">
        <v>275</v>
      </c>
      <c r="B276">
        <v>8657.2420940339907</v>
      </c>
      <c r="C276">
        <v>12299.537407107</v>
      </c>
      <c r="D276">
        <v>119.264481206686</v>
      </c>
      <c r="E276">
        <v>119.264481206686</v>
      </c>
    </row>
    <row r="277" spans="1:5">
      <c r="A277">
        <v>276</v>
      </c>
      <c r="B277">
        <v>8657.2420940339907</v>
      </c>
      <c r="C277">
        <v>12299.537407107</v>
      </c>
      <c r="D277">
        <v>119.87885726016199</v>
      </c>
      <c r="E277">
        <v>119.87885726016199</v>
      </c>
    </row>
    <row r="278" spans="1:5">
      <c r="A278">
        <v>277</v>
      </c>
      <c r="B278">
        <v>8657.2420940339907</v>
      </c>
      <c r="C278">
        <v>12299.537407107</v>
      </c>
      <c r="D278">
        <v>120.487286756657</v>
      </c>
      <c r="E278">
        <v>120.487286756657</v>
      </c>
    </row>
    <row r="279" spans="1:5">
      <c r="A279">
        <v>278</v>
      </c>
      <c r="B279">
        <v>8657.2420940339907</v>
      </c>
      <c r="C279">
        <v>12299.537407107</v>
      </c>
      <c r="D279">
        <v>121.12071903056101</v>
      </c>
      <c r="E279">
        <v>121.12071903056101</v>
      </c>
    </row>
    <row r="280" spans="1:5">
      <c r="A280">
        <v>279</v>
      </c>
      <c r="B280">
        <v>8657.2420940339907</v>
      </c>
      <c r="C280">
        <v>12299.537407107</v>
      </c>
      <c r="D280">
        <v>121.333503095761</v>
      </c>
      <c r="E280">
        <v>121.333503095761</v>
      </c>
    </row>
    <row r="281" spans="1:5">
      <c r="A281">
        <v>280</v>
      </c>
      <c r="B281">
        <v>8657.2420940339907</v>
      </c>
      <c r="C281">
        <v>12299.537407107</v>
      </c>
      <c r="D281">
        <v>121.982650959144</v>
      </c>
      <c r="E281">
        <v>121.982650959144</v>
      </c>
    </row>
    <row r="282" spans="1:5">
      <c r="A282">
        <v>281</v>
      </c>
      <c r="B282">
        <v>8657.2420940339907</v>
      </c>
      <c r="C282">
        <v>12299.537407107</v>
      </c>
      <c r="D282">
        <v>121.063322573108</v>
      </c>
      <c r="E282">
        <v>121.063322573108</v>
      </c>
    </row>
    <row r="283" spans="1:5">
      <c r="A283">
        <v>282</v>
      </c>
      <c r="B283">
        <v>8657.2420940339907</v>
      </c>
      <c r="C283">
        <v>12299.537407107</v>
      </c>
      <c r="D283">
        <v>120.91964390654</v>
      </c>
      <c r="E283">
        <v>120.91964390654</v>
      </c>
    </row>
    <row r="284" spans="1:5">
      <c r="A284">
        <v>283</v>
      </c>
      <c r="B284">
        <v>8657.2420940339907</v>
      </c>
      <c r="C284">
        <v>12299.537407107</v>
      </c>
      <c r="D284">
        <v>120.674344902508</v>
      </c>
      <c r="E284">
        <v>120.674344902508</v>
      </c>
    </row>
    <row r="285" spans="1:5">
      <c r="A285">
        <v>284</v>
      </c>
      <c r="B285">
        <v>8657.2420940339907</v>
      </c>
      <c r="C285">
        <v>12299.537407107</v>
      </c>
      <c r="D285">
        <v>120.82055028760701</v>
      </c>
      <c r="E285">
        <v>120.82055028760701</v>
      </c>
    </row>
    <row r="286" spans="1:5">
      <c r="A286">
        <v>285</v>
      </c>
      <c r="B286">
        <v>8657.2420940339907</v>
      </c>
      <c r="C286">
        <v>12299.537407107</v>
      </c>
      <c r="D286">
        <v>120.727790039783</v>
      </c>
      <c r="E286">
        <v>120.727790039783</v>
      </c>
    </row>
    <row r="287" spans="1:5">
      <c r="A287">
        <v>286</v>
      </c>
      <c r="B287">
        <v>8657.2420940339907</v>
      </c>
      <c r="C287">
        <v>12299.537407107</v>
      </c>
      <c r="D287">
        <v>120.806124970404</v>
      </c>
      <c r="E287">
        <v>120.806124970404</v>
      </c>
    </row>
    <row r="288" spans="1:5">
      <c r="A288">
        <v>287</v>
      </c>
      <c r="B288">
        <v>8657.2420940339907</v>
      </c>
      <c r="C288">
        <v>12299.537407107</v>
      </c>
      <c r="D288">
        <v>120.524566882841</v>
      </c>
      <c r="E288">
        <v>120.524566882841</v>
      </c>
    </row>
    <row r="289" spans="1:5">
      <c r="A289">
        <v>288</v>
      </c>
      <c r="B289">
        <v>8657.2420940339907</v>
      </c>
      <c r="C289">
        <v>12299.537407107</v>
      </c>
      <c r="D289">
        <v>120.133801702534</v>
      </c>
      <c r="E289">
        <v>120.133801702534</v>
      </c>
    </row>
    <row r="290" spans="1:5">
      <c r="A290">
        <v>289</v>
      </c>
      <c r="B290">
        <v>8657.2420940339907</v>
      </c>
      <c r="C290">
        <v>12299.537407107</v>
      </c>
      <c r="D290">
        <v>119.64696008118899</v>
      </c>
      <c r="E290">
        <v>119.64696008118899</v>
      </c>
    </row>
    <row r="291" spans="1:5">
      <c r="A291">
        <v>290</v>
      </c>
      <c r="B291">
        <v>8657.2420940339907</v>
      </c>
      <c r="C291">
        <v>12299.537407107</v>
      </c>
      <c r="D291">
        <v>119.789607301236</v>
      </c>
      <c r="E291">
        <v>119.789607301236</v>
      </c>
    </row>
    <row r="292" spans="1:5">
      <c r="A292">
        <v>291</v>
      </c>
      <c r="B292">
        <v>8657.2420940339907</v>
      </c>
      <c r="C292">
        <v>12299.537407107</v>
      </c>
      <c r="D292">
        <v>120.84184195178101</v>
      </c>
      <c r="E292">
        <v>120.84184195178101</v>
      </c>
    </row>
    <row r="293" spans="1:5">
      <c r="A293">
        <v>292</v>
      </c>
      <c r="B293">
        <v>8657.2420940339907</v>
      </c>
      <c r="C293">
        <v>12299.537407107</v>
      </c>
      <c r="D293">
        <v>121.562632158599</v>
      </c>
      <c r="E293">
        <v>121.562632158599</v>
      </c>
    </row>
    <row r="294" spans="1:5">
      <c r="A294">
        <v>293</v>
      </c>
      <c r="B294">
        <v>8657.2420940339907</v>
      </c>
      <c r="C294">
        <v>12299.537407107</v>
      </c>
      <c r="D294">
        <v>122.42289926561</v>
      </c>
      <c r="E294">
        <v>122.42289926561</v>
      </c>
    </row>
    <row r="295" spans="1:5">
      <c r="A295">
        <v>294</v>
      </c>
      <c r="B295">
        <v>8657.2420940339907</v>
      </c>
      <c r="C295">
        <v>12299.537407107</v>
      </c>
      <c r="D295">
        <v>123.34208808613801</v>
      </c>
      <c r="E295">
        <v>123.34208808613801</v>
      </c>
    </row>
    <row r="296" spans="1:5">
      <c r="A296">
        <v>295</v>
      </c>
      <c r="B296">
        <v>8657.2420940339907</v>
      </c>
      <c r="C296">
        <v>12299.537407107</v>
      </c>
      <c r="D296">
        <v>123.49504697482401</v>
      </c>
      <c r="E296">
        <v>123.49504697482401</v>
      </c>
    </row>
    <row r="297" spans="1:5">
      <c r="A297">
        <v>296</v>
      </c>
      <c r="B297">
        <v>8657.2420940339907</v>
      </c>
      <c r="C297">
        <v>12299.537407107</v>
      </c>
      <c r="D297">
        <v>123.638121728383</v>
      </c>
      <c r="E297">
        <v>123.638121728383</v>
      </c>
    </row>
    <row r="298" spans="1:5">
      <c r="A298">
        <v>297</v>
      </c>
      <c r="B298">
        <v>8657.2420940339907</v>
      </c>
      <c r="C298">
        <v>12299.537407107</v>
      </c>
      <c r="D298">
        <v>123.487462545319</v>
      </c>
      <c r="E298">
        <v>123.487462545319</v>
      </c>
    </row>
    <row r="299" spans="1:5">
      <c r="A299">
        <v>298</v>
      </c>
      <c r="B299">
        <v>8657.2420940339907</v>
      </c>
      <c r="C299">
        <v>12299.537407107</v>
      </c>
      <c r="D299">
        <v>124.38117707568</v>
      </c>
      <c r="E299">
        <v>124.38117707568</v>
      </c>
    </row>
    <row r="300" spans="1:5">
      <c r="A300">
        <v>299</v>
      </c>
      <c r="B300">
        <v>8657.2420940339907</v>
      </c>
      <c r="C300">
        <v>12299.537407107</v>
      </c>
      <c r="D300">
        <v>125.405834422385</v>
      </c>
      <c r="E300">
        <v>125.405834422385</v>
      </c>
    </row>
    <row r="301" spans="1:5">
      <c r="A301">
        <v>300</v>
      </c>
      <c r="B301">
        <v>8657.2420940339907</v>
      </c>
      <c r="C301">
        <v>12299.537407107</v>
      </c>
      <c r="D301">
        <v>124.09486260154701</v>
      </c>
      <c r="E301">
        <v>124.09486260154701</v>
      </c>
    </row>
    <row r="302" spans="1:5">
      <c r="A302">
        <v>301</v>
      </c>
      <c r="B302">
        <v>8657.2420940339907</v>
      </c>
      <c r="C302">
        <v>12299.537407107</v>
      </c>
      <c r="D302">
        <v>124.30959546688599</v>
      </c>
      <c r="E302">
        <v>124.30959546688599</v>
      </c>
    </row>
    <row r="303" spans="1:5">
      <c r="A303">
        <v>302</v>
      </c>
      <c r="B303">
        <v>8657.2420940339907</v>
      </c>
      <c r="C303">
        <v>12299.537407107</v>
      </c>
      <c r="D303">
        <v>124.284421562616</v>
      </c>
      <c r="E303">
        <v>124.284421562616</v>
      </c>
    </row>
    <row r="304" spans="1:5">
      <c r="A304">
        <v>303</v>
      </c>
      <c r="B304">
        <v>8657.2420940339907</v>
      </c>
      <c r="C304">
        <v>12299.537407107</v>
      </c>
      <c r="D304">
        <v>124.51174789446</v>
      </c>
      <c r="E304">
        <v>124.51174789446</v>
      </c>
    </row>
    <row r="305" spans="1:5">
      <c r="A305">
        <v>304</v>
      </c>
      <c r="B305">
        <v>8657.2420940339907</v>
      </c>
      <c r="C305">
        <v>12299.537407107</v>
      </c>
      <c r="D305">
        <v>124.55027202251399</v>
      </c>
      <c r="E305">
        <v>124.55027202251399</v>
      </c>
    </row>
    <row r="306" spans="1:5">
      <c r="A306">
        <v>305</v>
      </c>
      <c r="B306">
        <v>8657.2420940339907</v>
      </c>
      <c r="C306">
        <v>12299.537407107</v>
      </c>
      <c r="D306">
        <v>124.35233555805399</v>
      </c>
      <c r="E306">
        <v>124.35233555805399</v>
      </c>
    </row>
    <row r="307" spans="1:5">
      <c r="A307">
        <v>306</v>
      </c>
      <c r="B307">
        <v>8657.2420940339907</v>
      </c>
      <c r="C307">
        <v>12299.537407107</v>
      </c>
      <c r="D307">
        <v>124.75927621592</v>
      </c>
      <c r="E307">
        <v>124.75927621592</v>
      </c>
    </row>
    <row r="308" spans="1:5">
      <c r="A308">
        <v>307</v>
      </c>
      <c r="B308">
        <v>8657.2420940339907</v>
      </c>
      <c r="C308">
        <v>12299.537407107</v>
      </c>
      <c r="D308">
        <v>124.214451929723</v>
      </c>
      <c r="E308">
        <v>124.214451929723</v>
      </c>
    </row>
    <row r="309" spans="1:5">
      <c r="A309">
        <v>308</v>
      </c>
      <c r="B309">
        <v>8657.2420940339907</v>
      </c>
      <c r="C309">
        <v>12299.537407107</v>
      </c>
      <c r="D309">
        <v>124.563984881512</v>
      </c>
      <c r="E309">
        <v>124.563984881512</v>
      </c>
    </row>
    <row r="310" spans="1:5">
      <c r="A310">
        <v>309</v>
      </c>
      <c r="B310">
        <v>8657.2420940339907</v>
      </c>
      <c r="C310">
        <v>12299.537407107</v>
      </c>
      <c r="D310">
        <v>125.31311521439601</v>
      </c>
      <c r="E310">
        <v>125.31311521439601</v>
      </c>
    </row>
    <row r="311" spans="1:5">
      <c r="A311">
        <v>310</v>
      </c>
      <c r="B311">
        <v>8657.2420940339907</v>
      </c>
      <c r="C311">
        <v>12299.537407107</v>
      </c>
      <c r="D311">
        <v>124.890749978244</v>
      </c>
      <c r="E311">
        <v>124.890749978244</v>
      </c>
    </row>
    <row r="312" spans="1:5">
      <c r="A312">
        <v>311</v>
      </c>
      <c r="B312">
        <v>8657.2420940339907</v>
      </c>
      <c r="C312">
        <v>12299.537407107</v>
      </c>
      <c r="D312">
        <v>125.65503114165701</v>
      </c>
      <c r="E312">
        <v>125.65503114165701</v>
      </c>
    </row>
    <row r="313" spans="1:5">
      <c r="A313">
        <v>312</v>
      </c>
      <c r="B313">
        <v>8657.2420940339907</v>
      </c>
      <c r="C313">
        <v>12299.537407107</v>
      </c>
      <c r="D313">
        <v>126.173970257094</v>
      </c>
      <c r="E313">
        <v>126.173970257094</v>
      </c>
    </row>
    <row r="314" spans="1:5">
      <c r="A314">
        <v>313</v>
      </c>
      <c r="B314">
        <v>8657.2420940339907</v>
      </c>
      <c r="C314">
        <v>12299.537407107</v>
      </c>
      <c r="D314">
        <v>127.008740784602</v>
      </c>
      <c r="E314">
        <v>127.008740784602</v>
      </c>
    </row>
    <row r="315" spans="1:5">
      <c r="A315">
        <v>314</v>
      </c>
      <c r="B315">
        <v>8657.2420940339907</v>
      </c>
      <c r="C315">
        <v>12299.537407107</v>
      </c>
      <c r="D315">
        <v>127.36972398339201</v>
      </c>
      <c r="E315">
        <v>127.36972398339201</v>
      </c>
    </row>
    <row r="316" spans="1:5">
      <c r="A316">
        <v>315</v>
      </c>
      <c r="B316">
        <v>8657.2420940339907</v>
      </c>
      <c r="C316">
        <v>12299.537407107</v>
      </c>
      <c r="D316">
        <v>127.239483981118</v>
      </c>
      <c r="E316">
        <v>127.239483981118</v>
      </c>
    </row>
    <row r="317" spans="1:5">
      <c r="A317">
        <v>316</v>
      </c>
      <c r="B317">
        <v>8657.2420940339907</v>
      </c>
      <c r="C317">
        <v>12299.537407107</v>
      </c>
      <c r="D317">
        <v>128.42795354253499</v>
      </c>
      <c r="E317">
        <v>128.42795354253499</v>
      </c>
    </row>
    <row r="318" spans="1:5">
      <c r="A318">
        <v>317</v>
      </c>
      <c r="B318">
        <v>8657.2420940339907</v>
      </c>
      <c r="C318">
        <v>12299.537407107</v>
      </c>
      <c r="D318">
        <v>129.18544596792299</v>
      </c>
      <c r="E318">
        <v>129.18544596792299</v>
      </c>
    </row>
    <row r="319" spans="1:5">
      <c r="A319">
        <v>318</v>
      </c>
      <c r="B319">
        <v>8657.2420940339907</v>
      </c>
      <c r="C319">
        <v>12299.537407107</v>
      </c>
      <c r="D319">
        <v>128.340929009852</v>
      </c>
      <c r="E319">
        <v>128.340929009852</v>
      </c>
    </row>
    <row r="320" spans="1:5">
      <c r="A320">
        <v>319</v>
      </c>
      <c r="B320">
        <v>8657.2420940339907</v>
      </c>
      <c r="C320">
        <v>12299.537407107</v>
      </c>
      <c r="D320">
        <v>128.25543591679099</v>
      </c>
      <c r="E320">
        <v>128.25543591679099</v>
      </c>
    </row>
    <row r="321" spans="1:5">
      <c r="A321">
        <v>320</v>
      </c>
      <c r="B321">
        <v>8657.2420940339907</v>
      </c>
      <c r="C321">
        <v>12299.537407107</v>
      </c>
      <c r="D321">
        <v>128.01277343020499</v>
      </c>
      <c r="E321">
        <v>128.01277343020499</v>
      </c>
    </row>
    <row r="322" spans="1:5">
      <c r="A322">
        <v>321</v>
      </c>
      <c r="B322">
        <v>8657.2420940339907</v>
      </c>
      <c r="C322">
        <v>12299.537407107</v>
      </c>
      <c r="D322">
        <v>128.39766099763</v>
      </c>
      <c r="E322">
        <v>128.39766099763</v>
      </c>
    </row>
    <row r="323" spans="1:5">
      <c r="A323">
        <v>322</v>
      </c>
      <c r="B323">
        <v>8657.2420940339907</v>
      </c>
      <c r="C323">
        <v>12299.537407107</v>
      </c>
      <c r="D323">
        <v>128.80227134244799</v>
      </c>
      <c r="E323">
        <v>128.80227134244799</v>
      </c>
    </row>
    <row r="324" spans="1:5">
      <c r="A324">
        <v>323</v>
      </c>
      <c r="B324">
        <v>8657.2420940339907</v>
      </c>
      <c r="C324">
        <v>12299.537407107</v>
      </c>
      <c r="D324">
        <v>128.35902680545499</v>
      </c>
      <c r="E324">
        <v>128.35902680545499</v>
      </c>
    </row>
    <row r="325" spans="1:5">
      <c r="A325">
        <v>324</v>
      </c>
      <c r="B325">
        <v>8657.2420940339907</v>
      </c>
      <c r="C325">
        <v>12299.537407107</v>
      </c>
      <c r="D325">
        <v>127.87958994855499</v>
      </c>
      <c r="E325">
        <v>127.87958994855499</v>
      </c>
    </row>
    <row r="326" spans="1:5">
      <c r="A326">
        <v>325</v>
      </c>
      <c r="B326">
        <v>8657.2420940339907</v>
      </c>
      <c r="C326">
        <v>12299.537407107</v>
      </c>
      <c r="D326">
        <v>128.50093760531999</v>
      </c>
      <c r="E326">
        <v>128.50093760531999</v>
      </c>
    </row>
    <row r="327" spans="1:5">
      <c r="A327">
        <v>326</v>
      </c>
      <c r="B327">
        <v>8657.2420940339907</v>
      </c>
      <c r="C327">
        <v>12299.537407107</v>
      </c>
      <c r="D327">
        <v>128.768363611225</v>
      </c>
      <c r="E327">
        <v>128.768363611225</v>
      </c>
    </row>
    <row r="328" spans="1:5">
      <c r="A328">
        <v>327</v>
      </c>
      <c r="B328">
        <v>8657.2420940339907</v>
      </c>
      <c r="C328">
        <v>12299.537407107</v>
      </c>
      <c r="D328">
        <v>128.78392931099</v>
      </c>
      <c r="E328">
        <v>128.78392931099</v>
      </c>
    </row>
    <row r="329" spans="1:5">
      <c r="A329">
        <v>328</v>
      </c>
      <c r="B329">
        <v>8657.2420940339907</v>
      </c>
      <c r="C329">
        <v>12299.537407107</v>
      </c>
      <c r="D329">
        <v>127.803927492459</v>
      </c>
      <c r="E329">
        <v>127.803927492459</v>
      </c>
    </row>
    <row r="330" spans="1:5">
      <c r="A330">
        <v>329</v>
      </c>
      <c r="B330">
        <v>8657.2420940339907</v>
      </c>
      <c r="C330">
        <v>12299.537407107</v>
      </c>
      <c r="D330">
        <v>128.85015179439901</v>
      </c>
      <c r="E330">
        <v>128.85015179439901</v>
      </c>
    </row>
    <row r="331" spans="1:5">
      <c r="A331">
        <v>330</v>
      </c>
      <c r="B331">
        <v>8657.2420940339907</v>
      </c>
      <c r="C331">
        <v>12299.537407107</v>
      </c>
      <c r="D331">
        <v>129.199731844453</v>
      </c>
      <c r="E331">
        <v>129.199731844453</v>
      </c>
    </row>
    <row r="332" spans="1:5">
      <c r="A332">
        <v>331</v>
      </c>
      <c r="B332">
        <v>8657.2420940339907</v>
      </c>
      <c r="C332">
        <v>12299.537407107</v>
      </c>
      <c r="D332">
        <v>129.943538581875</v>
      </c>
      <c r="E332">
        <v>129.943538581875</v>
      </c>
    </row>
    <row r="333" spans="1:5">
      <c r="A333">
        <v>332</v>
      </c>
      <c r="B333">
        <v>8657.2420940339907</v>
      </c>
      <c r="C333">
        <v>12299.537407107</v>
      </c>
      <c r="D333">
        <v>131.042019117965</v>
      </c>
      <c r="E333">
        <v>131.042019117965</v>
      </c>
    </row>
    <row r="334" spans="1:5">
      <c r="A334">
        <v>333</v>
      </c>
      <c r="B334">
        <v>8657.2420940339907</v>
      </c>
      <c r="C334">
        <v>12299.537407107</v>
      </c>
      <c r="D334">
        <v>129.938937568564</v>
      </c>
      <c r="E334">
        <v>129.938937568564</v>
      </c>
    </row>
    <row r="335" spans="1:5">
      <c r="A335">
        <v>334</v>
      </c>
      <c r="B335">
        <v>8657.2420940339907</v>
      </c>
      <c r="C335">
        <v>12299.537407107</v>
      </c>
      <c r="D335">
        <v>129.566924753411</v>
      </c>
      <c r="E335">
        <v>129.566924753411</v>
      </c>
    </row>
    <row r="336" spans="1:5">
      <c r="A336">
        <v>335</v>
      </c>
      <c r="B336">
        <v>8657.2420940339907</v>
      </c>
      <c r="C336">
        <v>12299.537407107</v>
      </c>
      <c r="D336">
        <v>129.73370436303901</v>
      </c>
      <c r="E336">
        <v>129.73370436303901</v>
      </c>
    </row>
    <row r="337" spans="1:5">
      <c r="A337">
        <v>336</v>
      </c>
      <c r="B337">
        <v>8657.2420940339907</v>
      </c>
      <c r="C337">
        <v>12299.537407107</v>
      </c>
      <c r="D337">
        <v>129.64358863650401</v>
      </c>
      <c r="E337">
        <v>129.64358863650401</v>
      </c>
    </row>
    <row r="338" spans="1:5">
      <c r="A338">
        <v>337</v>
      </c>
      <c r="B338">
        <v>8657.2420940339907</v>
      </c>
      <c r="C338">
        <v>12299.537407107</v>
      </c>
      <c r="D338">
        <v>129.58998174077999</v>
      </c>
      <c r="E338">
        <v>129.58998174077999</v>
      </c>
    </row>
    <row r="339" spans="1:5">
      <c r="A339">
        <v>338</v>
      </c>
      <c r="B339">
        <v>8657.2420940339907</v>
      </c>
      <c r="C339">
        <v>12299.537407107</v>
      </c>
      <c r="D339">
        <v>129.78251683457501</v>
      </c>
      <c r="E339">
        <v>129.78251683457501</v>
      </c>
    </row>
    <row r="340" spans="1:5">
      <c r="A340">
        <v>339</v>
      </c>
      <c r="B340">
        <v>8657.2420940339907</v>
      </c>
      <c r="C340">
        <v>12299.537407107</v>
      </c>
      <c r="D340">
        <v>129.65248812846801</v>
      </c>
      <c r="E340">
        <v>129.65248812846801</v>
      </c>
    </row>
    <row r="341" spans="1:5">
      <c r="A341">
        <v>340</v>
      </c>
      <c r="B341">
        <v>8657.2420940339907</v>
      </c>
      <c r="C341">
        <v>12299.537407107</v>
      </c>
      <c r="D341">
        <v>128.73377748151901</v>
      </c>
      <c r="E341">
        <v>128.73377748151901</v>
      </c>
    </row>
    <row r="342" spans="1:5">
      <c r="A342">
        <v>341</v>
      </c>
      <c r="B342">
        <v>8657.2420940339907</v>
      </c>
      <c r="C342">
        <v>12299.537407107</v>
      </c>
      <c r="D342">
        <v>128.851920414289</v>
      </c>
      <c r="E342">
        <v>128.851920414289</v>
      </c>
    </row>
    <row r="343" spans="1:5">
      <c r="A343">
        <v>342</v>
      </c>
      <c r="B343">
        <v>8657.2420940339907</v>
      </c>
      <c r="C343">
        <v>12299.537407107</v>
      </c>
      <c r="D343">
        <v>128.33612626150699</v>
      </c>
      <c r="E343">
        <v>128.33612626150699</v>
      </c>
    </row>
    <row r="344" spans="1:5">
      <c r="A344">
        <v>343</v>
      </c>
      <c r="B344">
        <v>8657.2420940339907</v>
      </c>
      <c r="C344">
        <v>12299.537407107</v>
      </c>
      <c r="D344">
        <v>128.370433432917</v>
      </c>
      <c r="E344">
        <v>128.370433432917</v>
      </c>
    </row>
    <row r="345" spans="1:5">
      <c r="A345">
        <v>344</v>
      </c>
      <c r="B345">
        <v>8657.2420940339907</v>
      </c>
      <c r="C345">
        <v>12299.537407107</v>
      </c>
      <c r="D345">
        <v>129.17749526036999</v>
      </c>
      <c r="E345">
        <v>129.17749526036999</v>
      </c>
    </row>
    <row r="346" spans="1:5">
      <c r="A346">
        <v>345</v>
      </c>
      <c r="B346">
        <v>8657.2420940339907</v>
      </c>
      <c r="C346">
        <v>12299.537407107</v>
      </c>
      <c r="D346">
        <v>130.16688786658901</v>
      </c>
      <c r="E346">
        <v>130.16688786658901</v>
      </c>
    </row>
    <row r="347" spans="1:5">
      <c r="A347">
        <v>346</v>
      </c>
      <c r="B347">
        <v>8657.2420940339907</v>
      </c>
      <c r="C347">
        <v>12299.537407107</v>
      </c>
      <c r="D347">
        <v>130.65475444374499</v>
      </c>
      <c r="E347">
        <v>130.65475444374499</v>
      </c>
    </row>
    <row r="348" spans="1:5">
      <c r="A348">
        <v>347</v>
      </c>
      <c r="B348">
        <v>8657.2420940339907</v>
      </c>
      <c r="C348">
        <v>12299.537407107</v>
      </c>
      <c r="D348">
        <v>131.068207173497</v>
      </c>
      <c r="E348">
        <v>131.068207173497</v>
      </c>
    </row>
    <row r="349" spans="1:5">
      <c r="A349">
        <v>348</v>
      </c>
      <c r="B349">
        <v>8657.2420940339907</v>
      </c>
      <c r="C349">
        <v>12299.537407107</v>
      </c>
      <c r="D349">
        <v>131.108305647115</v>
      </c>
      <c r="E349">
        <v>131.108305647115</v>
      </c>
    </row>
    <row r="350" spans="1:5">
      <c r="A350">
        <v>349</v>
      </c>
      <c r="B350">
        <v>8657.2420940339907</v>
      </c>
      <c r="C350">
        <v>12299.537407107</v>
      </c>
      <c r="D350">
        <v>131.14754226177899</v>
      </c>
      <c r="E350">
        <v>131.14754226177899</v>
      </c>
    </row>
    <row r="351" spans="1:5">
      <c r="A351">
        <v>350</v>
      </c>
      <c r="B351">
        <v>8657.2420940339907</v>
      </c>
      <c r="C351">
        <v>12299.537407107</v>
      </c>
      <c r="D351">
        <v>132.171386632176</v>
      </c>
      <c r="E351">
        <v>132.171386632176</v>
      </c>
    </row>
    <row r="352" spans="1:5">
      <c r="A352">
        <v>351</v>
      </c>
      <c r="B352">
        <v>8657.2420940339907</v>
      </c>
      <c r="C352">
        <v>12299.537407107</v>
      </c>
      <c r="D352">
        <v>131.015218883107</v>
      </c>
      <c r="E352">
        <v>131.015218883107</v>
      </c>
    </row>
    <row r="353" spans="1:5">
      <c r="A353">
        <v>352</v>
      </c>
      <c r="B353">
        <v>8657.2420940339907</v>
      </c>
      <c r="C353">
        <v>12299.537407107</v>
      </c>
      <c r="D353">
        <v>130.94770083859501</v>
      </c>
      <c r="E353">
        <v>130.94770083859501</v>
      </c>
    </row>
    <row r="354" spans="1:5">
      <c r="A354">
        <v>353</v>
      </c>
      <c r="B354">
        <v>8657.2420940339907</v>
      </c>
      <c r="C354">
        <v>12299.537407107</v>
      </c>
      <c r="D354">
        <v>131.07196353851501</v>
      </c>
      <c r="E354">
        <v>131.07196353851501</v>
      </c>
    </row>
    <row r="355" spans="1:5">
      <c r="A355">
        <v>354</v>
      </c>
      <c r="B355">
        <v>8657.2420940339907</v>
      </c>
      <c r="C355">
        <v>12299.537407107</v>
      </c>
      <c r="D355">
        <v>130.50656761174099</v>
      </c>
      <c r="E355">
        <v>130.50656761174099</v>
      </c>
    </row>
    <row r="356" spans="1:5">
      <c r="A356">
        <v>355</v>
      </c>
      <c r="B356">
        <v>8657.2420940339907</v>
      </c>
      <c r="C356">
        <v>12299.537407107</v>
      </c>
      <c r="D356">
        <v>130.80583607174</v>
      </c>
      <c r="E356">
        <v>130.80583607174</v>
      </c>
    </row>
    <row r="357" spans="1:5">
      <c r="A357">
        <v>356</v>
      </c>
      <c r="B357">
        <v>8657.2420940339907</v>
      </c>
      <c r="C357">
        <v>12299.537407107</v>
      </c>
      <c r="D357">
        <v>131.17838306814099</v>
      </c>
      <c r="E357">
        <v>131.17838306814099</v>
      </c>
    </row>
    <row r="358" spans="1:5">
      <c r="A358">
        <v>357</v>
      </c>
      <c r="B358">
        <v>8657.2420940339907</v>
      </c>
      <c r="C358">
        <v>12299.537407107</v>
      </c>
      <c r="D358">
        <v>130.97294887091499</v>
      </c>
      <c r="E358">
        <v>130.97294887091499</v>
      </c>
    </row>
    <row r="359" spans="1:5">
      <c r="A359">
        <v>358</v>
      </c>
      <c r="B359">
        <v>8657.2420940339907</v>
      </c>
      <c r="C359">
        <v>12299.537407107</v>
      </c>
      <c r="D359">
        <v>130.854256137173</v>
      </c>
      <c r="E359">
        <v>130.854256137173</v>
      </c>
    </row>
    <row r="360" spans="1:5">
      <c r="A360">
        <v>359</v>
      </c>
      <c r="B360">
        <v>8657.2420940339907</v>
      </c>
      <c r="C360">
        <v>12299.537407107</v>
      </c>
      <c r="D360">
        <v>131.59755812480299</v>
      </c>
      <c r="E360">
        <v>131.59755812480299</v>
      </c>
    </row>
    <row r="361" spans="1:5">
      <c r="A361">
        <v>360</v>
      </c>
      <c r="B361">
        <v>8657.2420940339907</v>
      </c>
      <c r="C361">
        <v>12299.537407107</v>
      </c>
      <c r="D361">
        <v>131.62049755918301</v>
      </c>
      <c r="E361">
        <v>131.62049755918301</v>
      </c>
    </row>
    <row r="362" spans="1:5">
      <c r="A362">
        <v>361</v>
      </c>
      <c r="B362">
        <v>8657.2420940339907</v>
      </c>
      <c r="C362">
        <v>12299.537407107</v>
      </c>
      <c r="D362">
        <v>131.89511045830599</v>
      </c>
      <c r="E362">
        <v>131.89511045830599</v>
      </c>
    </row>
    <row r="363" spans="1:5">
      <c r="A363">
        <v>362</v>
      </c>
      <c r="B363">
        <v>8657.2420940339907</v>
      </c>
      <c r="C363">
        <v>12299.537407107</v>
      </c>
      <c r="D363">
        <v>131.89597776475199</v>
      </c>
      <c r="E363">
        <v>131.89597776475199</v>
      </c>
    </row>
    <row r="364" spans="1:5">
      <c r="A364">
        <v>363</v>
      </c>
      <c r="B364">
        <v>8657.2420940339907</v>
      </c>
      <c r="C364">
        <v>12299.537407107</v>
      </c>
      <c r="D364">
        <v>132.30630359826199</v>
      </c>
      <c r="E364">
        <v>132.30630359826199</v>
      </c>
    </row>
    <row r="365" spans="1:5">
      <c r="A365">
        <v>364</v>
      </c>
      <c r="B365">
        <v>8657.2420940339907</v>
      </c>
      <c r="C365">
        <v>12299.537407107</v>
      </c>
      <c r="D365">
        <v>132.301941922705</v>
      </c>
      <c r="E365">
        <v>132.301941922705</v>
      </c>
    </row>
    <row r="366" spans="1:5">
      <c r="A366">
        <v>365</v>
      </c>
      <c r="B366">
        <v>8657.2420940339907</v>
      </c>
      <c r="C366">
        <v>12299.537407107</v>
      </c>
      <c r="D366">
        <v>132.45063831041199</v>
      </c>
      <c r="E366">
        <v>132.45063831041199</v>
      </c>
    </row>
    <row r="367" spans="1:5">
      <c r="A367">
        <v>366</v>
      </c>
      <c r="B367">
        <v>8657.2420940339907</v>
      </c>
      <c r="C367">
        <v>12299.537407107</v>
      </c>
      <c r="D367">
        <v>132.53762242429499</v>
      </c>
      <c r="E367">
        <v>132.53762242429499</v>
      </c>
    </row>
    <row r="368" spans="1:5">
      <c r="A368">
        <v>367</v>
      </c>
      <c r="B368">
        <v>8657.2420940339907</v>
      </c>
      <c r="C368">
        <v>12299.537407107</v>
      </c>
      <c r="D368">
        <v>132.49239706494799</v>
      </c>
      <c r="E368">
        <v>132.49239706494799</v>
      </c>
    </row>
    <row r="369" spans="1:5">
      <c r="A369">
        <v>368</v>
      </c>
      <c r="B369">
        <v>8657.2420940339907</v>
      </c>
      <c r="C369">
        <v>12299.537407107</v>
      </c>
      <c r="D369">
        <v>132.579445201184</v>
      </c>
      <c r="E369">
        <v>132.579445201184</v>
      </c>
    </row>
    <row r="370" spans="1:5">
      <c r="A370">
        <v>369</v>
      </c>
      <c r="B370">
        <v>8657.2420940339907</v>
      </c>
      <c r="C370">
        <v>12299.537407107</v>
      </c>
      <c r="D370">
        <v>132.32618753326199</v>
      </c>
      <c r="E370">
        <v>132.32618753326199</v>
      </c>
    </row>
    <row r="371" spans="1:5">
      <c r="A371">
        <v>370</v>
      </c>
      <c r="B371">
        <v>8657.2420940339907</v>
      </c>
      <c r="C371">
        <v>12299.537407107</v>
      </c>
      <c r="D371">
        <v>132.18293349477401</v>
      </c>
      <c r="E371">
        <v>132.18293349477401</v>
      </c>
    </row>
    <row r="372" spans="1:5">
      <c r="A372">
        <v>371</v>
      </c>
      <c r="B372">
        <v>8657.2420940339907</v>
      </c>
      <c r="C372">
        <v>12299.537407107</v>
      </c>
      <c r="D372">
        <v>132.58389451043601</v>
      </c>
      <c r="E372">
        <v>132.58389451043601</v>
      </c>
    </row>
    <row r="373" spans="1:5">
      <c r="A373">
        <v>372</v>
      </c>
      <c r="B373">
        <v>8657.2420940339907</v>
      </c>
      <c r="C373">
        <v>12299.537407107</v>
      </c>
      <c r="D373">
        <v>132.71478088488399</v>
      </c>
      <c r="E373">
        <v>132.71478088488399</v>
      </c>
    </row>
    <row r="374" spans="1:5">
      <c r="A374">
        <v>373</v>
      </c>
      <c r="B374">
        <v>8657.2420940339907</v>
      </c>
      <c r="C374">
        <v>12299.537407107</v>
      </c>
      <c r="D374">
        <v>132.76097576433199</v>
      </c>
      <c r="E374">
        <v>132.76097576433199</v>
      </c>
    </row>
    <row r="375" spans="1:5">
      <c r="A375">
        <v>374</v>
      </c>
      <c r="B375">
        <v>8657.2420940339907</v>
      </c>
      <c r="C375">
        <v>12299.537407107</v>
      </c>
      <c r="D375">
        <v>132.88009618862301</v>
      </c>
      <c r="E375">
        <v>132.88009618862301</v>
      </c>
    </row>
    <row r="376" spans="1:5">
      <c r="A376">
        <v>375</v>
      </c>
      <c r="B376">
        <v>8657.2420940339907</v>
      </c>
      <c r="C376">
        <v>12299.537407107</v>
      </c>
      <c r="D376">
        <v>132.66397783784501</v>
      </c>
      <c r="E376">
        <v>132.66397783784501</v>
      </c>
    </row>
    <row r="377" spans="1:5">
      <c r="A377">
        <v>376</v>
      </c>
      <c r="B377">
        <v>8657.2420940339907</v>
      </c>
      <c r="C377">
        <v>12299.537407107</v>
      </c>
      <c r="D377">
        <v>132.60150811584799</v>
      </c>
      <c r="E377">
        <v>132.60150811584799</v>
      </c>
    </row>
    <row r="378" spans="1:5">
      <c r="A378">
        <v>377</v>
      </c>
      <c r="B378">
        <v>8657.2420940339907</v>
      </c>
      <c r="C378">
        <v>12299.537407107</v>
      </c>
      <c r="D378">
        <v>132.744151220003</v>
      </c>
      <c r="E378">
        <v>132.744151220003</v>
      </c>
    </row>
    <row r="379" spans="1:5">
      <c r="A379">
        <v>378</v>
      </c>
      <c r="B379">
        <v>8657.2420940339907</v>
      </c>
      <c r="C379">
        <v>12299.537407107</v>
      </c>
      <c r="D379">
        <v>132.68850514872599</v>
      </c>
      <c r="E379">
        <v>132.68850514872599</v>
      </c>
    </row>
    <row r="380" spans="1:5">
      <c r="A380">
        <v>379</v>
      </c>
      <c r="B380">
        <v>8657.2420940339907</v>
      </c>
      <c r="C380">
        <v>12299.537407107</v>
      </c>
      <c r="D380">
        <v>132.459769421739</v>
      </c>
      <c r="E380">
        <v>132.459769421739</v>
      </c>
    </row>
    <row r="381" spans="1:5">
      <c r="A381">
        <v>380</v>
      </c>
      <c r="B381">
        <v>8657.2420940339907</v>
      </c>
      <c r="C381">
        <v>12299.537407107</v>
      </c>
      <c r="D381">
        <v>132.69787834786499</v>
      </c>
      <c r="E381">
        <v>132.69787834786499</v>
      </c>
    </row>
    <row r="382" spans="1:5">
      <c r="A382">
        <v>381</v>
      </c>
      <c r="B382">
        <v>8657.2420940339907</v>
      </c>
      <c r="C382">
        <v>12299.537407107</v>
      </c>
      <c r="D382">
        <v>132.99208206126099</v>
      </c>
      <c r="E382">
        <v>132.99208206126099</v>
      </c>
    </row>
    <row r="383" spans="1:5">
      <c r="A383">
        <v>382</v>
      </c>
      <c r="B383">
        <v>8657.2420940339907</v>
      </c>
      <c r="C383">
        <v>12299.537407107</v>
      </c>
      <c r="D383">
        <v>132.780301718419</v>
      </c>
      <c r="E383">
        <v>132.780301718419</v>
      </c>
    </row>
    <row r="384" spans="1:5">
      <c r="A384">
        <v>383</v>
      </c>
      <c r="B384">
        <v>8657.2420940339907</v>
      </c>
      <c r="C384">
        <v>12299.537407107</v>
      </c>
      <c r="D384">
        <v>132.780188709811</v>
      </c>
      <c r="E384">
        <v>132.780188709811</v>
      </c>
    </row>
    <row r="385" spans="1:5">
      <c r="A385">
        <v>384</v>
      </c>
      <c r="B385">
        <v>8657.2420940339907</v>
      </c>
      <c r="C385">
        <v>12299.537407107</v>
      </c>
      <c r="D385">
        <v>132.77056230292399</v>
      </c>
      <c r="E385">
        <v>132.77056230292399</v>
      </c>
    </row>
    <row r="386" spans="1:5">
      <c r="A386">
        <v>385</v>
      </c>
      <c r="B386">
        <v>8657.2420940339907</v>
      </c>
      <c r="C386">
        <v>12299.537407107</v>
      </c>
      <c r="D386">
        <v>132.94641149109501</v>
      </c>
      <c r="E386">
        <v>132.94641149109501</v>
      </c>
    </row>
    <row r="387" spans="1:5">
      <c r="A387">
        <v>386</v>
      </c>
      <c r="B387">
        <v>8657.2420940339907</v>
      </c>
      <c r="C387">
        <v>12299.537407107</v>
      </c>
      <c r="D387">
        <v>132.87489140969501</v>
      </c>
      <c r="E387">
        <v>132.87489140969501</v>
      </c>
    </row>
    <row r="388" spans="1:5">
      <c r="A388">
        <v>387</v>
      </c>
      <c r="B388">
        <v>8657.2420940339907</v>
      </c>
      <c r="C388">
        <v>12299.537407107</v>
      </c>
      <c r="D388">
        <v>132.75589798339001</v>
      </c>
      <c r="E388">
        <v>132.75589798339001</v>
      </c>
    </row>
    <row r="389" spans="1:5">
      <c r="A389">
        <v>388</v>
      </c>
      <c r="B389">
        <v>8657.2420940339907</v>
      </c>
      <c r="C389">
        <v>12299.537407107</v>
      </c>
      <c r="D389">
        <v>133.15395594536699</v>
      </c>
      <c r="E389">
        <v>133.15395594536699</v>
      </c>
    </row>
    <row r="390" spans="1:5">
      <c r="A390">
        <v>389</v>
      </c>
      <c r="B390">
        <v>8657.2420940339907</v>
      </c>
      <c r="C390">
        <v>12299.537407107</v>
      </c>
      <c r="D390">
        <v>133.56854473380301</v>
      </c>
      <c r="E390">
        <v>133.56854473380301</v>
      </c>
    </row>
    <row r="391" spans="1:5">
      <c r="A391">
        <v>390</v>
      </c>
      <c r="B391">
        <v>8657.2420940339907</v>
      </c>
      <c r="C391">
        <v>12299.537407107</v>
      </c>
      <c r="D391">
        <v>133.683098953681</v>
      </c>
      <c r="E391">
        <v>133.683098953681</v>
      </c>
    </row>
    <row r="392" spans="1:5">
      <c r="A392">
        <v>391</v>
      </c>
      <c r="B392">
        <v>8657.2420940339907</v>
      </c>
      <c r="C392">
        <v>12299.537407107</v>
      </c>
      <c r="D392">
        <v>134.09560104314099</v>
      </c>
      <c r="E392">
        <v>134.09560104314099</v>
      </c>
    </row>
    <row r="393" spans="1:5">
      <c r="A393">
        <v>392</v>
      </c>
      <c r="B393">
        <v>8657.2420940339907</v>
      </c>
      <c r="C393">
        <v>12299.537407107</v>
      </c>
      <c r="D393">
        <v>134.10724322887901</v>
      </c>
      <c r="E393">
        <v>134.10724322887901</v>
      </c>
    </row>
    <row r="394" spans="1:5">
      <c r="A394">
        <v>393</v>
      </c>
      <c r="B394">
        <v>8657.2420940339907</v>
      </c>
      <c r="C394">
        <v>12299.537407107</v>
      </c>
      <c r="D394">
        <v>134.18036245510399</v>
      </c>
      <c r="E394">
        <v>134.18036245510399</v>
      </c>
    </row>
    <row r="395" spans="1:5">
      <c r="A395">
        <v>394</v>
      </c>
      <c r="B395">
        <v>8657.2420940339907</v>
      </c>
      <c r="C395">
        <v>12299.537407107</v>
      </c>
      <c r="D395">
        <v>134.79823036986701</v>
      </c>
      <c r="E395">
        <v>134.79823036986701</v>
      </c>
    </row>
    <row r="396" spans="1:5">
      <c r="A396">
        <v>395</v>
      </c>
      <c r="B396">
        <v>8657.2420940339907</v>
      </c>
      <c r="C396">
        <v>12299.537407107</v>
      </c>
      <c r="D396">
        <v>134.75565377678501</v>
      </c>
      <c r="E396">
        <v>134.75565377678501</v>
      </c>
    </row>
    <row r="397" spans="1:5">
      <c r="A397">
        <v>396</v>
      </c>
      <c r="B397">
        <v>8657.2420940339907</v>
      </c>
      <c r="C397">
        <v>12299.537407107</v>
      </c>
      <c r="D397">
        <v>134.59330651161901</v>
      </c>
      <c r="E397">
        <v>134.59330651161901</v>
      </c>
    </row>
    <row r="398" spans="1:5">
      <c r="A398">
        <v>397</v>
      </c>
      <c r="B398">
        <v>8657.2420940339907</v>
      </c>
      <c r="C398">
        <v>12299.537407107</v>
      </c>
      <c r="D398">
        <v>134.68985920497801</v>
      </c>
      <c r="E398">
        <v>134.68985920497801</v>
      </c>
    </row>
    <row r="399" spans="1:5">
      <c r="A399">
        <v>398</v>
      </c>
      <c r="B399">
        <v>8657.2420940339907</v>
      </c>
      <c r="C399">
        <v>12299.537407107</v>
      </c>
      <c r="D399">
        <v>134.57618283265199</v>
      </c>
      <c r="E399">
        <v>134.57618283265199</v>
      </c>
    </row>
    <row r="400" spans="1:5">
      <c r="A400">
        <v>399</v>
      </c>
      <c r="B400">
        <v>8657.2420940339907</v>
      </c>
      <c r="C400">
        <v>12299.537407107</v>
      </c>
      <c r="D400">
        <v>134.717974717895</v>
      </c>
      <c r="E400">
        <v>134.717974717895</v>
      </c>
    </row>
    <row r="401" spans="1:5">
      <c r="A401">
        <v>400</v>
      </c>
      <c r="B401">
        <v>8657.2420940339907</v>
      </c>
      <c r="C401">
        <v>12299.537407107</v>
      </c>
      <c r="D401">
        <v>134.56291219408399</v>
      </c>
      <c r="E401">
        <v>134.56291219408399</v>
      </c>
    </row>
    <row r="402" spans="1:5">
      <c r="A402">
        <v>401</v>
      </c>
      <c r="B402">
        <v>8657.2420940339907</v>
      </c>
      <c r="C402">
        <v>12299.537407107</v>
      </c>
      <c r="D402">
        <v>134.768059499701</v>
      </c>
      <c r="E402">
        <v>134.768059499701</v>
      </c>
    </row>
    <row r="403" spans="1:5">
      <c r="A403">
        <v>402</v>
      </c>
      <c r="B403">
        <v>8657.2420940339907</v>
      </c>
      <c r="C403">
        <v>12299.537407107</v>
      </c>
      <c r="D403">
        <v>134.568010391163</v>
      </c>
      <c r="E403">
        <v>134.568010391163</v>
      </c>
    </row>
    <row r="404" spans="1:5">
      <c r="A404">
        <v>403</v>
      </c>
      <c r="B404">
        <v>8657.2420940339907</v>
      </c>
      <c r="C404">
        <v>12299.537407107</v>
      </c>
      <c r="D404">
        <v>134.58842391781801</v>
      </c>
      <c r="E404">
        <v>134.58842391781801</v>
      </c>
    </row>
    <row r="405" spans="1:5">
      <c r="A405">
        <v>404</v>
      </c>
      <c r="B405">
        <v>8657.2420940339907</v>
      </c>
      <c r="C405">
        <v>12299.537407107</v>
      </c>
      <c r="D405">
        <v>134.95398973677499</v>
      </c>
      <c r="E405">
        <v>134.95398973677499</v>
      </c>
    </row>
    <row r="406" spans="1:5">
      <c r="A406">
        <v>405</v>
      </c>
      <c r="B406">
        <v>8657.2420940339907</v>
      </c>
      <c r="C406">
        <v>12299.537407107</v>
      </c>
      <c r="D406">
        <v>134.62401719370899</v>
      </c>
      <c r="E406">
        <v>134.62401719370899</v>
      </c>
    </row>
    <row r="407" spans="1:5">
      <c r="A407">
        <v>406</v>
      </c>
      <c r="B407">
        <v>8657.2420940339907</v>
      </c>
      <c r="C407">
        <v>12299.537407107</v>
      </c>
      <c r="D407">
        <v>134.15234584774899</v>
      </c>
      <c r="E407">
        <v>134.15234584774899</v>
      </c>
    </row>
    <row r="408" spans="1:5">
      <c r="A408">
        <v>407</v>
      </c>
      <c r="B408">
        <v>8657.2420940339907</v>
      </c>
      <c r="C408">
        <v>12299.537407107</v>
      </c>
      <c r="D408">
        <v>134.57415177119501</v>
      </c>
      <c r="E408">
        <v>134.57415177119501</v>
      </c>
    </row>
    <row r="409" spans="1:5">
      <c r="A409">
        <v>408</v>
      </c>
      <c r="B409">
        <v>8657.2420940339907</v>
      </c>
      <c r="C409">
        <v>12299.537407107</v>
      </c>
      <c r="D409">
        <v>135.076423324921</v>
      </c>
      <c r="E409">
        <v>135.076423324921</v>
      </c>
    </row>
    <row r="410" spans="1:5">
      <c r="A410">
        <v>409</v>
      </c>
      <c r="B410">
        <v>8657.2420940339907</v>
      </c>
      <c r="C410">
        <v>12299.537407107</v>
      </c>
      <c r="D410">
        <v>135.36726756214901</v>
      </c>
      <c r="E410">
        <v>135.36726756214901</v>
      </c>
    </row>
    <row r="411" spans="1:5">
      <c r="A411">
        <v>410</v>
      </c>
      <c r="B411">
        <v>8657.2420940339907</v>
      </c>
      <c r="C411">
        <v>12299.537407107</v>
      </c>
      <c r="D411">
        <v>135.24482413531101</v>
      </c>
      <c r="E411">
        <v>135.24482413531101</v>
      </c>
    </row>
    <row r="412" spans="1:5">
      <c r="A412">
        <v>411</v>
      </c>
      <c r="B412">
        <v>8657.2420940339907</v>
      </c>
      <c r="C412">
        <v>12299.537407107</v>
      </c>
      <c r="D412">
        <v>135.60857990768</v>
      </c>
      <c r="E412">
        <v>135.60857990768</v>
      </c>
    </row>
    <row r="413" spans="1:5">
      <c r="A413">
        <v>412</v>
      </c>
      <c r="B413">
        <v>8657.2420940339907</v>
      </c>
      <c r="C413">
        <v>12299.537407107</v>
      </c>
      <c r="D413">
        <v>135.10135828108201</v>
      </c>
      <c r="E413">
        <v>135.10135828108201</v>
      </c>
    </row>
    <row r="414" spans="1:5">
      <c r="A414">
        <v>413</v>
      </c>
      <c r="B414">
        <v>8657.2420940339907</v>
      </c>
      <c r="C414">
        <v>12299.537407107</v>
      </c>
      <c r="D414">
        <v>135.20409065989699</v>
      </c>
      <c r="E414">
        <v>135.20409065989699</v>
      </c>
    </row>
    <row r="415" spans="1:5">
      <c r="A415">
        <v>414</v>
      </c>
      <c r="B415">
        <v>8657.2420940339907</v>
      </c>
      <c r="C415">
        <v>12299.537407107</v>
      </c>
      <c r="D415">
        <v>134.87993055350401</v>
      </c>
      <c r="E415">
        <v>134.87993055350401</v>
      </c>
    </row>
    <row r="416" spans="1:5">
      <c r="A416">
        <v>415</v>
      </c>
      <c r="B416">
        <v>8657.2420940339907</v>
      </c>
      <c r="C416">
        <v>12299.537407107</v>
      </c>
      <c r="D416">
        <v>135.16974759746901</v>
      </c>
      <c r="E416">
        <v>135.16974759746901</v>
      </c>
    </row>
    <row r="417" spans="1:5">
      <c r="A417">
        <v>416</v>
      </c>
      <c r="B417">
        <v>8657.2420940339907</v>
      </c>
      <c r="C417">
        <v>12299.537407107</v>
      </c>
      <c r="D417">
        <v>135.48862330727201</v>
      </c>
      <c r="E417">
        <v>135.48862330727201</v>
      </c>
    </row>
    <row r="418" spans="1:5">
      <c r="A418">
        <v>417</v>
      </c>
      <c r="B418">
        <v>8657.2420940339907</v>
      </c>
      <c r="C418">
        <v>12299.537407107</v>
      </c>
      <c r="D418">
        <v>135.604636829703</v>
      </c>
      <c r="E418">
        <v>135.604636829703</v>
      </c>
    </row>
    <row r="419" spans="1:5">
      <c r="A419">
        <v>418</v>
      </c>
      <c r="B419">
        <v>8657.2420940339907</v>
      </c>
      <c r="C419">
        <v>12299.537407107</v>
      </c>
      <c r="D419">
        <v>135.490853407808</v>
      </c>
      <c r="E419">
        <v>135.490853407808</v>
      </c>
    </row>
    <row r="420" spans="1:5">
      <c r="A420">
        <v>419</v>
      </c>
      <c r="B420">
        <v>8657.2420940339907</v>
      </c>
      <c r="C420">
        <v>12299.537407107</v>
      </c>
      <c r="D420">
        <v>135.441604884947</v>
      </c>
      <c r="E420">
        <v>135.441604884947</v>
      </c>
    </row>
    <row r="421" spans="1:5">
      <c r="A421">
        <v>420</v>
      </c>
      <c r="B421">
        <v>8657.2420940339907</v>
      </c>
      <c r="C421">
        <v>12299.537407107</v>
      </c>
      <c r="D421">
        <v>135.51087765129299</v>
      </c>
      <c r="E421">
        <v>135.51087765129299</v>
      </c>
    </row>
    <row r="422" spans="1:5">
      <c r="A422">
        <v>421</v>
      </c>
      <c r="B422">
        <v>8657.2420940339907</v>
      </c>
      <c r="C422">
        <v>12299.537407107</v>
      </c>
      <c r="D422">
        <v>135.56872070133201</v>
      </c>
      <c r="E422">
        <v>135.56872070133201</v>
      </c>
    </row>
    <row r="423" spans="1:5">
      <c r="A423">
        <v>422</v>
      </c>
      <c r="B423">
        <v>8657.2420940339907</v>
      </c>
      <c r="C423">
        <v>12299.537407107</v>
      </c>
      <c r="D423">
        <v>135.554263246114</v>
      </c>
      <c r="E423">
        <v>135.554263246114</v>
      </c>
    </row>
    <row r="424" spans="1:5">
      <c r="A424">
        <v>423</v>
      </c>
      <c r="B424">
        <v>8657.2420940339907</v>
      </c>
      <c r="C424">
        <v>12299.537407107</v>
      </c>
      <c r="D424">
        <v>135.347629382799</v>
      </c>
      <c r="E424">
        <v>135.347629382799</v>
      </c>
    </row>
    <row r="425" spans="1:5">
      <c r="A425">
        <v>424</v>
      </c>
      <c r="B425">
        <v>8657.2420940339907</v>
      </c>
      <c r="C425">
        <v>12299.537407107</v>
      </c>
      <c r="D425">
        <v>135.283458840707</v>
      </c>
      <c r="E425">
        <v>135.283458840707</v>
      </c>
    </row>
    <row r="426" spans="1:5">
      <c r="A426">
        <v>425</v>
      </c>
      <c r="B426">
        <v>8657.2420940339907</v>
      </c>
      <c r="C426">
        <v>12299.537407107</v>
      </c>
      <c r="D426">
        <v>135.22640380412199</v>
      </c>
      <c r="E426">
        <v>135.22640380412199</v>
      </c>
    </row>
    <row r="427" spans="1:5">
      <c r="A427">
        <v>426</v>
      </c>
      <c r="B427">
        <v>8657.2420940339907</v>
      </c>
      <c r="C427">
        <v>12299.537407107</v>
      </c>
      <c r="D427">
        <v>135.68672839695699</v>
      </c>
      <c r="E427">
        <v>135.68672839695699</v>
      </c>
    </row>
    <row r="428" spans="1:5">
      <c r="A428">
        <v>427</v>
      </c>
      <c r="B428">
        <v>8657.2420940339907</v>
      </c>
      <c r="C428">
        <v>12299.537407107</v>
      </c>
      <c r="D428">
        <v>135.85694639275599</v>
      </c>
      <c r="E428">
        <v>135.85694639275599</v>
      </c>
    </row>
    <row r="429" spans="1:5">
      <c r="A429">
        <v>428</v>
      </c>
      <c r="B429">
        <v>8657.2420940339907</v>
      </c>
      <c r="C429">
        <v>12299.537407107</v>
      </c>
      <c r="D429">
        <v>135.902895646372</v>
      </c>
      <c r="E429">
        <v>135.902895646372</v>
      </c>
    </row>
    <row r="430" spans="1:5">
      <c r="A430">
        <v>429</v>
      </c>
      <c r="B430">
        <v>8657.2420940339907</v>
      </c>
      <c r="C430">
        <v>12299.537407107</v>
      </c>
      <c r="D430">
        <v>136.13343125302299</v>
      </c>
      <c r="E430">
        <v>136.13343125302299</v>
      </c>
    </row>
    <row r="431" spans="1:5">
      <c r="A431">
        <v>430</v>
      </c>
      <c r="B431">
        <v>8657.2420940339907</v>
      </c>
      <c r="C431">
        <v>12299.537407107</v>
      </c>
      <c r="D431">
        <v>135.97199618111799</v>
      </c>
      <c r="E431">
        <v>135.97199618111799</v>
      </c>
    </row>
    <row r="432" spans="1:5">
      <c r="A432">
        <v>431</v>
      </c>
      <c r="B432">
        <v>8657.2420940339907</v>
      </c>
      <c r="C432">
        <v>12299.537407107</v>
      </c>
      <c r="D432">
        <v>136.17387360281299</v>
      </c>
      <c r="E432">
        <v>136.17387360281299</v>
      </c>
    </row>
    <row r="433" spans="1:5">
      <c r="A433">
        <v>432</v>
      </c>
      <c r="B433">
        <v>8657.2420940339907</v>
      </c>
      <c r="C433">
        <v>12299.537407107</v>
      </c>
      <c r="D433">
        <v>136.57694124603</v>
      </c>
      <c r="E433">
        <v>136.57694124603</v>
      </c>
    </row>
    <row r="434" spans="1:5">
      <c r="A434">
        <v>433</v>
      </c>
      <c r="B434">
        <v>8657.2420940339907</v>
      </c>
      <c r="C434">
        <v>12299.537407107</v>
      </c>
      <c r="D434">
        <v>136.71181341054501</v>
      </c>
      <c r="E434">
        <v>136.71181341054501</v>
      </c>
    </row>
    <row r="435" spans="1:5">
      <c r="A435">
        <v>434</v>
      </c>
      <c r="B435">
        <v>8657.2420940339907</v>
      </c>
      <c r="C435">
        <v>12299.537407107</v>
      </c>
      <c r="D435">
        <v>136.57039768548</v>
      </c>
      <c r="E435">
        <v>136.57039768548</v>
      </c>
    </row>
    <row r="436" spans="1:5">
      <c r="A436">
        <v>435</v>
      </c>
      <c r="B436">
        <v>8657.2420940339907</v>
      </c>
      <c r="C436">
        <v>12299.537407107</v>
      </c>
      <c r="D436">
        <v>136.45366222508301</v>
      </c>
      <c r="E436">
        <v>136.45366222508301</v>
      </c>
    </row>
    <row r="437" spans="1:5">
      <c r="A437">
        <v>436</v>
      </c>
      <c r="B437">
        <v>8657.2420940339907</v>
      </c>
      <c r="C437">
        <v>12299.537407107</v>
      </c>
      <c r="D437">
        <v>136.60551173723201</v>
      </c>
      <c r="E437">
        <v>136.60551173723201</v>
      </c>
    </row>
    <row r="438" spans="1:5">
      <c r="A438">
        <v>437</v>
      </c>
      <c r="B438">
        <v>8657.2420940339907</v>
      </c>
      <c r="C438">
        <v>12299.537407107</v>
      </c>
      <c r="D438">
        <v>136.57416872103099</v>
      </c>
      <c r="E438">
        <v>136.57416872103099</v>
      </c>
    </row>
    <row r="439" spans="1:5">
      <c r="A439">
        <v>438</v>
      </c>
      <c r="B439">
        <v>8657.2420940339907</v>
      </c>
      <c r="C439">
        <v>12299.537407107</v>
      </c>
      <c r="D439">
        <v>136.09025398886399</v>
      </c>
      <c r="E439">
        <v>136.09025398886399</v>
      </c>
    </row>
    <row r="440" spans="1:5">
      <c r="A440">
        <v>439</v>
      </c>
      <c r="B440">
        <v>8657.2420940339907</v>
      </c>
      <c r="C440">
        <v>12299.537407107</v>
      </c>
      <c r="D440">
        <v>135.97054211653401</v>
      </c>
      <c r="E440">
        <v>135.97054211653401</v>
      </c>
    </row>
    <row r="441" spans="1:5">
      <c r="A441">
        <v>440</v>
      </c>
      <c r="B441">
        <v>8657.2420940339907</v>
      </c>
      <c r="C441">
        <v>12299.537407107</v>
      </c>
      <c r="D441">
        <v>135.93394163998701</v>
      </c>
      <c r="E441">
        <v>135.93394163998701</v>
      </c>
    </row>
    <row r="442" spans="1:5">
      <c r="A442">
        <v>441</v>
      </c>
      <c r="B442">
        <v>8657.2420940339907</v>
      </c>
      <c r="C442">
        <v>12299.537407107</v>
      </c>
      <c r="D442">
        <v>135.75806741881399</v>
      </c>
      <c r="E442">
        <v>135.75806741881399</v>
      </c>
    </row>
    <row r="443" spans="1:5">
      <c r="A443">
        <v>442</v>
      </c>
      <c r="B443">
        <v>8657.2420940339907</v>
      </c>
      <c r="C443">
        <v>12299.537407107</v>
      </c>
      <c r="D443">
        <v>135.83413294165399</v>
      </c>
      <c r="E443">
        <v>135.83413294165399</v>
      </c>
    </row>
    <row r="444" spans="1:5">
      <c r="A444">
        <v>443</v>
      </c>
      <c r="B444">
        <v>8657.2420940339907</v>
      </c>
      <c r="C444">
        <v>12299.537407107</v>
      </c>
      <c r="D444">
        <v>135.59726625615599</v>
      </c>
      <c r="E444">
        <v>135.59726625615599</v>
      </c>
    </row>
    <row r="445" spans="1:5">
      <c r="A445">
        <v>444</v>
      </c>
      <c r="B445">
        <v>8657.2420940339907</v>
      </c>
      <c r="C445">
        <v>12299.537407107</v>
      </c>
      <c r="D445">
        <v>135.83041490288201</v>
      </c>
      <c r="E445">
        <v>135.83041490288201</v>
      </c>
    </row>
    <row r="446" spans="1:5">
      <c r="A446">
        <v>445</v>
      </c>
      <c r="B446">
        <v>8657.2420940339907</v>
      </c>
      <c r="C446">
        <v>12299.537407107</v>
      </c>
      <c r="D446">
        <v>135.90580477873999</v>
      </c>
      <c r="E446">
        <v>135.90580477873999</v>
      </c>
    </row>
    <row r="447" spans="1:5">
      <c r="A447">
        <v>446</v>
      </c>
      <c r="B447">
        <v>8657.2420940339907</v>
      </c>
      <c r="C447">
        <v>12299.537407107</v>
      </c>
      <c r="D447">
        <v>136.01463357015399</v>
      </c>
      <c r="E447">
        <v>136.01463357015399</v>
      </c>
    </row>
    <row r="448" spans="1:5">
      <c r="A448">
        <v>447</v>
      </c>
      <c r="B448">
        <v>8657.2420940339907</v>
      </c>
      <c r="C448">
        <v>12299.537407107</v>
      </c>
      <c r="D448">
        <v>135.99810030489499</v>
      </c>
      <c r="E448">
        <v>135.99810030489499</v>
      </c>
    </row>
    <row r="449" spans="1:5">
      <c r="A449">
        <v>448</v>
      </c>
      <c r="B449">
        <v>8657.2420940339907</v>
      </c>
      <c r="C449">
        <v>12299.537407107</v>
      </c>
      <c r="D449">
        <v>136.149275935926</v>
      </c>
      <c r="E449">
        <v>136.149275935926</v>
      </c>
    </row>
    <row r="450" spans="1:5">
      <c r="A450">
        <v>449</v>
      </c>
      <c r="B450">
        <v>8657.2420940339907</v>
      </c>
      <c r="C450">
        <v>12299.537407107</v>
      </c>
      <c r="D450">
        <v>136.24153886094601</v>
      </c>
      <c r="E450">
        <v>136.24153886094601</v>
      </c>
    </row>
    <row r="451" spans="1:5">
      <c r="A451">
        <v>450</v>
      </c>
      <c r="B451">
        <v>8657.2420940339907</v>
      </c>
      <c r="C451">
        <v>12299.537407107</v>
      </c>
      <c r="D451">
        <v>136.26508978621001</v>
      </c>
      <c r="E451">
        <v>136.26508978621001</v>
      </c>
    </row>
    <row r="452" spans="1:5">
      <c r="A452">
        <v>451</v>
      </c>
      <c r="B452">
        <v>8657.2420940339907</v>
      </c>
      <c r="C452">
        <v>12299.537407107</v>
      </c>
      <c r="D452">
        <v>136.14671130855299</v>
      </c>
      <c r="E452">
        <v>136.14671130855299</v>
      </c>
    </row>
    <row r="453" spans="1:5">
      <c r="A453">
        <v>452</v>
      </c>
      <c r="B453">
        <v>8657.2420940339907</v>
      </c>
      <c r="C453">
        <v>12299.537407107</v>
      </c>
      <c r="D453">
        <v>136.21775127453199</v>
      </c>
      <c r="E453">
        <v>136.21775127453199</v>
      </c>
    </row>
    <row r="454" spans="1:5">
      <c r="A454">
        <v>453</v>
      </c>
      <c r="B454">
        <v>8657.2420940339907</v>
      </c>
      <c r="C454">
        <v>12299.537407107</v>
      </c>
      <c r="D454">
        <v>136.319590039036</v>
      </c>
      <c r="E454">
        <v>136.319590039036</v>
      </c>
    </row>
    <row r="455" spans="1:5">
      <c r="A455">
        <v>454</v>
      </c>
      <c r="B455">
        <v>8657.2420940339907</v>
      </c>
      <c r="C455">
        <v>12299.537407107</v>
      </c>
      <c r="D455">
        <v>136.02625240570001</v>
      </c>
      <c r="E455">
        <v>136.02625240570001</v>
      </c>
    </row>
    <row r="456" spans="1:5">
      <c r="A456">
        <v>455</v>
      </c>
      <c r="B456">
        <v>8657.2420940339907</v>
      </c>
      <c r="C456">
        <v>12299.537407107</v>
      </c>
      <c r="D456">
        <v>136.24667979590299</v>
      </c>
      <c r="E456">
        <v>136.24667979590299</v>
      </c>
    </row>
    <row r="457" spans="1:5">
      <c r="A457">
        <v>456</v>
      </c>
      <c r="B457">
        <v>8657.2420940339907</v>
      </c>
      <c r="C457">
        <v>12299.537407107</v>
      </c>
      <c r="D457">
        <v>136.13266016166699</v>
      </c>
      <c r="E457">
        <v>136.13266016166699</v>
      </c>
    </row>
    <row r="458" spans="1:5">
      <c r="A458">
        <v>457</v>
      </c>
      <c r="B458">
        <v>8657.2420940339907</v>
      </c>
      <c r="C458">
        <v>12299.537407107</v>
      </c>
      <c r="D458">
        <v>136.33984106230599</v>
      </c>
      <c r="E458">
        <v>136.33984106230599</v>
      </c>
    </row>
    <row r="459" spans="1:5">
      <c r="A459">
        <v>458</v>
      </c>
      <c r="B459">
        <v>8657.2420940339907</v>
      </c>
      <c r="C459">
        <v>12299.537407107</v>
      </c>
      <c r="D459">
        <v>136.403463063808</v>
      </c>
      <c r="E459">
        <v>136.403463063808</v>
      </c>
    </row>
    <row r="460" spans="1:5">
      <c r="A460">
        <v>459</v>
      </c>
      <c r="B460">
        <v>8657.2420940339907</v>
      </c>
      <c r="C460">
        <v>12299.537407107</v>
      </c>
      <c r="D460">
        <v>136.42229347900201</v>
      </c>
      <c r="E460">
        <v>136.42229347900201</v>
      </c>
    </row>
    <row r="461" spans="1:5">
      <c r="A461">
        <v>460</v>
      </c>
      <c r="B461">
        <v>8657.2420940339907</v>
      </c>
      <c r="C461">
        <v>12299.537407107</v>
      </c>
      <c r="D461">
        <v>136.59927605361599</v>
      </c>
      <c r="E461">
        <v>136.59927605361599</v>
      </c>
    </row>
    <row r="462" spans="1:5">
      <c r="A462">
        <v>461</v>
      </c>
      <c r="B462">
        <v>8657.2420940339907</v>
      </c>
      <c r="C462">
        <v>12299.537407107</v>
      </c>
      <c r="D462">
        <v>136.47046332472499</v>
      </c>
      <c r="E462">
        <v>136.47046332472499</v>
      </c>
    </row>
    <row r="463" spans="1:5">
      <c r="A463">
        <v>462</v>
      </c>
      <c r="B463">
        <v>8657.2420940339907</v>
      </c>
      <c r="C463">
        <v>12299.537407107</v>
      </c>
      <c r="D463">
        <v>136.390755916378</v>
      </c>
      <c r="E463">
        <v>136.390755916378</v>
      </c>
    </row>
    <row r="464" spans="1:5">
      <c r="A464">
        <v>463</v>
      </c>
      <c r="B464">
        <v>8657.2420940339907</v>
      </c>
      <c r="C464">
        <v>12299.537407107</v>
      </c>
      <c r="D464">
        <v>136.39852653770899</v>
      </c>
      <c r="E464">
        <v>136.39852653770899</v>
      </c>
    </row>
    <row r="465" spans="1:5">
      <c r="A465">
        <v>464</v>
      </c>
      <c r="B465">
        <v>8657.2420940339907</v>
      </c>
      <c r="C465">
        <v>12299.537407107</v>
      </c>
      <c r="D465">
        <v>136.415538854423</v>
      </c>
      <c r="E465">
        <v>136.415538854423</v>
      </c>
    </row>
    <row r="466" spans="1:5">
      <c r="A466">
        <v>465</v>
      </c>
      <c r="B466">
        <v>8657.2420940339907</v>
      </c>
      <c r="C466">
        <v>12299.537407107</v>
      </c>
      <c r="D466">
        <v>136.356476027968</v>
      </c>
      <c r="E466">
        <v>136.356476027968</v>
      </c>
    </row>
    <row r="467" spans="1:5">
      <c r="A467">
        <v>466</v>
      </c>
      <c r="B467">
        <v>8657.2420940339907</v>
      </c>
      <c r="C467">
        <v>12299.537407107</v>
      </c>
      <c r="D467">
        <v>136.428445057418</v>
      </c>
      <c r="E467">
        <v>136.428445057418</v>
      </c>
    </row>
    <row r="468" spans="1:5">
      <c r="A468">
        <v>467</v>
      </c>
      <c r="B468">
        <v>8657.2420940339907</v>
      </c>
      <c r="C468">
        <v>12299.537407107</v>
      </c>
      <c r="D468">
        <v>136.37172551290701</v>
      </c>
      <c r="E468">
        <v>136.37172551290701</v>
      </c>
    </row>
    <row r="469" spans="1:5">
      <c r="A469">
        <v>468</v>
      </c>
      <c r="B469">
        <v>8657.2420940339907</v>
      </c>
      <c r="C469">
        <v>12299.537407107</v>
      </c>
      <c r="D469">
        <v>136.22030749989901</v>
      </c>
      <c r="E469">
        <v>136.22030749989901</v>
      </c>
    </row>
    <row r="470" spans="1:5">
      <c r="A470">
        <v>469</v>
      </c>
      <c r="B470">
        <v>8657.2420940339907</v>
      </c>
      <c r="C470">
        <v>12299.537407107</v>
      </c>
      <c r="D470">
        <v>136.388245755469</v>
      </c>
      <c r="E470">
        <v>136.388245755469</v>
      </c>
    </row>
    <row r="471" spans="1:5">
      <c r="A471">
        <v>470</v>
      </c>
      <c r="B471">
        <v>8657.2420940339907</v>
      </c>
      <c r="C471">
        <v>12299.537407107</v>
      </c>
      <c r="D471">
        <v>136.390554685925</v>
      </c>
      <c r="E471">
        <v>136.390554685925</v>
      </c>
    </row>
    <row r="472" spans="1:5">
      <c r="A472">
        <v>471</v>
      </c>
      <c r="B472">
        <v>8657.2420940339907</v>
      </c>
      <c r="C472">
        <v>12299.537407107</v>
      </c>
      <c r="D472">
        <v>136.33412645848301</v>
      </c>
      <c r="E472">
        <v>136.33412645848301</v>
      </c>
    </row>
    <row r="473" spans="1:5">
      <c r="A473">
        <v>472</v>
      </c>
      <c r="B473">
        <v>8657.2420940339907</v>
      </c>
      <c r="C473">
        <v>12299.537407107</v>
      </c>
      <c r="D473">
        <v>136.349499172414</v>
      </c>
      <c r="E473">
        <v>136.349499172414</v>
      </c>
    </row>
    <row r="474" spans="1:5">
      <c r="A474">
        <v>473</v>
      </c>
      <c r="B474">
        <v>8657.2420940339907</v>
      </c>
      <c r="C474">
        <v>12299.537407107</v>
      </c>
      <c r="D474">
        <v>136.44023700899001</v>
      </c>
      <c r="E474">
        <v>136.44023700899001</v>
      </c>
    </row>
    <row r="475" spans="1:5">
      <c r="A475">
        <v>474</v>
      </c>
      <c r="B475">
        <v>8657.2420940339907</v>
      </c>
      <c r="C475">
        <v>12299.537407107</v>
      </c>
      <c r="D475">
        <v>136.366007374834</v>
      </c>
      <c r="E475">
        <v>136.366007374834</v>
      </c>
    </row>
    <row r="476" spans="1:5">
      <c r="A476">
        <v>475</v>
      </c>
      <c r="B476">
        <v>8657.2420940339907</v>
      </c>
      <c r="C476">
        <v>12299.537407107</v>
      </c>
      <c r="D476">
        <v>136.34785439954101</v>
      </c>
      <c r="E476">
        <v>136.34785439954101</v>
      </c>
    </row>
    <row r="477" spans="1:5">
      <c r="A477">
        <v>476</v>
      </c>
      <c r="B477">
        <v>8657.2420940339907</v>
      </c>
      <c r="C477">
        <v>12299.537407107</v>
      </c>
      <c r="D477">
        <v>136.36485554682801</v>
      </c>
      <c r="E477">
        <v>136.36485554682801</v>
      </c>
    </row>
    <row r="478" spans="1:5">
      <c r="A478">
        <v>477</v>
      </c>
      <c r="B478">
        <v>8657.2420940339907</v>
      </c>
      <c r="C478">
        <v>12299.537407107</v>
      </c>
      <c r="D478">
        <v>136.43326328762899</v>
      </c>
      <c r="E478">
        <v>136.43326328762899</v>
      </c>
    </row>
    <row r="479" spans="1:5">
      <c r="A479">
        <v>478</v>
      </c>
      <c r="B479">
        <v>8657.2420940339907</v>
      </c>
      <c r="C479">
        <v>12299.537407107</v>
      </c>
      <c r="D479">
        <v>136.312537067704</v>
      </c>
      <c r="E479">
        <v>136.312537067704</v>
      </c>
    </row>
    <row r="480" spans="1:5">
      <c r="A480">
        <v>479</v>
      </c>
      <c r="B480">
        <v>8657.2420940339907</v>
      </c>
      <c r="C480">
        <v>12299.537407107</v>
      </c>
      <c r="D480">
        <v>136.32559839430999</v>
      </c>
      <c r="E480">
        <v>136.32559839430999</v>
      </c>
    </row>
    <row r="481" spans="1:5">
      <c r="A481">
        <v>480</v>
      </c>
      <c r="B481">
        <v>8657.2420940339907</v>
      </c>
      <c r="C481">
        <v>12299.537407107</v>
      </c>
      <c r="D481">
        <v>136.297622428247</v>
      </c>
      <c r="E481">
        <v>136.297622428247</v>
      </c>
    </row>
    <row r="482" spans="1:5">
      <c r="A482">
        <v>481</v>
      </c>
      <c r="B482">
        <v>8657.2420940339907</v>
      </c>
      <c r="C482">
        <v>12299.537407107</v>
      </c>
      <c r="D482">
        <v>136.23317530495899</v>
      </c>
      <c r="E482">
        <v>136.23317530495899</v>
      </c>
    </row>
    <row r="483" spans="1:5">
      <c r="A483">
        <v>482</v>
      </c>
      <c r="B483">
        <v>8657.2420940339907</v>
      </c>
      <c r="C483">
        <v>12299.537407107</v>
      </c>
      <c r="D483">
        <v>136.333815611288</v>
      </c>
      <c r="E483">
        <v>136.333815611288</v>
      </c>
    </row>
    <row r="484" spans="1:5">
      <c r="A484">
        <v>483</v>
      </c>
      <c r="B484">
        <v>8657.2420940339907</v>
      </c>
      <c r="C484">
        <v>12299.537407107</v>
      </c>
      <c r="D484">
        <v>136.42340242473401</v>
      </c>
      <c r="E484">
        <v>136.42340242473401</v>
      </c>
    </row>
    <row r="485" spans="1:5">
      <c r="A485">
        <v>484</v>
      </c>
      <c r="B485">
        <v>8657.2420940339907</v>
      </c>
      <c r="C485">
        <v>12299.537407107</v>
      </c>
      <c r="D485">
        <v>136.399055039102</v>
      </c>
      <c r="E485">
        <v>136.399055039102</v>
      </c>
    </row>
    <row r="486" spans="1:5">
      <c r="A486">
        <v>485</v>
      </c>
      <c r="B486">
        <v>8657.2420940339907</v>
      </c>
      <c r="C486">
        <v>12299.537407107</v>
      </c>
      <c r="D486">
        <v>136.42240517634099</v>
      </c>
      <c r="E486">
        <v>136.42240517634099</v>
      </c>
    </row>
    <row r="487" spans="1:5">
      <c r="A487">
        <v>486</v>
      </c>
      <c r="B487">
        <v>8657.2420940339907</v>
      </c>
      <c r="C487">
        <v>12299.537407107</v>
      </c>
      <c r="D487">
        <v>136.37517227593</v>
      </c>
      <c r="E487">
        <v>136.37517227593</v>
      </c>
    </row>
    <row r="488" spans="1:5">
      <c r="A488">
        <v>487</v>
      </c>
      <c r="B488">
        <v>8657.2420940339907</v>
      </c>
      <c r="C488">
        <v>12299.537407107</v>
      </c>
      <c r="D488">
        <v>136.45113809969499</v>
      </c>
      <c r="E488">
        <v>136.45113809969499</v>
      </c>
    </row>
    <row r="489" spans="1:5">
      <c r="A489">
        <v>488</v>
      </c>
      <c r="B489">
        <v>8657.2420940339907</v>
      </c>
      <c r="C489">
        <v>12299.537407107</v>
      </c>
      <c r="D489">
        <v>136.38295207796</v>
      </c>
      <c r="E489">
        <v>136.38295207796</v>
      </c>
    </row>
    <row r="490" spans="1:5">
      <c r="A490">
        <v>489</v>
      </c>
      <c r="B490">
        <v>8657.2420940339907</v>
      </c>
      <c r="C490">
        <v>12299.537407107</v>
      </c>
      <c r="D490">
        <v>136.607588524834</v>
      </c>
      <c r="E490">
        <v>136.607588524834</v>
      </c>
    </row>
    <row r="491" spans="1:5">
      <c r="A491">
        <v>490</v>
      </c>
      <c r="B491">
        <v>8657.2420940339907</v>
      </c>
      <c r="C491">
        <v>12299.537407107</v>
      </c>
      <c r="D491">
        <v>136.423928232187</v>
      </c>
      <c r="E491">
        <v>136.423928232187</v>
      </c>
    </row>
    <row r="492" spans="1:5">
      <c r="A492">
        <v>491</v>
      </c>
      <c r="B492">
        <v>8657.2420940339907</v>
      </c>
      <c r="C492">
        <v>12299.537407107</v>
      </c>
      <c r="D492">
        <v>136.437553708699</v>
      </c>
      <c r="E492">
        <v>136.437553708699</v>
      </c>
    </row>
    <row r="493" spans="1:5">
      <c r="A493">
        <v>492</v>
      </c>
      <c r="B493">
        <v>8657.2420940339907</v>
      </c>
      <c r="C493">
        <v>12299.537407107</v>
      </c>
      <c r="D493">
        <v>136.388739101689</v>
      </c>
      <c r="E493">
        <v>136.388739101689</v>
      </c>
    </row>
    <row r="494" spans="1:5">
      <c r="A494">
        <v>493</v>
      </c>
      <c r="B494">
        <v>8657.2420940339907</v>
      </c>
      <c r="C494">
        <v>12299.537407107</v>
      </c>
      <c r="D494">
        <v>136.37967572404099</v>
      </c>
      <c r="E494">
        <v>136.37967572404099</v>
      </c>
    </row>
    <row r="495" spans="1:5">
      <c r="A495">
        <v>494</v>
      </c>
      <c r="B495">
        <v>8657.2420940339907</v>
      </c>
      <c r="C495">
        <v>12299.537407107</v>
      </c>
      <c r="D495">
        <v>136.39385848140401</v>
      </c>
      <c r="E495">
        <v>136.39385848140401</v>
      </c>
    </row>
    <row r="496" spans="1:5">
      <c r="A496">
        <v>495</v>
      </c>
      <c r="B496">
        <v>8657.2420940339907</v>
      </c>
      <c r="C496">
        <v>12299.537407107</v>
      </c>
      <c r="D496">
        <v>136.33445816021299</v>
      </c>
      <c r="E496">
        <v>136.33445816021299</v>
      </c>
    </row>
    <row r="497" spans="1:5">
      <c r="A497">
        <v>496</v>
      </c>
      <c r="B497">
        <v>8657.2420940339907</v>
      </c>
      <c r="C497">
        <v>12299.537407107</v>
      </c>
      <c r="D497">
        <v>136.38589508638401</v>
      </c>
      <c r="E497">
        <v>136.38589508638401</v>
      </c>
    </row>
    <row r="498" spans="1:5">
      <c r="A498">
        <v>497</v>
      </c>
      <c r="B498">
        <v>8657.2420940339907</v>
      </c>
      <c r="C498">
        <v>12299.537407107</v>
      </c>
      <c r="D498">
        <v>136.33521929593701</v>
      </c>
      <c r="E498">
        <v>136.33521929593701</v>
      </c>
    </row>
    <row r="499" spans="1:5">
      <c r="A499">
        <v>498</v>
      </c>
      <c r="B499">
        <v>8657.2420940339907</v>
      </c>
      <c r="C499">
        <v>12299.537407107</v>
      </c>
      <c r="D499">
        <v>136.346793677227</v>
      </c>
      <c r="E499">
        <v>136.346793677227</v>
      </c>
    </row>
    <row r="500" spans="1:5">
      <c r="A500">
        <v>499</v>
      </c>
      <c r="B500">
        <v>8657.2420940339907</v>
      </c>
      <c r="C500">
        <v>12299.537407107</v>
      </c>
      <c r="D500">
        <v>136.39326995972399</v>
      </c>
      <c r="E500">
        <v>136.39326995972399</v>
      </c>
    </row>
    <row r="501" spans="1:5">
      <c r="A501">
        <v>500</v>
      </c>
      <c r="B501">
        <v>8657.2420940339907</v>
      </c>
      <c r="C501">
        <v>12299.537407107</v>
      </c>
      <c r="D501">
        <v>136.41664046384901</v>
      </c>
      <c r="E501">
        <v>136.41664046384901</v>
      </c>
    </row>
    <row r="502" spans="1:5">
      <c r="A502">
        <v>501</v>
      </c>
      <c r="B502">
        <v>8657.2420940339907</v>
      </c>
      <c r="C502">
        <v>12299.537407107</v>
      </c>
      <c r="D502">
        <v>136.43105917373001</v>
      </c>
      <c r="E502">
        <v>136.43105917373001</v>
      </c>
    </row>
    <row r="503" spans="1:5">
      <c r="A503">
        <v>502</v>
      </c>
      <c r="B503">
        <v>8657.2420940339907</v>
      </c>
      <c r="C503">
        <v>12299.537407107</v>
      </c>
      <c r="D503">
        <v>136.44742050882101</v>
      </c>
      <c r="E503">
        <v>136.44742050882101</v>
      </c>
    </row>
    <row r="504" spans="1:5">
      <c r="A504">
        <v>503</v>
      </c>
      <c r="B504">
        <v>8657.2420940339907</v>
      </c>
      <c r="C504">
        <v>12299.537407107</v>
      </c>
      <c r="D504">
        <v>136.46075385516599</v>
      </c>
      <c r="E504">
        <v>136.46075385516599</v>
      </c>
    </row>
    <row r="505" spans="1:5">
      <c r="A505">
        <v>504</v>
      </c>
      <c r="B505">
        <v>8657.2420940339907</v>
      </c>
      <c r="C505">
        <v>12299.537407107</v>
      </c>
      <c r="D505">
        <v>136.46061166719099</v>
      </c>
      <c r="E505">
        <v>136.46061166719099</v>
      </c>
    </row>
    <row r="506" spans="1:5">
      <c r="A506">
        <v>505</v>
      </c>
      <c r="B506">
        <v>8657.2420940339907</v>
      </c>
      <c r="C506">
        <v>12299.537407107</v>
      </c>
      <c r="D506">
        <v>136.48370946417</v>
      </c>
      <c r="E506">
        <v>136.48370946417</v>
      </c>
    </row>
    <row r="507" spans="1:5">
      <c r="A507">
        <v>506</v>
      </c>
      <c r="B507">
        <v>8657.2420940339907</v>
      </c>
      <c r="C507">
        <v>12299.537407107</v>
      </c>
      <c r="D507">
        <v>136.48830121508701</v>
      </c>
      <c r="E507">
        <v>136.48830121508701</v>
      </c>
    </row>
    <row r="508" spans="1:5">
      <c r="A508">
        <v>507</v>
      </c>
      <c r="B508">
        <v>8657.2420940339907</v>
      </c>
      <c r="C508">
        <v>12299.537407107</v>
      </c>
      <c r="D508">
        <v>136.488936224242</v>
      </c>
      <c r="E508">
        <v>136.488936224242</v>
      </c>
    </row>
    <row r="509" spans="1:5">
      <c r="A509">
        <v>508</v>
      </c>
      <c r="B509">
        <v>8657.2420940339907</v>
      </c>
      <c r="C509">
        <v>12299.537407107</v>
      </c>
      <c r="D509">
        <v>136.482353828431</v>
      </c>
      <c r="E509">
        <v>136.482353828431</v>
      </c>
    </row>
    <row r="510" spans="1:5">
      <c r="A510">
        <v>509</v>
      </c>
      <c r="B510">
        <v>8657.2420940339907</v>
      </c>
      <c r="C510">
        <v>12299.537407107</v>
      </c>
      <c r="D510">
        <v>136.44080582237899</v>
      </c>
      <c r="E510">
        <v>136.44080582237899</v>
      </c>
    </row>
    <row r="511" spans="1:5">
      <c r="A511">
        <v>510</v>
      </c>
      <c r="B511">
        <v>8657.2420940339907</v>
      </c>
      <c r="C511">
        <v>12299.537407107</v>
      </c>
      <c r="D511">
        <v>136.465418588305</v>
      </c>
      <c r="E511">
        <v>136.465418588305</v>
      </c>
    </row>
    <row r="512" spans="1:5">
      <c r="A512">
        <v>511</v>
      </c>
      <c r="B512">
        <v>8657.2420940339907</v>
      </c>
      <c r="C512">
        <v>12299.537407107</v>
      </c>
      <c r="D512">
        <v>136.45128493423499</v>
      </c>
      <c r="E512">
        <v>136.45128493423499</v>
      </c>
    </row>
    <row r="513" spans="1:5">
      <c r="A513">
        <v>512</v>
      </c>
      <c r="B513">
        <v>8657.2420940339907</v>
      </c>
      <c r="C513">
        <v>12299.537407107</v>
      </c>
      <c r="D513">
        <v>136.42514392145301</v>
      </c>
      <c r="E513">
        <v>136.42514392145301</v>
      </c>
    </row>
    <row r="514" spans="1:5">
      <c r="A514">
        <v>513</v>
      </c>
      <c r="B514">
        <v>8657.2420940339907</v>
      </c>
      <c r="C514">
        <v>12299.537407107</v>
      </c>
      <c r="D514">
        <v>136.487409905166</v>
      </c>
      <c r="E514">
        <v>136.487409905166</v>
      </c>
    </row>
    <row r="515" spans="1:5">
      <c r="A515">
        <v>514</v>
      </c>
      <c r="B515">
        <v>8657.2420940339907</v>
      </c>
      <c r="C515">
        <v>12299.537407107</v>
      </c>
      <c r="D515">
        <v>136.47864528426999</v>
      </c>
      <c r="E515">
        <v>136.47864528426999</v>
      </c>
    </row>
    <row r="516" spans="1:5">
      <c r="A516">
        <v>515</v>
      </c>
      <c r="B516">
        <v>8657.2420940339907</v>
      </c>
      <c r="C516">
        <v>12299.537407107</v>
      </c>
      <c r="D516">
        <v>136.462374866272</v>
      </c>
      <c r="E516">
        <v>136.462374866272</v>
      </c>
    </row>
    <row r="517" spans="1:5">
      <c r="A517">
        <v>516</v>
      </c>
      <c r="B517">
        <v>8657.2420940339907</v>
      </c>
      <c r="C517">
        <v>12299.537407107</v>
      </c>
      <c r="D517">
        <v>136.49944016952901</v>
      </c>
      <c r="E517">
        <v>136.49944016952901</v>
      </c>
    </row>
    <row r="518" spans="1:5">
      <c r="A518">
        <v>517</v>
      </c>
      <c r="B518">
        <v>8657.2420940339907</v>
      </c>
      <c r="C518">
        <v>12299.537407107</v>
      </c>
      <c r="D518">
        <v>136.499677070996</v>
      </c>
      <c r="E518">
        <v>136.499677070996</v>
      </c>
    </row>
    <row r="519" spans="1:5">
      <c r="A519">
        <v>518</v>
      </c>
      <c r="B519">
        <v>8657.2420940339907</v>
      </c>
      <c r="C519">
        <v>12299.537407107</v>
      </c>
      <c r="D519">
        <v>136.54320093055799</v>
      </c>
      <c r="E519">
        <v>136.54320093055799</v>
      </c>
    </row>
    <row r="520" spans="1:5">
      <c r="A520">
        <v>519</v>
      </c>
      <c r="B520">
        <v>8657.2420940339907</v>
      </c>
      <c r="C520">
        <v>12299.537407107</v>
      </c>
      <c r="D520">
        <v>136.505714126008</v>
      </c>
      <c r="E520">
        <v>136.505714126008</v>
      </c>
    </row>
    <row r="521" spans="1:5">
      <c r="A521">
        <v>520</v>
      </c>
      <c r="B521">
        <v>8657.2420940339907</v>
      </c>
      <c r="C521">
        <v>12299.537407107</v>
      </c>
      <c r="D521">
        <v>136.49067034374301</v>
      </c>
      <c r="E521">
        <v>136.49067034374301</v>
      </c>
    </row>
    <row r="522" spans="1:5">
      <c r="A522">
        <v>521</v>
      </c>
      <c r="B522">
        <v>8657.2420940339907</v>
      </c>
      <c r="C522">
        <v>12299.537407107</v>
      </c>
      <c r="D522">
        <v>136.52697964411701</v>
      </c>
      <c r="E522">
        <v>136.52697964411701</v>
      </c>
    </row>
    <row r="523" spans="1:5">
      <c r="A523">
        <v>522</v>
      </c>
      <c r="B523">
        <v>8657.2420940339907</v>
      </c>
      <c r="C523">
        <v>12299.537407107</v>
      </c>
      <c r="D523">
        <v>136.49776238505299</v>
      </c>
      <c r="E523">
        <v>136.49776238505299</v>
      </c>
    </row>
    <row r="524" spans="1:5">
      <c r="A524">
        <v>523</v>
      </c>
      <c r="B524">
        <v>8657.2420940339907</v>
      </c>
      <c r="C524">
        <v>12299.537407107</v>
      </c>
      <c r="D524">
        <v>136.479487044465</v>
      </c>
      <c r="E524">
        <v>136.479487044465</v>
      </c>
    </row>
    <row r="525" spans="1:5">
      <c r="A525">
        <v>524</v>
      </c>
      <c r="B525">
        <v>8657.2420940339907</v>
      </c>
      <c r="C525">
        <v>12299.537407107</v>
      </c>
      <c r="D525">
        <v>136.46674865981799</v>
      </c>
      <c r="E525">
        <v>136.46674865981799</v>
      </c>
    </row>
    <row r="526" spans="1:5">
      <c r="A526">
        <v>525</v>
      </c>
      <c r="B526">
        <v>8657.2420940339907</v>
      </c>
      <c r="C526">
        <v>12299.537407107</v>
      </c>
      <c r="D526">
        <v>136.467176025436</v>
      </c>
      <c r="E526">
        <v>136.467176025436</v>
      </c>
    </row>
    <row r="527" spans="1:5">
      <c r="A527">
        <v>526</v>
      </c>
      <c r="B527">
        <v>8657.2420940339907</v>
      </c>
      <c r="C527">
        <v>12299.537407107</v>
      </c>
      <c r="D527">
        <v>136.47101344136701</v>
      </c>
      <c r="E527">
        <v>136.47101344136701</v>
      </c>
    </row>
    <row r="528" spans="1:5">
      <c r="A528">
        <v>527</v>
      </c>
      <c r="B528">
        <v>8657.2420940339907</v>
      </c>
      <c r="C528">
        <v>12299.537407107</v>
      </c>
      <c r="D528">
        <v>136.508871874737</v>
      </c>
      <c r="E528">
        <v>136.508871874737</v>
      </c>
    </row>
    <row r="529" spans="1:5">
      <c r="A529">
        <v>528</v>
      </c>
      <c r="B529">
        <v>8657.2420940339907</v>
      </c>
      <c r="C529">
        <v>12299.537407107</v>
      </c>
      <c r="D529">
        <v>136.414875765516</v>
      </c>
      <c r="E529">
        <v>136.414875765516</v>
      </c>
    </row>
    <row r="530" spans="1:5">
      <c r="A530">
        <v>529</v>
      </c>
      <c r="B530">
        <v>8657.2420940339907</v>
      </c>
      <c r="C530">
        <v>12299.537407107</v>
      </c>
      <c r="D530">
        <v>136.45918661460999</v>
      </c>
      <c r="E530">
        <v>136.45918661460999</v>
      </c>
    </row>
    <row r="531" spans="1:5">
      <c r="A531">
        <v>530</v>
      </c>
      <c r="B531">
        <v>8657.2420940339907</v>
      </c>
      <c r="C531">
        <v>12299.537407107</v>
      </c>
      <c r="D531">
        <v>136.49524927165999</v>
      </c>
      <c r="E531">
        <v>136.49524927165999</v>
      </c>
    </row>
    <row r="532" spans="1:5">
      <c r="A532">
        <v>531</v>
      </c>
      <c r="B532">
        <v>8657.2420940339907</v>
      </c>
      <c r="C532">
        <v>12299.537407107</v>
      </c>
      <c r="D532">
        <v>136.51183245473999</v>
      </c>
      <c r="E532">
        <v>136.51183245473999</v>
      </c>
    </row>
    <row r="533" spans="1:5">
      <c r="A533">
        <v>532</v>
      </c>
      <c r="B533">
        <v>8657.2420940339907</v>
      </c>
      <c r="C533">
        <v>12299.537407107</v>
      </c>
      <c r="D533">
        <v>136.471259447449</v>
      </c>
      <c r="E533">
        <v>136.471259447449</v>
      </c>
    </row>
    <row r="534" spans="1:5">
      <c r="A534">
        <v>533</v>
      </c>
      <c r="B534">
        <v>8657.2420940339907</v>
      </c>
      <c r="C534">
        <v>12299.537407107</v>
      </c>
      <c r="D534">
        <v>136.49510022483901</v>
      </c>
      <c r="E534">
        <v>136.49510022483901</v>
      </c>
    </row>
    <row r="535" spans="1:5">
      <c r="A535">
        <v>534</v>
      </c>
      <c r="B535">
        <v>8657.2420940339907</v>
      </c>
      <c r="C535">
        <v>12299.537407107</v>
      </c>
      <c r="D535">
        <v>136.486648882482</v>
      </c>
      <c r="E535">
        <v>136.486648882482</v>
      </c>
    </row>
    <row r="536" spans="1:5">
      <c r="A536">
        <v>535</v>
      </c>
      <c r="B536">
        <v>8657.2420940339907</v>
      </c>
      <c r="C536">
        <v>12299.537407107</v>
      </c>
      <c r="D536">
        <v>136.47572290436199</v>
      </c>
      <c r="E536">
        <v>136.47572290436199</v>
      </c>
    </row>
    <row r="537" spans="1:5">
      <c r="A537">
        <v>536</v>
      </c>
      <c r="B537">
        <v>8657.2420940339907</v>
      </c>
      <c r="C537">
        <v>12299.537407107</v>
      </c>
      <c r="D537">
        <v>136.4754196273</v>
      </c>
      <c r="E537">
        <v>136.4754196273</v>
      </c>
    </row>
    <row r="538" spans="1:5">
      <c r="A538">
        <v>537</v>
      </c>
      <c r="B538">
        <v>8657.2420940339907</v>
      </c>
      <c r="C538">
        <v>12299.537407107</v>
      </c>
      <c r="D538">
        <v>136.47287106993301</v>
      </c>
      <c r="E538">
        <v>136.47287106993301</v>
      </c>
    </row>
    <row r="539" spans="1:5">
      <c r="A539">
        <v>538</v>
      </c>
      <c r="B539">
        <v>8657.2420940339907</v>
      </c>
      <c r="C539">
        <v>12299.537407107</v>
      </c>
      <c r="D539">
        <v>136.479203789221</v>
      </c>
      <c r="E539">
        <v>136.479203789221</v>
      </c>
    </row>
    <row r="540" spans="1:5">
      <c r="A540">
        <v>539</v>
      </c>
      <c r="B540">
        <v>8657.2420940339907</v>
      </c>
      <c r="C540">
        <v>12299.537407107</v>
      </c>
      <c r="D540">
        <v>136.48196945932401</v>
      </c>
      <c r="E540">
        <v>136.48196945932401</v>
      </c>
    </row>
    <row r="541" spans="1:5">
      <c r="A541">
        <v>540</v>
      </c>
      <c r="B541">
        <v>8657.2420940339907</v>
      </c>
      <c r="C541">
        <v>12299.537407107</v>
      </c>
      <c r="D541">
        <v>136.48927868580299</v>
      </c>
      <c r="E541">
        <v>136.48927868580299</v>
      </c>
    </row>
    <row r="542" spans="1:5">
      <c r="A542">
        <v>541</v>
      </c>
      <c r="B542">
        <v>8657.2420940339907</v>
      </c>
      <c r="C542">
        <v>12299.537407107</v>
      </c>
      <c r="D542">
        <v>136.502562884073</v>
      </c>
      <c r="E542">
        <v>136.502562884073</v>
      </c>
    </row>
    <row r="543" spans="1:5">
      <c r="A543">
        <v>542</v>
      </c>
      <c r="B543">
        <v>8657.2420940339907</v>
      </c>
      <c r="C543">
        <v>12299.537407107</v>
      </c>
      <c r="D543">
        <v>136.50273454612801</v>
      </c>
      <c r="E543">
        <v>136.50273454612801</v>
      </c>
    </row>
    <row r="544" spans="1:5">
      <c r="A544">
        <v>543</v>
      </c>
      <c r="B544">
        <v>8657.2420940339907</v>
      </c>
      <c r="C544">
        <v>12299.537407107</v>
      </c>
      <c r="D544">
        <v>136.51041076712499</v>
      </c>
      <c r="E544">
        <v>136.51041076712499</v>
      </c>
    </row>
    <row r="545" spans="1:5">
      <c r="A545">
        <v>544</v>
      </c>
      <c r="B545">
        <v>8657.2420940339907</v>
      </c>
      <c r="C545">
        <v>12299.537407107</v>
      </c>
      <c r="D545">
        <v>136.528868343395</v>
      </c>
      <c r="E545">
        <v>136.528868343395</v>
      </c>
    </row>
    <row r="546" spans="1:5">
      <c r="A546">
        <v>545</v>
      </c>
      <c r="B546">
        <v>8657.2420940339907</v>
      </c>
      <c r="C546">
        <v>12299.537407107</v>
      </c>
      <c r="D546">
        <v>136.513479829712</v>
      </c>
      <c r="E546">
        <v>136.513479829712</v>
      </c>
    </row>
    <row r="547" spans="1:5">
      <c r="A547">
        <v>546</v>
      </c>
      <c r="B547">
        <v>8657.2420940339907</v>
      </c>
      <c r="C547">
        <v>12299.537407107</v>
      </c>
      <c r="D547">
        <v>136.51779013999101</v>
      </c>
      <c r="E547">
        <v>136.51779013999101</v>
      </c>
    </row>
    <row r="548" spans="1:5">
      <c r="A548">
        <v>547</v>
      </c>
      <c r="B548">
        <v>8657.2420940339907</v>
      </c>
      <c r="C548">
        <v>12299.537407107</v>
      </c>
      <c r="D548">
        <v>136.51786033554799</v>
      </c>
      <c r="E548">
        <v>136.51786033554799</v>
      </c>
    </row>
    <row r="549" spans="1:5">
      <c r="A549">
        <v>548</v>
      </c>
      <c r="B549">
        <v>8657.2420940339907</v>
      </c>
      <c r="C549">
        <v>12299.537407107</v>
      </c>
      <c r="D549">
        <v>136.52309875972199</v>
      </c>
      <c r="E549">
        <v>136.52309875972199</v>
      </c>
    </row>
    <row r="550" spans="1:5">
      <c r="A550">
        <v>549</v>
      </c>
      <c r="B550">
        <v>8657.2420940339907</v>
      </c>
      <c r="C550">
        <v>12299.537407107</v>
      </c>
      <c r="D550">
        <v>136.51695929790799</v>
      </c>
      <c r="E550">
        <v>136.51695929790799</v>
      </c>
    </row>
    <row r="551" spans="1:5">
      <c r="A551">
        <v>550</v>
      </c>
      <c r="B551">
        <v>8657.2420940339907</v>
      </c>
      <c r="C551">
        <v>12299.537407107</v>
      </c>
      <c r="D551">
        <v>136.515393798742</v>
      </c>
      <c r="E551">
        <v>136.515393798742</v>
      </c>
    </row>
    <row r="552" spans="1:5">
      <c r="A552">
        <v>551</v>
      </c>
      <c r="B552">
        <v>8657.2420940339907</v>
      </c>
      <c r="C552">
        <v>12299.537407107</v>
      </c>
      <c r="D552">
        <v>136.50500085116701</v>
      </c>
      <c r="E552">
        <v>136.50500085116701</v>
      </c>
    </row>
    <row r="553" spans="1:5">
      <c r="A553">
        <v>552</v>
      </c>
      <c r="B553">
        <v>8657.2420940339907</v>
      </c>
      <c r="C553">
        <v>12299.537407107</v>
      </c>
      <c r="D553">
        <v>136.49392021651499</v>
      </c>
      <c r="E553">
        <v>136.49392021651499</v>
      </c>
    </row>
    <row r="554" spans="1:5">
      <c r="A554">
        <v>553</v>
      </c>
      <c r="B554">
        <v>8657.2420940339907</v>
      </c>
      <c r="C554">
        <v>12299.537407107</v>
      </c>
      <c r="D554">
        <v>136.49538475635401</v>
      </c>
      <c r="E554">
        <v>136.49538475635401</v>
      </c>
    </row>
    <row r="555" spans="1:5">
      <c r="A555">
        <v>554</v>
      </c>
      <c r="B555">
        <v>8657.2420940339907</v>
      </c>
      <c r="C555">
        <v>12299.537407107</v>
      </c>
      <c r="D555">
        <v>136.49253324403301</v>
      </c>
      <c r="E555">
        <v>136.49253324403301</v>
      </c>
    </row>
    <row r="556" spans="1:5">
      <c r="A556">
        <v>555</v>
      </c>
      <c r="B556">
        <v>8657.2420940339907</v>
      </c>
      <c r="C556">
        <v>12299.537407107</v>
      </c>
      <c r="D556">
        <v>136.48891883368501</v>
      </c>
      <c r="E556">
        <v>136.48891883368501</v>
      </c>
    </row>
    <row r="557" spans="1:5">
      <c r="A557">
        <v>556</v>
      </c>
      <c r="B557">
        <v>8657.2420940339907</v>
      </c>
      <c r="C557">
        <v>12299.537407107</v>
      </c>
      <c r="D557">
        <v>136.49185246908601</v>
      </c>
      <c r="E557">
        <v>136.49185246908601</v>
      </c>
    </row>
    <row r="558" spans="1:5">
      <c r="A558">
        <v>557</v>
      </c>
      <c r="B558">
        <v>8657.2420940339907</v>
      </c>
      <c r="C558">
        <v>12299.537407107</v>
      </c>
      <c r="D558">
        <v>136.49557985038399</v>
      </c>
      <c r="E558">
        <v>136.49557985038399</v>
      </c>
    </row>
    <row r="559" spans="1:5">
      <c r="A559">
        <v>558</v>
      </c>
      <c r="B559">
        <v>8657.2420940339907</v>
      </c>
      <c r="C559">
        <v>12299.537407107</v>
      </c>
      <c r="D559">
        <v>136.509708692793</v>
      </c>
      <c r="E559">
        <v>136.509708692793</v>
      </c>
    </row>
    <row r="560" spans="1:5">
      <c r="A560">
        <v>559</v>
      </c>
      <c r="B560">
        <v>8657.2420940339907</v>
      </c>
      <c r="C560">
        <v>12299.537407107</v>
      </c>
      <c r="D560">
        <v>136.50936868315301</v>
      </c>
      <c r="E560">
        <v>136.50936868315301</v>
      </c>
    </row>
    <row r="561" spans="1:5">
      <c r="A561">
        <v>560</v>
      </c>
      <c r="B561">
        <v>8657.2420940339907</v>
      </c>
      <c r="C561">
        <v>12299.537407107</v>
      </c>
      <c r="D561">
        <v>136.51115830976701</v>
      </c>
      <c r="E561">
        <v>136.51115830976701</v>
      </c>
    </row>
    <row r="562" spans="1:5">
      <c r="A562">
        <v>561</v>
      </c>
      <c r="B562">
        <v>8657.2420940339907</v>
      </c>
      <c r="C562">
        <v>12299.537407107</v>
      </c>
      <c r="D562">
        <v>136.51323565620601</v>
      </c>
      <c r="E562">
        <v>136.51323565620601</v>
      </c>
    </row>
    <row r="563" spans="1:5">
      <c r="A563">
        <v>562</v>
      </c>
      <c r="B563">
        <v>8657.2420940339907</v>
      </c>
      <c r="C563">
        <v>12299.537407107</v>
      </c>
      <c r="D563">
        <v>136.50977801790299</v>
      </c>
      <c r="E563">
        <v>136.50977801790299</v>
      </c>
    </row>
    <row r="564" spans="1:5">
      <c r="A564">
        <v>563</v>
      </c>
      <c r="B564">
        <v>8657.2420940339907</v>
      </c>
      <c r="C564">
        <v>12299.537407107</v>
      </c>
      <c r="D564">
        <v>136.52502190990199</v>
      </c>
      <c r="E564">
        <v>136.52502190990199</v>
      </c>
    </row>
    <row r="565" spans="1:5">
      <c r="A565">
        <v>564</v>
      </c>
      <c r="B565">
        <v>8657.2420940339907</v>
      </c>
      <c r="C565">
        <v>12299.537407107</v>
      </c>
      <c r="D565">
        <v>136.509958875759</v>
      </c>
      <c r="E565">
        <v>136.509958875759</v>
      </c>
    </row>
    <row r="566" spans="1:5">
      <c r="A566">
        <v>565</v>
      </c>
      <c r="B566">
        <v>8657.2420940339907</v>
      </c>
      <c r="C566">
        <v>12299.537407107</v>
      </c>
      <c r="D566">
        <v>136.50363532746101</v>
      </c>
      <c r="E566">
        <v>136.50363532746101</v>
      </c>
    </row>
    <row r="567" spans="1:5">
      <c r="A567">
        <v>566</v>
      </c>
      <c r="B567">
        <v>8657.2420940339907</v>
      </c>
      <c r="C567">
        <v>12299.537407107</v>
      </c>
      <c r="D567">
        <v>136.50397994500801</v>
      </c>
      <c r="E567">
        <v>136.50397994500801</v>
      </c>
    </row>
    <row r="568" spans="1:5">
      <c r="A568">
        <v>567</v>
      </c>
      <c r="B568">
        <v>8657.2420940339907</v>
      </c>
      <c r="C568">
        <v>12299.537407107</v>
      </c>
      <c r="D568">
        <v>136.51336687019699</v>
      </c>
      <c r="E568">
        <v>136.51336687019699</v>
      </c>
    </row>
    <row r="569" spans="1:5">
      <c r="A569">
        <v>568</v>
      </c>
      <c r="B569">
        <v>8657.2420940339907</v>
      </c>
      <c r="C569">
        <v>12299.537407107</v>
      </c>
      <c r="D569">
        <v>136.50553698331399</v>
      </c>
      <c r="E569">
        <v>136.50553698331399</v>
      </c>
    </row>
    <row r="570" spans="1:5">
      <c r="A570">
        <v>569</v>
      </c>
      <c r="B570">
        <v>8657.2420940339907</v>
      </c>
      <c r="C570">
        <v>12299.537407107</v>
      </c>
      <c r="D570">
        <v>136.488996786668</v>
      </c>
      <c r="E570">
        <v>136.488996786668</v>
      </c>
    </row>
    <row r="571" spans="1:5">
      <c r="A571">
        <v>570</v>
      </c>
      <c r="B571">
        <v>8657.2420940339907</v>
      </c>
      <c r="C571">
        <v>12299.537407107</v>
      </c>
      <c r="D571">
        <v>136.48660414000901</v>
      </c>
      <c r="E571">
        <v>136.48660414000901</v>
      </c>
    </row>
    <row r="572" spans="1:5">
      <c r="A572">
        <v>571</v>
      </c>
      <c r="B572">
        <v>8657.2420940339907</v>
      </c>
      <c r="C572">
        <v>12299.537407107</v>
      </c>
      <c r="D572">
        <v>136.47909337208699</v>
      </c>
      <c r="E572">
        <v>136.47909337208699</v>
      </c>
    </row>
    <row r="573" spans="1:5">
      <c r="A573">
        <v>572</v>
      </c>
      <c r="B573">
        <v>8657.2420940339907</v>
      </c>
      <c r="C573">
        <v>12299.537407107</v>
      </c>
      <c r="D573">
        <v>136.48558185458401</v>
      </c>
      <c r="E573">
        <v>136.48558185458401</v>
      </c>
    </row>
    <row r="574" spans="1:5">
      <c r="A574">
        <v>573</v>
      </c>
      <c r="B574">
        <v>8657.2420940339907</v>
      </c>
      <c r="C574">
        <v>12299.537407107</v>
      </c>
      <c r="D574">
        <v>136.48771974801301</v>
      </c>
      <c r="E574">
        <v>136.48771974801301</v>
      </c>
    </row>
    <row r="575" spans="1:5">
      <c r="A575">
        <v>574</v>
      </c>
      <c r="B575">
        <v>8657.2420940339907</v>
      </c>
      <c r="C575">
        <v>12299.537407107</v>
      </c>
      <c r="D575">
        <v>136.48031933984501</v>
      </c>
      <c r="E575">
        <v>136.48031933984501</v>
      </c>
    </row>
    <row r="576" spans="1:5">
      <c r="A576">
        <v>575</v>
      </c>
      <c r="B576">
        <v>8657.2420940339907</v>
      </c>
      <c r="C576">
        <v>12299.537407107</v>
      </c>
      <c r="D576">
        <v>136.492994846551</v>
      </c>
      <c r="E576">
        <v>136.492994846551</v>
      </c>
    </row>
    <row r="577" spans="1:5">
      <c r="A577">
        <v>576</v>
      </c>
      <c r="B577">
        <v>8657.2420940339907</v>
      </c>
      <c r="C577">
        <v>12299.537407107</v>
      </c>
      <c r="D577">
        <v>136.49732707582299</v>
      </c>
      <c r="E577">
        <v>136.49732707582299</v>
      </c>
    </row>
    <row r="578" spans="1:5">
      <c r="A578">
        <v>577</v>
      </c>
      <c r="B578">
        <v>8657.2420940339907</v>
      </c>
      <c r="C578">
        <v>12299.537407107</v>
      </c>
      <c r="D578">
        <v>136.50661823190401</v>
      </c>
      <c r="E578">
        <v>136.50661823190401</v>
      </c>
    </row>
    <row r="579" spans="1:5">
      <c r="A579">
        <v>578</v>
      </c>
      <c r="B579">
        <v>8657.2420940339907</v>
      </c>
      <c r="C579">
        <v>12299.537407107</v>
      </c>
      <c r="D579">
        <v>136.49430665777999</v>
      </c>
      <c r="E579">
        <v>136.49430665777999</v>
      </c>
    </row>
    <row r="580" spans="1:5">
      <c r="A580">
        <v>579</v>
      </c>
      <c r="B580">
        <v>8657.2420940339907</v>
      </c>
      <c r="C580">
        <v>12299.537407107</v>
      </c>
      <c r="D580">
        <v>136.49847148939901</v>
      </c>
      <c r="E580">
        <v>136.49847148939901</v>
      </c>
    </row>
    <row r="581" spans="1:5">
      <c r="A581">
        <v>580</v>
      </c>
      <c r="B581">
        <v>8657.2420940339907</v>
      </c>
      <c r="C581">
        <v>12299.537407107</v>
      </c>
      <c r="D581">
        <v>136.499970958864</v>
      </c>
      <c r="E581">
        <v>136.499970958864</v>
      </c>
    </row>
    <row r="582" spans="1:5">
      <c r="A582">
        <v>581</v>
      </c>
      <c r="B582">
        <v>8657.2420940339907</v>
      </c>
      <c r="C582">
        <v>12299.537407107</v>
      </c>
      <c r="D582">
        <v>136.500808530776</v>
      </c>
      <c r="E582">
        <v>136.500808530776</v>
      </c>
    </row>
    <row r="583" spans="1:5">
      <c r="A583">
        <v>582</v>
      </c>
      <c r="B583">
        <v>8657.2420940339907</v>
      </c>
      <c r="C583">
        <v>12299.537407107</v>
      </c>
      <c r="D583">
        <v>136.51986268726901</v>
      </c>
      <c r="E583">
        <v>136.51986268726901</v>
      </c>
    </row>
    <row r="584" spans="1:5">
      <c r="A584">
        <v>583</v>
      </c>
      <c r="B584">
        <v>8657.2420940339907</v>
      </c>
      <c r="C584">
        <v>12299.537407107</v>
      </c>
      <c r="D584">
        <v>136.503730743657</v>
      </c>
      <c r="E584">
        <v>136.503730743657</v>
      </c>
    </row>
    <row r="585" spans="1:5">
      <c r="A585">
        <v>584</v>
      </c>
      <c r="B585">
        <v>8657.2420940339907</v>
      </c>
      <c r="C585">
        <v>12299.537407107</v>
      </c>
      <c r="D585">
        <v>136.49706742235699</v>
      </c>
      <c r="E585">
        <v>136.49706742235699</v>
      </c>
    </row>
    <row r="586" spans="1:5">
      <c r="A586">
        <v>585</v>
      </c>
      <c r="B586">
        <v>8657.2420940339907</v>
      </c>
      <c r="C586">
        <v>12299.537407107</v>
      </c>
      <c r="D586">
        <v>136.49261074244001</v>
      </c>
      <c r="E586">
        <v>136.49261074244001</v>
      </c>
    </row>
    <row r="587" spans="1:5">
      <c r="A587">
        <v>586</v>
      </c>
      <c r="B587">
        <v>8657.2420940339907</v>
      </c>
      <c r="C587">
        <v>12299.537407107</v>
      </c>
      <c r="D587">
        <v>136.48920642113401</v>
      </c>
      <c r="E587">
        <v>136.48920642113401</v>
      </c>
    </row>
    <row r="588" spans="1:5">
      <c r="A588">
        <v>587</v>
      </c>
      <c r="B588">
        <v>8657.2420940339907</v>
      </c>
      <c r="C588">
        <v>12299.537407107</v>
      </c>
      <c r="D588">
        <v>136.486796881353</v>
      </c>
      <c r="E588">
        <v>136.486796881353</v>
      </c>
    </row>
    <row r="589" spans="1:5">
      <c r="A589">
        <v>588</v>
      </c>
      <c r="B589">
        <v>8657.2420940339907</v>
      </c>
      <c r="C589">
        <v>12299.537407107</v>
      </c>
      <c r="D589">
        <v>136.48646098852501</v>
      </c>
      <c r="E589">
        <v>136.48646098852501</v>
      </c>
    </row>
    <row r="590" spans="1:5">
      <c r="A590">
        <v>589</v>
      </c>
      <c r="B590">
        <v>8657.2420940339907</v>
      </c>
      <c r="C590">
        <v>12299.537407107</v>
      </c>
      <c r="D590">
        <v>136.48861446652</v>
      </c>
      <c r="E590">
        <v>136.48861446652</v>
      </c>
    </row>
    <row r="591" spans="1:5">
      <c r="A591">
        <v>590</v>
      </c>
      <c r="B591">
        <v>8657.2420940339907</v>
      </c>
      <c r="C591">
        <v>12299.537407107</v>
      </c>
      <c r="D591">
        <v>136.48977449744501</v>
      </c>
      <c r="E591">
        <v>136.48977449744501</v>
      </c>
    </row>
    <row r="592" spans="1:5">
      <c r="A592">
        <v>591</v>
      </c>
      <c r="B592">
        <v>8657.2420940339907</v>
      </c>
      <c r="C592">
        <v>12299.537407107</v>
      </c>
      <c r="D592">
        <v>136.49142299303901</v>
      </c>
      <c r="E592">
        <v>136.49142299303901</v>
      </c>
    </row>
    <row r="593" spans="1:5">
      <c r="A593">
        <v>592</v>
      </c>
      <c r="B593">
        <v>8657.2420940339907</v>
      </c>
      <c r="C593">
        <v>12299.537407107</v>
      </c>
      <c r="D593">
        <v>136.50006873714801</v>
      </c>
      <c r="E593">
        <v>136.50006873714801</v>
      </c>
    </row>
    <row r="594" spans="1:5">
      <c r="A594">
        <v>593</v>
      </c>
      <c r="B594">
        <v>8657.2420940339907</v>
      </c>
      <c r="C594">
        <v>12299.537407107</v>
      </c>
      <c r="D594">
        <v>136.50271873139701</v>
      </c>
      <c r="E594">
        <v>136.50271873139701</v>
      </c>
    </row>
    <row r="595" spans="1:5">
      <c r="A595">
        <v>594</v>
      </c>
      <c r="B595">
        <v>8657.2420940339907</v>
      </c>
      <c r="C595">
        <v>12299.537407107</v>
      </c>
      <c r="D595">
        <v>136.501155519836</v>
      </c>
      <c r="E595">
        <v>136.501155519836</v>
      </c>
    </row>
    <row r="596" spans="1:5">
      <c r="A596">
        <v>595</v>
      </c>
      <c r="B596">
        <v>8657.2420940339907</v>
      </c>
      <c r="C596">
        <v>12299.537407107</v>
      </c>
      <c r="D596">
        <v>136.502345156404</v>
      </c>
      <c r="E596">
        <v>136.502345156404</v>
      </c>
    </row>
    <row r="597" spans="1:5">
      <c r="A597">
        <v>596</v>
      </c>
      <c r="B597">
        <v>8657.2420940339907</v>
      </c>
      <c r="C597">
        <v>12299.537407107</v>
      </c>
      <c r="D597">
        <v>136.50487840667401</v>
      </c>
      <c r="E597">
        <v>136.50487840667401</v>
      </c>
    </row>
    <row r="598" spans="1:5">
      <c r="A598">
        <v>597</v>
      </c>
      <c r="B598">
        <v>8657.2420940339907</v>
      </c>
      <c r="C598">
        <v>12299.537407107</v>
      </c>
      <c r="D598">
        <v>136.502651809414</v>
      </c>
      <c r="E598">
        <v>136.502651809414</v>
      </c>
    </row>
    <row r="599" spans="1:5">
      <c r="A599">
        <v>598</v>
      </c>
      <c r="B599">
        <v>8657.2420940339907</v>
      </c>
      <c r="C599">
        <v>12299.537407107</v>
      </c>
      <c r="D599">
        <v>136.49812023815301</v>
      </c>
      <c r="E599">
        <v>136.49812023815301</v>
      </c>
    </row>
    <row r="600" spans="1:5">
      <c r="A600">
        <v>599</v>
      </c>
      <c r="B600">
        <v>8657.2420940339907</v>
      </c>
      <c r="C600">
        <v>12299.537407107</v>
      </c>
      <c r="D600">
        <v>136.496703007414</v>
      </c>
      <c r="E600">
        <v>136.496703007414</v>
      </c>
    </row>
    <row r="601" spans="1:5">
      <c r="A601">
        <v>600</v>
      </c>
      <c r="B601">
        <v>8657.2420940339907</v>
      </c>
      <c r="C601">
        <v>12299.537407107</v>
      </c>
      <c r="D601">
        <v>136.50059675645701</v>
      </c>
      <c r="E601">
        <v>136.50059675645701</v>
      </c>
    </row>
    <row r="602" spans="1:5">
      <c r="A602">
        <v>601</v>
      </c>
      <c r="B602">
        <v>8657.2420940339907</v>
      </c>
      <c r="C602">
        <v>12299.537407107</v>
      </c>
      <c r="D602">
        <v>136.50243352109001</v>
      </c>
      <c r="E602">
        <v>136.50243352109001</v>
      </c>
    </row>
    <row r="603" spans="1:5">
      <c r="A603">
        <v>602</v>
      </c>
      <c r="B603">
        <v>8657.2420940339907</v>
      </c>
      <c r="C603">
        <v>12299.537407107</v>
      </c>
      <c r="D603">
        <v>136.49900087000501</v>
      </c>
      <c r="E603">
        <v>136.49900087000501</v>
      </c>
    </row>
    <row r="604" spans="1:5">
      <c r="A604">
        <v>603</v>
      </c>
      <c r="B604">
        <v>8657.2420940339907</v>
      </c>
      <c r="C604">
        <v>12299.537407107</v>
      </c>
      <c r="D604">
        <v>136.49750498287599</v>
      </c>
      <c r="E604">
        <v>136.49750498287599</v>
      </c>
    </row>
    <row r="605" spans="1:5">
      <c r="A605">
        <v>604</v>
      </c>
      <c r="B605">
        <v>8657.2420940339907</v>
      </c>
      <c r="C605">
        <v>12299.537407107</v>
      </c>
      <c r="D605">
        <v>136.49941784072499</v>
      </c>
      <c r="E605">
        <v>136.49941784072499</v>
      </c>
    </row>
    <row r="606" spans="1:5">
      <c r="A606">
        <v>605</v>
      </c>
      <c r="B606">
        <v>8657.2420940339907</v>
      </c>
      <c r="C606">
        <v>12299.537407107</v>
      </c>
      <c r="D606">
        <v>136.49063321443799</v>
      </c>
      <c r="E606">
        <v>136.49063321443799</v>
      </c>
    </row>
    <row r="607" spans="1:5">
      <c r="A607">
        <v>606</v>
      </c>
      <c r="B607">
        <v>8657.2420940339907</v>
      </c>
      <c r="C607">
        <v>12299.537407107</v>
      </c>
      <c r="D607">
        <v>136.49848781963701</v>
      </c>
      <c r="E607">
        <v>136.49848781963701</v>
      </c>
    </row>
    <row r="608" spans="1:5">
      <c r="A608">
        <v>607</v>
      </c>
      <c r="B608">
        <v>8657.2420940339907</v>
      </c>
      <c r="C608">
        <v>12299.537407107</v>
      </c>
      <c r="D608">
        <v>136.50474034530501</v>
      </c>
      <c r="E608">
        <v>136.50474034530501</v>
      </c>
    </row>
    <row r="609" spans="1:5">
      <c r="A609">
        <v>608</v>
      </c>
      <c r="B609">
        <v>8657.2420940339907</v>
      </c>
      <c r="C609">
        <v>12299.537407107</v>
      </c>
      <c r="D609">
        <v>136.50634760200899</v>
      </c>
      <c r="E609">
        <v>136.50634760200899</v>
      </c>
    </row>
    <row r="610" spans="1:5">
      <c r="A610">
        <v>609</v>
      </c>
      <c r="B610">
        <v>8657.2420940339907</v>
      </c>
      <c r="C610">
        <v>12299.537407107</v>
      </c>
      <c r="D610">
        <v>136.50430001833101</v>
      </c>
      <c r="E610">
        <v>136.50430001833101</v>
      </c>
    </row>
    <row r="611" spans="1:5">
      <c r="A611">
        <v>610</v>
      </c>
      <c r="B611">
        <v>8657.2420940339907</v>
      </c>
      <c r="C611">
        <v>12299.537407107</v>
      </c>
      <c r="D611">
        <v>136.51273509676199</v>
      </c>
      <c r="E611">
        <v>136.51273509676199</v>
      </c>
    </row>
    <row r="612" spans="1:5">
      <c r="A612">
        <v>611</v>
      </c>
      <c r="B612">
        <v>8657.2420940339907</v>
      </c>
      <c r="C612">
        <v>12299.537407107</v>
      </c>
      <c r="D612">
        <v>136.51368031999101</v>
      </c>
      <c r="E612">
        <v>136.51368031999101</v>
      </c>
    </row>
    <row r="613" spans="1:5">
      <c r="A613">
        <v>612</v>
      </c>
      <c r="B613">
        <v>8657.2420940339907</v>
      </c>
      <c r="C613">
        <v>12299.537407107</v>
      </c>
      <c r="D613">
        <v>136.51002278035699</v>
      </c>
      <c r="E613">
        <v>136.51002278035699</v>
      </c>
    </row>
    <row r="614" spans="1:5">
      <c r="A614">
        <v>613</v>
      </c>
      <c r="B614">
        <v>8657.2420940339907</v>
      </c>
      <c r="C614">
        <v>12299.537407107</v>
      </c>
      <c r="D614">
        <v>136.51925636018001</v>
      </c>
      <c r="E614">
        <v>136.51925636018001</v>
      </c>
    </row>
    <row r="615" spans="1:5">
      <c r="A615">
        <v>614</v>
      </c>
      <c r="B615">
        <v>8657.2420940339907</v>
      </c>
      <c r="C615">
        <v>12299.537407107</v>
      </c>
      <c r="D615">
        <v>136.51316302771201</v>
      </c>
      <c r="E615">
        <v>136.51316302771201</v>
      </c>
    </row>
    <row r="616" spans="1:5">
      <c r="A616">
        <v>615</v>
      </c>
      <c r="B616">
        <v>8657.2420940339907</v>
      </c>
      <c r="C616">
        <v>12299.537407107</v>
      </c>
      <c r="D616">
        <v>136.50734477915199</v>
      </c>
      <c r="E616">
        <v>136.50734477915199</v>
      </c>
    </row>
    <row r="617" spans="1:5">
      <c r="A617">
        <v>616</v>
      </c>
      <c r="B617">
        <v>8657.2420940339907</v>
      </c>
      <c r="C617">
        <v>12299.537407107</v>
      </c>
      <c r="D617">
        <v>136.509600337249</v>
      </c>
      <c r="E617">
        <v>136.509600337249</v>
      </c>
    </row>
    <row r="618" spans="1:5">
      <c r="A618">
        <v>617</v>
      </c>
      <c r="B618">
        <v>8657.2420940339907</v>
      </c>
      <c r="C618">
        <v>12299.537407107</v>
      </c>
      <c r="D618">
        <v>136.50977261116901</v>
      </c>
      <c r="E618">
        <v>136.50977261116901</v>
      </c>
    </row>
    <row r="619" spans="1:5">
      <c r="A619">
        <v>618</v>
      </c>
      <c r="B619">
        <v>8657.2420940339907</v>
      </c>
      <c r="C619">
        <v>12299.537407107</v>
      </c>
      <c r="D619">
        <v>136.505792299414</v>
      </c>
      <c r="E619">
        <v>136.505792299414</v>
      </c>
    </row>
    <row r="620" spans="1:5">
      <c r="A620">
        <v>619</v>
      </c>
      <c r="B620">
        <v>8657.2420940339907</v>
      </c>
      <c r="C620">
        <v>12299.537407107</v>
      </c>
      <c r="D620">
        <v>136.510419191897</v>
      </c>
      <c r="E620">
        <v>136.510419191897</v>
      </c>
    </row>
    <row r="621" spans="1:5">
      <c r="A621">
        <v>620</v>
      </c>
      <c r="B621">
        <v>8657.2420940339907</v>
      </c>
      <c r="C621">
        <v>12299.537407107</v>
      </c>
      <c r="D621">
        <v>136.51076207295301</v>
      </c>
      <c r="E621">
        <v>136.51076207295301</v>
      </c>
    </row>
    <row r="622" spans="1:5">
      <c r="A622">
        <v>621</v>
      </c>
      <c r="B622">
        <v>8657.2420940339907</v>
      </c>
      <c r="C622">
        <v>12299.537407107</v>
      </c>
      <c r="D622">
        <v>136.514091289958</v>
      </c>
      <c r="E622">
        <v>136.514091289958</v>
      </c>
    </row>
    <row r="623" spans="1:5">
      <c r="A623">
        <v>622</v>
      </c>
      <c r="B623">
        <v>8657.2420940339907</v>
      </c>
      <c r="C623">
        <v>12299.537407107</v>
      </c>
      <c r="D623">
        <v>136.51604257392799</v>
      </c>
      <c r="E623">
        <v>136.51604257392799</v>
      </c>
    </row>
    <row r="624" spans="1:5">
      <c r="A624">
        <v>623</v>
      </c>
      <c r="B624">
        <v>8657.2420940339907</v>
      </c>
      <c r="C624">
        <v>12299.537407107</v>
      </c>
      <c r="D624">
        <v>136.50715559282199</v>
      </c>
      <c r="E624">
        <v>136.50715559282199</v>
      </c>
    </row>
    <row r="625" spans="1:5">
      <c r="A625">
        <v>624</v>
      </c>
      <c r="B625">
        <v>8657.2420940339907</v>
      </c>
      <c r="C625">
        <v>12299.537407107</v>
      </c>
      <c r="D625">
        <v>136.51680728710201</v>
      </c>
      <c r="E625">
        <v>136.51680728710201</v>
      </c>
    </row>
    <row r="626" spans="1:5">
      <c r="A626">
        <v>625</v>
      </c>
      <c r="B626">
        <v>8657.2420940339907</v>
      </c>
      <c r="C626">
        <v>12299.537407107</v>
      </c>
      <c r="D626">
        <v>136.51399175314401</v>
      </c>
      <c r="E626">
        <v>136.51399175314401</v>
      </c>
    </row>
    <row r="627" spans="1:5">
      <c r="A627">
        <v>626</v>
      </c>
      <c r="B627">
        <v>8657.2420940339907</v>
      </c>
      <c r="C627">
        <v>12299.537407107</v>
      </c>
      <c r="D627">
        <v>136.522918878669</v>
      </c>
      <c r="E627">
        <v>136.522918878669</v>
      </c>
    </row>
    <row r="628" spans="1:5">
      <c r="A628">
        <v>627</v>
      </c>
      <c r="B628">
        <v>8657.2420940339907</v>
      </c>
      <c r="C628">
        <v>12299.537407107</v>
      </c>
      <c r="D628">
        <v>136.51459304442</v>
      </c>
      <c r="E628">
        <v>136.51459304442</v>
      </c>
    </row>
    <row r="629" spans="1:5">
      <c r="A629">
        <v>628</v>
      </c>
      <c r="B629">
        <v>8657.2420940339907</v>
      </c>
      <c r="C629">
        <v>12299.537407107</v>
      </c>
      <c r="D629">
        <v>136.51106173759399</v>
      </c>
      <c r="E629">
        <v>136.51106173759399</v>
      </c>
    </row>
    <row r="630" spans="1:5">
      <c r="A630">
        <v>629</v>
      </c>
      <c r="B630">
        <v>8657.2420940339907</v>
      </c>
      <c r="C630">
        <v>12299.537407107</v>
      </c>
      <c r="D630">
        <v>136.51218702344201</v>
      </c>
      <c r="E630">
        <v>136.51218702344201</v>
      </c>
    </row>
    <row r="631" spans="1:5">
      <c r="A631">
        <v>630</v>
      </c>
      <c r="B631">
        <v>8657.2420940339907</v>
      </c>
      <c r="C631">
        <v>12299.537407107</v>
      </c>
      <c r="D631">
        <v>136.511229226843</v>
      </c>
      <c r="E631">
        <v>136.511229226843</v>
      </c>
    </row>
    <row r="632" spans="1:5">
      <c r="A632">
        <v>631</v>
      </c>
      <c r="B632">
        <v>8657.2420940339907</v>
      </c>
      <c r="C632">
        <v>12299.537407107</v>
      </c>
      <c r="D632">
        <v>136.5104091588</v>
      </c>
      <c r="E632">
        <v>136.5104091588</v>
      </c>
    </row>
    <row r="633" spans="1:5">
      <c r="A633">
        <v>632</v>
      </c>
      <c r="B633">
        <v>8657.2420940339907</v>
      </c>
      <c r="C633">
        <v>12299.537407107</v>
      </c>
      <c r="D633">
        <v>136.50373980920199</v>
      </c>
      <c r="E633">
        <v>136.50373980920199</v>
      </c>
    </row>
    <row r="634" spans="1:5">
      <c r="A634">
        <v>633</v>
      </c>
      <c r="B634">
        <v>8657.2420940339907</v>
      </c>
      <c r="C634">
        <v>12299.537407107</v>
      </c>
      <c r="D634">
        <v>136.50938774479499</v>
      </c>
      <c r="E634">
        <v>136.50938774479499</v>
      </c>
    </row>
    <row r="635" spans="1:5">
      <c r="A635">
        <v>634</v>
      </c>
      <c r="B635">
        <v>8657.2420940339907</v>
      </c>
      <c r="C635">
        <v>12299.537407107</v>
      </c>
      <c r="D635">
        <v>136.50971332081701</v>
      </c>
      <c r="E635">
        <v>136.50971332081701</v>
      </c>
    </row>
    <row r="636" spans="1:5">
      <c r="A636">
        <v>635</v>
      </c>
      <c r="B636">
        <v>8657.2420940339907</v>
      </c>
      <c r="C636">
        <v>12299.537407107</v>
      </c>
      <c r="D636">
        <v>136.51313483692601</v>
      </c>
      <c r="E636">
        <v>136.51313483692601</v>
      </c>
    </row>
    <row r="637" spans="1:5">
      <c r="A637">
        <v>636</v>
      </c>
      <c r="B637">
        <v>8657.2420940339907</v>
      </c>
      <c r="C637">
        <v>12299.537407107</v>
      </c>
      <c r="D637">
        <v>136.511908919424</v>
      </c>
      <c r="E637">
        <v>136.511908919424</v>
      </c>
    </row>
    <row r="638" spans="1:5">
      <c r="A638">
        <v>637</v>
      </c>
      <c r="B638">
        <v>8657.2420940339907</v>
      </c>
      <c r="C638">
        <v>12299.537407107</v>
      </c>
      <c r="D638">
        <v>136.51578440857801</v>
      </c>
      <c r="E638">
        <v>136.51578440857801</v>
      </c>
    </row>
    <row r="639" spans="1:5">
      <c r="A639">
        <v>638</v>
      </c>
      <c r="B639">
        <v>8657.2420940339907</v>
      </c>
      <c r="C639">
        <v>12299.537407107</v>
      </c>
      <c r="D639">
        <v>136.516092736562</v>
      </c>
      <c r="E639">
        <v>136.516092736562</v>
      </c>
    </row>
    <row r="640" spans="1:5">
      <c r="A640">
        <v>639</v>
      </c>
      <c r="B640">
        <v>8657.2420940339907</v>
      </c>
      <c r="C640">
        <v>12299.537407107</v>
      </c>
      <c r="D640">
        <v>136.515056379225</v>
      </c>
      <c r="E640">
        <v>136.515056379225</v>
      </c>
    </row>
    <row r="641" spans="1:5">
      <c r="A641">
        <v>640</v>
      </c>
      <c r="B641">
        <v>8657.2420940339907</v>
      </c>
      <c r="C641">
        <v>12299.537407107</v>
      </c>
      <c r="D641">
        <v>136.51938415178799</v>
      </c>
      <c r="E641">
        <v>136.51938415178799</v>
      </c>
    </row>
    <row r="642" spans="1:5">
      <c r="A642">
        <v>641</v>
      </c>
      <c r="B642">
        <v>8657.2420940339907</v>
      </c>
      <c r="C642">
        <v>12299.537407107</v>
      </c>
      <c r="D642">
        <v>136.514127345736</v>
      </c>
      <c r="E642">
        <v>136.514127345736</v>
      </c>
    </row>
    <row r="643" spans="1:5">
      <c r="A643">
        <v>642</v>
      </c>
      <c r="B643">
        <v>8657.2420940339907</v>
      </c>
      <c r="C643">
        <v>12299.537407107</v>
      </c>
      <c r="D643">
        <v>136.51349398719199</v>
      </c>
      <c r="E643">
        <v>136.51349398719199</v>
      </c>
    </row>
    <row r="644" spans="1:5">
      <c r="A644">
        <v>643</v>
      </c>
      <c r="B644">
        <v>8657.2420940339907</v>
      </c>
      <c r="C644">
        <v>12299.537407107</v>
      </c>
      <c r="D644">
        <v>136.51172074006701</v>
      </c>
      <c r="E644">
        <v>136.51172074006701</v>
      </c>
    </row>
    <row r="645" spans="1:5">
      <c r="A645">
        <v>644</v>
      </c>
      <c r="B645">
        <v>8657.2420940339907</v>
      </c>
      <c r="C645">
        <v>12299.537407107</v>
      </c>
      <c r="D645">
        <v>136.51113453569701</v>
      </c>
      <c r="E645">
        <v>136.51113453569701</v>
      </c>
    </row>
    <row r="646" spans="1:5">
      <c r="A646">
        <v>645</v>
      </c>
      <c r="B646">
        <v>8657.2420940339907</v>
      </c>
      <c r="C646">
        <v>12299.537407107</v>
      </c>
      <c r="D646">
        <v>136.51055206067301</v>
      </c>
      <c r="E646">
        <v>136.51055206067301</v>
      </c>
    </row>
    <row r="647" spans="1:5">
      <c r="A647">
        <v>646</v>
      </c>
      <c r="B647">
        <v>8657.2420940339907</v>
      </c>
      <c r="C647">
        <v>12299.537407107</v>
      </c>
      <c r="D647">
        <v>136.51164436897199</v>
      </c>
      <c r="E647">
        <v>136.51164436897199</v>
      </c>
    </row>
    <row r="648" spans="1:5">
      <c r="A648">
        <v>647</v>
      </c>
      <c r="B648">
        <v>8657.2420940339907</v>
      </c>
      <c r="C648">
        <v>12299.537407107</v>
      </c>
      <c r="D648">
        <v>136.51249836731799</v>
      </c>
      <c r="E648">
        <v>136.51249836731799</v>
      </c>
    </row>
    <row r="649" spans="1:5">
      <c r="A649">
        <v>648</v>
      </c>
      <c r="B649">
        <v>8657.2420940339907</v>
      </c>
      <c r="C649">
        <v>12299.537407107</v>
      </c>
      <c r="D649">
        <v>136.51005722521799</v>
      </c>
      <c r="E649">
        <v>136.51005722521799</v>
      </c>
    </row>
    <row r="650" spans="1:5">
      <c r="A650">
        <v>649</v>
      </c>
      <c r="B650">
        <v>8657.2420940339907</v>
      </c>
      <c r="C650">
        <v>12299.537407107</v>
      </c>
      <c r="D650">
        <v>136.507701564944</v>
      </c>
      <c r="E650">
        <v>136.507701564944</v>
      </c>
    </row>
    <row r="651" spans="1:5">
      <c r="A651">
        <v>650</v>
      </c>
      <c r="B651">
        <v>8657.2420940339907</v>
      </c>
      <c r="C651">
        <v>12299.537407107</v>
      </c>
      <c r="D651">
        <v>136.50906852625599</v>
      </c>
      <c r="E651">
        <v>136.50906852625599</v>
      </c>
    </row>
    <row r="652" spans="1:5">
      <c r="A652">
        <v>651</v>
      </c>
      <c r="B652">
        <v>8657.2420940339907</v>
      </c>
      <c r="C652">
        <v>12299.537407107</v>
      </c>
      <c r="D652">
        <v>136.51269240895499</v>
      </c>
      <c r="E652">
        <v>136.51269240895499</v>
      </c>
    </row>
    <row r="653" spans="1:5">
      <c r="A653">
        <v>652</v>
      </c>
      <c r="B653">
        <v>8657.2420940339907</v>
      </c>
      <c r="C653">
        <v>12299.537407107</v>
      </c>
      <c r="D653">
        <v>136.51465646303299</v>
      </c>
      <c r="E653">
        <v>136.51465646303299</v>
      </c>
    </row>
    <row r="654" spans="1:5">
      <c r="A654">
        <v>653</v>
      </c>
      <c r="B654">
        <v>8657.2420940339907</v>
      </c>
      <c r="C654">
        <v>12299.537407107</v>
      </c>
      <c r="D654">
        <v>136.51197547810401</v>
      </c>
      <c r="E654">
        <v>136.51197547810401</v>
      </c>
    </row>
    <row r="655" spans="1:5">
      <c r="A655">
        <v>654</v>
      </c>
      <c r="B655">
        <v>8657.2420940339907</v>
      </c>
      <c r="C655">
        <v>12299.537407107</v>
      </c>
      <c r="D655">
        <v>136.51601782683201</v>
      </c>
      <c r="E655">
        <v>136.51601782683201</v>
      </c>
    </row>
    <row r="656" spans="1:5">
      <c r="A656">
        <v>655</v>
      </c>
      <c r="B656">
        <v>8657.2420940339907</v>
      </c>
      <c r="C656">
        <v>12299.537407107</v>
      </c>
      <c r="D656">
        <v>136.515356591022</v>
      </c>
      <c r="E656">
        <v>136.515356591022</v>
      </c>
    </row>
    <row r="657" spans="1:5">
      <c r="A657">
        <v>656</v>
      </c>
      <c r="B657">
        <v>8657.2420940339907</v>
      </c>
      <c r="C657">
        <v>12299.537407107</v>
      </c>
      <c r="D657">
        <v>136.514823658208</v>
      </c>
      <c r="E657">
        <v>136.514823658208</v>
      </c>
    </row>
    <row r="658" spans="1:5">
      <c r="A658">
        <v>657</v>
      </c>
      <c r="B658">
        <v>8657.2420940339907</v>
      </c>
      <c r="C658">
        <v>12299.537407107</v>
      </c>
      <c r="D658">
        <v>136.51597691046601</v>
      </c>
      <c r="E658">
        <v>136.51597691046601</v>
      </c>
    </row>
    <row r="659" spans="1:5">
      <c r="A659">
        <v>658</v>
      </c>
      <c r="B659">
        <v>8657.2420940339907</v>
      </c>
      <c r="C659">
        <v>12299.537407107</v>
      </c>
      <c r="D659">
        <v>136.517101237069</v>
      </c>
      <c r="E659">
        <v>136.517101237069</v>
      </c>
    </row>
    <row r="660" spans="1:5">
      <c r="A660">
        <v>659</v>
      </c>
      <c r="B660">
        <v>8657.2420940339907</v>
      </c>
      <c r="C660">
        <v>12299.537407107</v>
      </c>
      <c r="D660">
        <v>136.51584664779801</v>
      </c>
      <c r="E660">
        <v>136.51584664779801</v>
      </c>
    </row>
    <row r="661" spans="1:5">
      <c r="A661">
        <v>660</v>
      </c>
      <c r="B661">
        <v>8657.2420940339907</v>
      </c>
      <c r="C661">
        <v>12299.537407107</v>
      </c>
      <c r="D661">
        <v>136.514270529594</v>
      </c>
      <c r="E661">
        <v>136.514270529594</v>
      </c>
    </row>
    <row r="662" spans="1:5">
      <c r="A662">
        <v>661</v>
      </c>
      <c r="B662">
        <v>8657.2420940339907</v>
      </c>
      <c r="C662">
        <v>12299.537407107</v>
      </c>
      <c r="D662">
        <v>136.51801161021899</v>
      </c>
      <c r="E662">
        <v>136.51801161021899</v>
      </c>
    </row>
    <row r="663" spans="1:5">
      <c r="A663">
        <v>662</v>
      </c>
      <c r="B663">
        <v>8657.2420940339907</v>
      </c>
      <c r="C663">
        <v>12299.537407107</v>
      </c>
      <c r="D663">
        <v>136.51466941272199</v>
      </c>
      <c r="E663">
        <v>136.51466941272199</v>
      </c>
    </row>
    <row r="664" spans="1:5">
      <c r="A664">
        <v>663</v>
      </c>
      <c r="B664">
        <v>8657.2420940339907</v>
      </c>
      <c r="C664">
        <v>12299.537407107</v>
      </c>
      <c r="D664">
        <v>136.51617504906801</v>
      </c>
      <c r="E664">
        <v>136.51617504906801</v>
      </c>
    </row>
    <row r="665" spans="1:5">
      <c r="A665">
        <v>664</v>
      </c>
      <c r="B665">
        <v>8657.2420940339907</v>
      </c>
      <c r="C665">
        <v>12299.537407107</v>
      </c>
      <c r="D665">
        <v>136.51819109144699</v>
      </c>
      <c r="E665">
        <v>136.51819109144699</v>
      </c>
    </row>
    <row r="666" spans="1:5">
      <c r="A666">
        <v>665</v>
      </c>
      <c r="B666">
        <v>8657.2420940339907</v>
      </c>
      <c r="C666">
        <v>12299.537407107</v>
      </c>
      <c r="D666">
        <v>136.51649893400199</v>
      </c>
      <c r="E666">
        <v>136.51649893400199</v>
      </c>
    </row>
    <row r="667" spans="1:5">
      <c r="A667">
        <v>666</v>
      </c>
      <c r="B667">
        <v>8657.2420940339907</v>
      </c>
      <c r="C667">
        <v>12299.537407107</v>
      </c>
      <c r="D667">
        <v>136.51632702668101</v>
      </c>
      <c r="E667">
        <v>136.51632702668101</v>
      </c>
    </row>
    <row r="668" spans="1:5">
      <c r="A668">
        <v>667</v>
      </c>
      <c r="B668">
        <v>8657.2420940339907</v>
      </c>
      <c r="C668">
        <v>12299.537407107</v>
      </c>
      <c r="D668">
        <v>136.51459229568101</v>
      </c>
      <c r="E668">
        <v>136.51459229568101</v>
      </c>
    </row>
    <row r="669" spans="1:5">
      <c r="A669">
        <v>668</v>
      </c>
      <c r="B669">
        <v>8657.2420940339907</v>
      </c>
      <c r="C669">
        <v>12299.537407107</v>
      </c>
      <c r="D669">
        <v>136.51654666859</v>
      </c>
      <c r="E669">
        <v>136.51654666859</v>
      </c>
    </row>
    <row r="670" spans="1:5">
      <c r="A670">
        <v>669</v>
      </c>
      <c r="B670">
        <v>8657.2420940339907</v>
      </c>
      <c r="C670">
        <v>12299.537407107</v>
      </c>
      <c r="D670">
        <v>136.51650094893901</v>
      </c>
      <c r="E670">
        <v>136.51650094893901</v>
      </c>
    </row>
    <row r="671" spans="1:5">
      <c r="A671">
        <v>670</v>
      </c>
      <c r="B671">
        <v>8657.2420940339907</v>
      </c>
      <c r="C671">
        <v>12299.537407107</v>
      </c>
      <c r="D671">
        <v>136.51857199438999</v>
      </c>
      <c r="E671">
        <v>136.51857199438999</v>
      </c>
    </row>
    <row r="672" spans="1:5">
      <c r="A672">
        <v>671</v>
      </c>
      <c r="B672">
        <v>8657.2420940339907</v>
      </c>
      <c r="C672">
        <v>12299.537407107</v>
      </c>
      <c r="D672">
        <v>136.51795836781201</v>
      </c>
      <c r="E672">
        <v>136.51795836781201</v>
      </c>
    </row>
    <row r="673" spans="1:5">
      <c r="A673">
        <v>672</v>
      </c>
      <c r="B673">
        <v>8657.2420940339907</v>
      </c>
      <c r="C673">
        <v>12299.537407107</v>
      </c>
      <c r="D673">
        <v>136.51729387943999</v>
      </c>
      <c r="E673">
        <v>136.51729387943999</v>
      </c>
    </row>
    <row r="674" spans="1:5">
      <c r="A674">
        <v>673</v>
      </c>
      <c r="B674">
        <v>8657.2420940339907</v>
      </c>
      <c r="C674">
        <v>12299.537407107</v>
      </c>
      <c r="D674">
        <v>136.51574149277999</v>
      </c>
      <c r="E674">
        <v>136.51574149277999</v>
      </c>
    </row>
    <row r="675" spans="1:5">
      <c r="A675">
        <v>674</v>
      </c>
      <c r="B675">
        <v>8657.2420940339907</v>
      </c>
      <c r="C675">
        <v>12299.537407107</v>
      </c>
      <c r="D675">
        <v>136.51793207870099</v>
      </c>
      <c r="E675">
        <v>136.51793207870099</v>
      </c>
    </row>
    <row r="676" spans="1:5">
      <c r="A676">
        <v>675</v>
      </c>
      <c r="B676">
        <v>8657.2420940339907</v>
      </c>
      <c r="C676">
        <v>12299.537407107</v>
      </c>
      <c r="D676">
        <v>136.515440186045</v>
      </c>
      <c r="E676">
        <v>136.515440186045</v>
      </c>
    </row>
    <row r="677" spans="1:5">
      <c r="A677">
        <v>676</v>
      </c>
      <c r="B677">
        <v>8657.2420940339907</v>
      </c>
      <c r="C677">
        <v>12299.537407107</v>
      </c>
      <c r="D677">
        <v>136.51711290752999</v>
      </c>
      <c r="E677">
        <v>136.51711290752999</v>
      </c>
    </row>
    <row r="678" spans="1:5">
      <c r="A678">
        <v>677</v>
      </c>
      <c r="B678">
        <v>8657.2420940339907</v>
      </c>
      <c r="C678">
        <v>12299.537407107</v>
      </c>
      <c r="D678">
        <v>136.517178350276</v>
      </c>
      <c r="E678">
        <v>136.517178350276</v>
      </c>
    </row>
    <row r="679" spans="1:5">
      <c r="A679">
        <v>678</v>
      </c>
      <c r="B679">
        <v>8657.2420940339907</v>
      </c>
      <c r="C679">
        <v>12299.537407107</v>
      </c>
      <c r="D679">
        <v>136.51893036726599</v>
      </c>
      <c r="E679">
        <v>136.51893036726599</v>
      </c>
    </row>
    <row r="680" spans="1:5">
      <c r="A680">
        <v>679</v>
      </c>
      <c r="B680">
        <v>8657.2420940339907</v>
      </c>
      <c r="C680">
        <v>12299.537407107</v>
      </c>
      <c r="D680">
        <v>136.51622625072301</v>
      </c>
      <c r="E680">
        <v>136.51622625072301</v>
      </c>
    </row>
    <row r="681" spans="1:5">
      <c r="A681">
        <v>680</v>
      </c>
      <c r="B681">
        <v>8657.2420940339907</v>
      </c>
      <c r="C681">
        <v>12299.537407107</v>
      </c>
      <c r="D681">
        <v>136.51479006592501</v>
      </c>
      <c r="E681">
        <v>136.51479006592501</v>
      </c>
    </row>
    <row r="682" spans="1:5">
      <c r="A682">
        <v>681</v>
      </c>
      <c r="B682">
        <v>8657.2420940339907</v>
      </c>
      <c r="C682">
        <v>12299.537407107</v>
      </c>
      <c r="D682">
        <v>136.51215990823201</v>
      </c>
      <c r="E682">
        <v>136.51215990823201</v>
      </c>
    </row>
    <row r="683" spans="1:5">
      <c r="A683">
        <v>682</v>
      </c>
      <c r="B683">
        <v>8657.2420940339907</v>
      </c>
      <c r="C683">
        <v>12299.537407107</v>
      </c>
      <c r="D683">
        <v>136.51425424594299</v>
      </c>
      <c r="E683">
        <v>136.51425424594299</v>
      </c>
    </row>
    <row r="684" spans="1:5">
      <c r="A684">
        <v>683</v>
      </c>
      <c r="B684">
        <v>8657.2420940339907</v>
      </c>
      <c r="C684">
        <v>12299.537407107</v>
      </c>
      <c r="D684">
        <v>136.515280378754</v>
      </c>
      <c r="E684">
        <v>136.515280378754</v>
      </c>
    </row>
    <row r="685" spans="1:5">
      <c r="A685">
        <v>684</v>
      </c>
      <c r="B685">
        <v>8657.2420940339907</v>
      </c>
      <c r="C685">
        <v>12299.537407107</v>
      </c>
      <c r="D685">
        <v>136.516925859178</v>
      </c>
      <c r="E685">
        <v>136.516925859178</v>
      </c>
    </row>
    <row r="686" spans="1:5">
      <c r="A686">
        <v>685</v>
      </c>
      <c r="B686">
        <v>8657.2420940339907</v>
      </c>
      <c r="C686">
        <v>12299.537407107</v>
      </c>
      <c r="D686">
        <v>136.51582186379201</v>
      </c>
      <c r="E686">
        <v>136.51582186379201</v>
      </c>
    </row>
    <row r="687" spans="1:5">
      <c r="A687">
        <v>686</v>
      </c>
      <c r="B687">
        <v>8657.2420940339907</v>
      </c>
      <c r="C687">
        <v>12299.537407107</v>
      </c>
      <c r="D687">
        <v>136.51562199742699</v>
      </c>
      <c r="E687">
        <v>136.51562199742699</v>
      </c>
    </row>
    <row r="688" spans="1:5">
      <c r="A688">
        <v>687</v>
      </c>
      <c r="B688">
        <v>8657.2420940339907</v>
      </c>
      <c r="C688">
        <v>12299.537407107</v>
      </c>
      <c r="D688">
        <v>136.51838552886301</v>
      </c>
      <c r="E688">
        <v>136.51838552886301</v>
      </c>
    </row>
    <row r="689" spans="1:5">
      <c r="A689">
        <v>688</v>
      </c>
      <c r="B689">
        <v>8657.2420940339907</v>
      </c>
      <c r="C689">
        <v>12299.537407107</v>
      </c>
      <c r="D689">
        <v>136.51895701423001</v>
      </c>
      <c r="E689">
        <v>136.51895701423001</v>
      </c>
    </row>
    <row r="690" spans="1:5">
      <c r="A690">
        <v>689</v>
      </c>
      <c r="B690">
        <v>8657.2420940339907</v>
      </c>
      <c r="C690">
        <v>12299.537407107</v>
      </c>
      <c r="D690">
        <v>136.51795092337699</v>
      </c>
      <c r="E690">
        <v>136.51795092337699</v>
      </c>
    </row>
    <row r="691" spans="1:5">
      <c r="A691">
        <v>690</v>
      </c>
      <c r="B691">
        <v>8657.2420940339907</v>
      </c>
      <c r="C691">
        <v>12299.537407107</v>
      </c>
      <c r="D691">
        <v>136.51930850284501</v>
      </c>
      <c r="E691">
        <v>136.51930850284501</v>
      </c>
    </row>
    <row r="692" spans="1:5">
      <c r="A692">
        <v>691</v>
      </c>
      <c r="B692">
        <v>8657.2420940339907</v>
      </c>
      <c r="C692">
        <v>12299.537407107</v>
      </c>
      <c r="D692">
        <v>136.520454513868</v>
      </c>
      <c r="E692">
        <v>136.520454513868</v>
      </c>
    </row>
    <row r="693" spans="1:5">
      <c r="A693">
        <v>692</v>
      </c>
      <c r="B693">
        <v>8657.2420940339907</v>
      </c>
      <c r="C693">
        <v>12299.537407107</v>
      </c>
      <c r="D693">
        <v>136.51994384322401</v>
      </c>
      <c r="E693">
        <v>136.51994384322401</v>
      </c>
    </row>
    <row r="694" spans="1:5">
      <c r="A694">
        <v>693</v>
      </c>
      <c r="B694">
        <v>8657.2420940339907</v>
      </c>
      <c r="C694">
        <v>12299.537407107</v>
      </c>
      <c r="D694">
        <v>136.51927774279901</v>
      </c>
      <c r="E694">
        <v>136.51927774279901</v>
      </c>
    </row>
    <row r="695" spans="1:5">
      <c r="A695">
        <v>694</v>
      </c>
      <c r="B695">
        <v>8657.2420940339907</v>
      </c>
      <c r="C695">
        <v>12299.537407107</v>
      </c>
      <c r="D695">
        <v>136.51893379051401</v>
      </c>
      <c r="E695">
        <v>136.51893379051401</v>
      </c>
    </row>
    <row r="696" spans="1:5">
      <c r="A696">
        <v>695</v>
      </c>
      <c r="B696">
        <v>8657.2420940339907</v>
      </c>
      <c r="C696">
        <v>12299.537407107</v>
      </c>
      <c r="D696">
        <v>136.51908506674999</v>
      </c>
      <c r="E696">
        <v>136.51908506674999</v>
      </c>
    </row>
    <row r="697" spans="1:5">
      <c r="A697">
        <v>696</v>
      </c>
      <c r="B697">
        <v>8657.2420940339907</v>
      </c>
      <c r="C697">
        <v>12299.537407107</v>
      </c>
      <c r="D697">
        <v>136.51877812704299</v>
      </c>
      <c r="E697">
        <v>136.51877812704299</v>
      </c>
    </row>
    <row r="698" spans="1:5">
      <c r="A698">
        <v>697</v>
      </c>
      <c r="B698">
        <v>8657.2420940339907</v>
      </c>
      <c r="C698">
        <v>12299.537407107</v>
      </c>
      <c r="D698">
        <v>136.519633696467</v>
      </c>
      <c r="E698">
        <v>136.519633696467</v>
      </c>
    </row>
    <row r="699" spans="1:5">
      <c r="A699">
        <v>698</v>
      </c>
      <c r="B699">
        <v>8657.2420940339907</v>
      </c>
      <c r="C699">
        <v>12299.537407107</v>
      </c>
      <c r="D699">
        <v>136.517844754229</v>
      </c>
      <c r="E699">
        <v>136.517844754229</v>
      </c>
    </row>
    <row r="700" spans="1:5">
      <c r="A700">
        <v>699</v>
      </c>
      <c r="B700">
        <v>8657.2420940339907</v>
      </c>
      <c r="C700">
        <v>12299.537407107</v>
      </c>
      <c r="D700">
        <v>136.51640807179001</v>
      </c>
      <c r="E700">
        <v>136.51640807179001</v>
      </c>
    </row>
    <row r="701" spans="1:5">
      <c r="A701">
        <v>700</v>
      </c>
      <c r="B701">
        <v>8657.2420940339907</v>
      </c>
      <c r="C701">
        <v>12299.537407107</v>
      </c>
      <c r="D701">
        <v>136.517383643735</v>
      </c>
      <c r="E701">
        <v>136.517383643735</v>
      </c>
    </row>
    <row r="702" spans="1:5">
      <c r="A702">
        <v>701</v>
      </c>
      <c r="B702">
        <v>8657.2420940339907</v>
      </c>
      <c r="C702">
        <v>12299.537407107</v>
      </c>
      <c r="D702">
        <v>136.518066159184</v>
      </c>
      <c r="E702">
        <v>136.518066159184</v>
      </c>
    </row>
    <row r="703" spans="1:5">
      <c r="A703">
        <v>702</v>
      </c>
      <c r="B703">
        <v>8657.2420940339907</v>
      </c>
      <c r="C703">
        <v>12299.537407107</v>
      </c>
      <c r="D703">
        <v>136.517309876779</v>
      </c>
      <c r="E703">
        <v>136.517309876779</v>
      </c>
    </row>
    <row r="704" spans="1:5">
      <c r="A704">
        <v>703</v>
      </c>
      <c r="B704">
        <v>8657.2420940339907</v>
      </c>
      <c r="C704">
        <v>12299.537407107</v>
      </c>
      <c r="D704">
        <v>136.51892790956899</v>
      </c>
      <c r="E704">
        <v>136.51892790956899</v>
      </c>
    </row>
    <row r="705" spans="1:5">
      <c r="A705">
        <v>704</v>
      </c>
      <c r="B705">
        <v>8657.2420940339907</v>
      </c>
      <c r="C705">
        <v>12299.537407107</v>
      </c>
      <c r="D705">
        <v>136.51791278980599</v>
      </c>
      <c r="E705">
        <v>136.51791278980599</v>
      </c>
    </row>
    <row r="706" spans="1:5">
      <c r="A706">
        <v>705</v>
      </c>
      <c r="B706">
        <v>8657.2420940339907</v>
      </c>
      <c r="C706">
        <v>12299.537407107</v>
      </c>
      <c r="D706">
        <v>136.51925960652099</v>
      </c>
      <c r="E706">
        <v>136.51925960652099</v>
      </c>
    </row>
    <row r="707" spans="1:5">
      <c r="A707">
        <v>706</v>
      </c>
      <c r="B707">
        <v>8657.2420940339907</v>
      </c>
      <c r="C707">
        <v>12299.537407107</v>
      </c>
      <c r="D707">
        <v>136.519092630714</v>
      </c>
      <c r="E707">
        <v>136.519092630714</v>
      </c>
    </row>
    <row r="708" spans="1:5">
      <c r="A708">
        <v>707</v>
      </c>
      <c r="B708">
        <v>8657.2420940339907</v>
      </c>
      <c r="C708">
        <v>12299.537407107</v>
      </c>
      <c r="D708">
        <v>136.51939211084999</v>
      </c>
      <c r="E708">
        <v>136.51939211084999</v>
      </c>
    </row>
    <row r="709" spans="1:5">
      <c r="A709">
        <v>708</v>
      </c>
      <c r="B709">
        <v>8657.2420940339907</v>
      </c>
      <c r="C709">
        <v>12299.537407107</v>
      </c>
      <c r="D709">
        <v>136.519521120245</v>
      </c>
      <c r="E709">
        <v>136.519521120245</v>
      </c>
    </row>
    <row r="710" spans="1:5">
      <c r="A710">
        <v>709</v>
      </c>
      <c r="B710">
        <v>8657.2420940339907</v>
      </c>
      <c r="C710">
        <v>12299.537407107</v>
      </c>
      <c r="D710">
        <v>136.52023767098899</v>
      </c>
      <c r="E710">
        <v>136.52023767098899</v>
      </c>
    </row>
    <row r="711" spans="1:5">
      <c r="A711">
        <v>710</v>
      </c>
      <c r="B711">
        <v>8657.2420940339907</v>
      </c>
      <c r="C711">
        <v>12299.537407107</v>
      </c>
      <c r="D711">
        <v>136.51846627587599</v>
      </c>
      <c r="E711">
        <v>136.51846627587599</v>
      </c>
    </row>
    <row r="712" spans="1:5">
      <c r="A712">
        <v>711</v>
      </c>
      <c r="B712">
        <v>8657.2420940339907</v>
      </c>
      <c r="C712">
        <v>12299.537407107</v>
      </c>
      <c r="D712">
        <v>136.5202037089</v>
      </c>
      <c r="E712">
        <v>136.5202037089</v>
      </c>
    </row>
    <row r="713" spans="1:5">
      <c r="A713">
        <v>712</v>
      </c>
      <c r="B713">
        <v>8657.2420940339907</v>
      </c>
      <c r="C713">
        <v>12299.537407107</v>
      </c>
      <c r="D713">
        <v>136.51972042312201</v>
      </c>
      <c r="E713">
        <v>136.51972042312201</v>
      </c>
    </row>
    <row r="714" spans="1:5">
      <c r="A714">
        <v>713</v>
      </c>
      <c r="B714">
        <v>8657.2420940339907</v>
      </c>
      <c r="C714">
        <v>12299.537407107</v>
      </c>
      <c r="D714">
        <v>136.51846631637099</v>
      </c>
      <c r="E714">
        <v>136.51846631637099</v>
      </c>
    </row>
    <row r="715" spans="1:5">
      <c r="A715">
        <v>714</v>
      </c>
      <c r="B715">
        <v>8657.2420940339907</v>
      </c>
      <c r="C715">
        <v>12299.537407107</v>
      </c>
      <c r="D715">
        <v>136.518503369624</v>
      </c>
      <c r="E715">
        <v>136.518503369624</v>
      </c>
    </row>
    <row r="716" spans="1:5">
      <c r="A716">
        <v>715</v>
      </c>
      <c r="B716">
        <v>8657.2420940339907</v>
      </c>
      <c r="C716">
        <v>12299.537407107</v>
      </c>
      <c r="D716">
        <v>136.51941824852099</v>
      </c>
      <c r="E716">
        <v>136.51941824852099</v>
      </c>
    </row>
    <row r="717" spans="1:5">
      <c r="A717">
        <v>716</v>
      </c>
      <c r="B717">
        <v>8657.2420940339907</v>
      </c>
      <c r="C717">
        <v>12299.537407107</v>
      </c>
      <c r="D717">
        <v>136.51912646763699</v>
      </c>
      <c r="E717">
        <v>136.51912646763699</v>
      </c>
    </row>
    <row r="718" spans="1:5">
      <c r="A718">
        <v>717</v>
      </c>
      <c r="B718">
        <v>8657.2420940339907</v>
      </c>
      <c r="C718">
        <v>12299.537407107</v>
      </c>
      <c r="D718">
        <v>136.518533004261</v>
      </c>
      <c r="E718">
        <v>136.518533004261</v>
      </c>
    </row>
    <row r="719" spans="1:5">
      <c r="A719">
        <v>718</v>
      </c>
      <c r="B719">
        <v>8657.2420940339907</v>
      </c>
      <c r="C719">
        <v>12299.537407107</v>
      </c>
      <c r="D719">
        <v>136.51958040641199</v>
      </c>
      <c r="E719">
        <v>136.51958040641199</v>
      </c>
    </row>
    <row r="720" spans="1:5">
      <c r="A720">
        <v>719</v>
      </c>
      <c r="B720">
        <v>8657.2420940339907</v>
      </c>
      <c r="C720">
        <v>12299.537407107</v>
      </c>
      <c r="D720">
        <v>136.52073554675599</v>
      </c>
      <c r="E720">
        <v>136.52073554675599</v>
      </c>
    </row>
    <row r="721" spans="1:5">
      <c r="A721">
        <v>720</v>
      </c>
      <c r="B721">
        <v>8657.2420940339907</v>
      </c>
      <c r="C721">
        <v>12299.537407107</v>
      </c>
      <c r="D721">
        <v>136.52019445997601</v>
      </c>
      <c r="E721">
        <v>136.52019445997601</v>
      </c>
    </row>
    <row r="722" spans="1:5">
      <c r="A722">
        <v>721</v>
      </c>
      <c r="B722">
        <v>8657.2420940339907</v>
      </c>
      <c r="C722">
        <v>12299.537407107</v>
      </c>
      <c r="D722">
        <v>136.52090985933199</v>
      </c>
      <c r="E722">
        <v>136.52090985933199</v>
      </c>
    </row>
    <row r="723" spans="1:5">
      <c r="A723">
        <v>722</v>
      </c>
      <c r="B723">
        <v>8657.2420940339907</v>
      </c>
      <c r="C723">
        <v>12299.537407107</v>
      </c>
      <c r="D723">
        <v>136.521181742701</v>
      </c>
      <c r="E723">
        <v>136.521181742701</v>
      </c>
    </row>
    <row r="724" spans="1:5">
      <c r="A724">
        <v>723</v>
      </c>
      <c r="B724">
        <v>8657.2420940339907</v>
      </c>
      <c r="C724">
        <v>12299.537407107</v>
      </c>
      <c r="D724">
        <v>136.51942073062801</v>
      </c>
      <c r="E724">
        <v>136.51942073062801</v>
      </c>
    </row>
    <row r="725" spans="1:5">
      <c r="A725">
        <v>724</v>
      </c>
      <c r="B725">
        <v>8657.2420940339907</v>
      </c>
      <c r="C725">
        <v>12299.537407107</v>
      </c>
      <c r="D725">
        <v>136.51954557064099</v>
      </c>
      <c r="E725">
        <v>136.51954557064099</v>
      </c>
    </row>
    <row r="726" spans="1:5">
      <c r="A726">
        <v>725</v>
      </c>
      <c r="B726">
        <v>8657.2420940339907</v>
      </c>
      <c r="C726">
        <v>12299.537407107</v>
      </c>
      <c r="D726">
        <v>136.519719612345</v>
      </c>
      <c r="E726">
        <v>136.519719612345</v>
      </c>
    </row>
    <row r="727" spans="1:5">
      <c r="A727">
        <v>726</v>
      </c>
      <c r="B727">
        <v>8657.2420940339907</v>
      </c>
      <c r="C727">
        <v>12299.537407107</v>
      </c>
      <c r="D727">
        <v>136.519244904544</v>
      </c>
      <c r="E727">
        <v>136.519244904544</v>
      </c>
    </row>
    <row r="728" spans="1:5">
      <c r="A728">
        <v>727</v>
      </c>
      <c r="B728">
        <v>8657.2420940339907</v>
      </c>
      <c r="C728">
        <v>12299.537407107</v>
      </c>
      <c r="D728">
        <v>136.519645205416</v>
      </c>
      <c r="E728">
        <v>136.519645205416</v>
      </c>
    </row>
    <row r="729" spans="1:5">
      <c r="A729">
        <v>728</v>
      </c>
      <c r="B729">
        <v>8657.2420940339907</v>
      </c>
      <c r="C729">
        <v>12299.537407107</v>
      </c>
      <c r="D729">
        <v>136.51959919782101</v>
      </c>
      <c r="E729">
        <v>136.51959919782101</v>
      </c>
    </row>
    <row r="730" spans="1:5">
      <c r="A730">
        <v>729</v>
      </c>
      <c r="B730">
        <v>8657.2420940339907</v>
      </c>
      <c r="C730">
        <v>12299.537407107</v>
      </c>
      <c r="D730">
        <v>136.519309698375</v>
      </c>
      <c r="E730">
        <v>136.519309698375</v>
      </c>
    </row>
    <row r="731" spans="1:5">
      <c r="A731">
        <v>730</v>
      </c>
      <c r="B731">
        <v>8657.2420940339907</v>
      </c>
      <c r="C731">
        <v>12299.537407107</v>
      </c>
      <c r="D731">
        <v>136.5188264267</v>
      </c>
      <c r="E731">
        <v>136.5188264267</v>
      </c>
    </row>
    <row r="732" spans="1:5">
      <c r="A732">
        <v>731</v>
      </c>
      <c r="B732">
        <v>8657.2420940339907</v>
      </c>
      <c r="C732">
        <v>12299.537407107</v>
      </c>
      <c r="D732">
        <v>136.52028137822199</v>
      </c>
      <c r="E732">
        <v>136.52028137822199</v>
      </c>
    </row>
    <row r="733" spans="1:5">
      <c r="A733">
        <v>732</v>
      </c>
      <c r="B733">
        <v>8657.2420940339907</v>
      </c>
      <c r="C733">
        <v>12299.537407107</v>
      </c>
      <c r="D733">
        <v>136.52011180416201</v>
      </c>
      <c r="E733">
        <v>136.52011180416201</v>
      </c>
    </row>
    <row r="734" spans="1:5">
      <c r="A734">
        <v>733</v>
      </c>
      <c r="B734">
        <v>8657.2420940339907</v>
      </c>
      <c r="C734">
        <v>12299.537407107</v>
      </c>
      <c r="D734">
        <v>136.51942517424399</v>
      </c>
      <c r="E734">
        <v>136.51942517424399</v>
      </c>
    </row>
    <row r="735" spans="1:5">
      <c r="A735">
        <v>734</v>
      </c>
      <c r="B735">
        <v>8657.2420940339907</v>
      </c>
      <c r="C735">
        <v>12299.537407107</v>
      </c>
      <c r="D735">
        <v>136.51957062839699</v>
      </c>
      <c r="E735">
        <v>136.51957062839699</v>
      </c>
    </row>
    <row r="736" spans="1:5">
      <c r="A736">
        <v>735</v>
      </c>
      <c r="B736">
        <v>8657.2420940339907</v>
      </c>
      <c r="C736">
        <v>12299.537407107</v>
      </c>
      <c r="D736">
        <v>136.51926050849701</v>
      </c>
      <c r="E736">
        <v>136.51926050849701</v>
      </c>
    </row>
    <row r="737" spans="1:5">
      <c r="A737">
        <v>736</v>
      </c>
      <c r="B737">
        <v>8657.2420940339907</v>
      </c>
      <c r="C737">
        <v>12299.537407107</v>
      </c>
      <c r="D737">
        <v>136.52067125932601</v>
      </c>
      <c r="E737">
        <v>136.52067125932601</v>
      </c>
    </row>
    <row r="738" spans="1:5">
      <c r="A738">
        <v>737</v>
      </c>
      <c r="B738">
        <v>8657.2420940339907</v>
      </c>
      <c r="C738">
        <v>12299.537407107</v>
      </c>
      <c r="D738">
        <v>136.52076667344099</v>
      </c>
      <c r="E738">
        <v>136.52076667344099</v>
      </c>
    </row>
    <row r="739" spans="1:5">
      <c r="A739">
        <v>738</v>
      </c>
      <c r="B739">
        <v>8657.2420940339907</v>
      </c>
      <c r="C739">
        <v>12299.537407107</v>
      </c>
      <c r="D739">
        <v>136.52124704780201</v>
      </c>
      <c r="E739">
        <v>136.52124704780201</v>
      </c>
    </row>
    <row r="740" spans="1:5">
      <c r="A740">
        <v>739</v>
      </c>
      <c r="B740">
        <v>8657.2420940339907</v>
      </c>
      <c r="C740">
        <v>12299.537407107</v>
      </c>
      <c r="D740">
        <v>136.521340298338</v>
      </c>
      <c r="E740">
        <v>136.521340298338</v>
      </c>
    </row>
    <row r="741" spans="1:5">
      <c r="A741">
        <v>740</v>
      </c>
      <c r="B741">
        <v>8657.2420940339907</v>
      </c>
      <c r="C741">
        <v>12299.537407107</v>
      </c>
      <c r="D741">
        <v>136.52172205151999</v>
      </c>
      <c r="E741">
        <v>136.52172205151999</v>
      </c>
    </row>
    <row r="742" spans="1:5">
      <c r="A742">
        <v>741</v>
      </c>
      <c r="B742">
        <v>8657.2420940339907</v>
      </c>
      <c r="C742">
        <v>12299.537407107</v>
      </c>
      <c r="D742">
        <v>136.52159494505</v>
      </c>
      <c r="E742">
        <v>136.52159494505</v>
      </c>
    </row>
    <row r="743" spans="1:5">
      <c r="A743">
        <v>742</v>
      </c>
      <c r="B743">
        <v>8657.2420940339907</v>
      </c>
      <c r="C743">
        <v>12299.537407107</v>
      </c>
      <c r="D743">
        <v>136.521638080629</v>
      </c>
      <c r="E743">
        <v>136.521638080629</v>
      </c>
    </row>
    <row r="744" spans="1:5">
      <c r="A744">
        <v>743</v>
      </c>
      <c r="B744">
        <v>8657.2420940339907</v>
      </c>
      <c r="C744">
        <v>12299.537407107</v>
      </c>
      <c r="D744">
        <v>136.522226615845</v>
      </c>
      <c r="E744">
        <v>136.522226615845</v>
      </c>
    </row>
    <row r="745" spans="1:5">
      <c r="A745">
        <v>744</v>
      </c>
      <c r="B745">
        <v>8657.2420940339907</v>
      </c>
      <c r="C745">
        <v>12299.537407107</v>
      </c>
      <c r="D745">
        <v>136.52144166256701</v>
      </c>
      <c r="E745">
        <v>136.52144166256701</v>
      </c>
    </row>
    <row r="746" spans="1:5">
      <c r="A746">
        <v>745</v>
      </c>
      <c r="B746">
        <v>8657.2420940339907</v>
      </c>
      <c r="C746">
        <v>12299.537407107</v>
      </c>
      <c r="D746">
        <v>136.521567893434</v>
      </c>
      <c r="E746">
        <v>136.521567893434</v>
      </c>
    </row>
    <row r="747" spans="1:5">
      <c r="A747">
        <v>746</v>
      </c>
      <c r="B747">
        <v>8657.2420940339907</v>
      </c>
      <c r="C747">
        <v>12299.537407107</v>
      </c>
      <c r="D747">
        <v>136.52109040218201</v>
      </c>
      <c r="E747">
        <v>136.52109040218201</v>
      </c>
    </row>
    <row r="748" spans="1:5">
      <c r="A748">
        <v>747</v>
      </c>
      <c r="B748">
        <v>8657.2420940339907</v>
      </c>
      <c r="C748">
        <v>12299.537407107</v>
      </c>
      <c r="D748">
        <v>136.52212087180001</v>
      </c>
      <c r="E748">
        <v>136.52212087180001</v>
      </c>
    </row>
    <row r="749" spans="1:5">
      <c r="A749">
        <v>748</v>
      </c>
      <c r="B749">
        <v>8657.2420940339907</v>
      </c>
      <c r="C749">
        <v>12299.537407107</v>
      </c>
      <c r="D749">
        <v>136.521650254006</v>
      </c>
      <c r="E749">
        <v>136.521650254006</v>
      </c>
    </row>
    <row r="750" spans="1:5">
      <c r="A750">
        <v>749</v>
      </c>
      <c r="B750">
        <v>8657.2420940339907</v>
      </c>
      <c r="C750">
        <v>12299.537407107</v>
      </c>
      <c r="D750">
        <v>136.52165116843199</v>
      </c>
      <c r="E750">
        <v>136.52165116843199</v>
      </c>
    </row>
    <row r="751" spans="1:5">
      <c r="A751">
        <v>750</v>
      </c>
      <c r="B751">
        <v>8657.2420940339907</v>
      </c>
      <c r="C751">
        <v>12299.537407107</v>
      </c>
      <c r="D751">
        <v>136.52098892074</v>
      </c>
      <c r="E751">
        <v>136.52098892074</v>
      </c>
    </row>
    <row r="752" spans="1:5">
      <c r="A752">
        <v>751</v>
      </c>
      <c r="B752">
        <v>8657.2420940339907</v>
      </c>
      <c r="C752">
        <v>12299.537407107</v>
      </c>
      <c r="D752">
        <v>136.52150287964699</v>
      </c>
      <c r="E752">
        <v>136.52150287964699</v>
      </c>
    </row>
    <row r="753" spans="1:5">
      <c r="A753">
        <v>752</v>
      </c>
      <c r="B753">
        <v>8657.2420940339907</v>
      </c>
      <c r="C753">
        <v>12299.537407107</v>
      </c>
      <c r="D753">
        <v>136.52106263141201</v>
      </c>
      <c r="E753">
        <v>136.52106263141201</v>
      </c>
    </row>
    <row r="754" spans="1:5">
      <c r="A754">
        <v>753</v>
      </c>
      <c r="B754">
        <v>8657.2420940339907</v>
      </c>
      <c r="C754">
        <v>12299.537407107</v>
      </c>
      <c r="D754">
        <v>136.52113709317501</v>
      </c>
      <c r="E754">
        <v>136.52113709317501</v>
      </c>
    </row>
    <row r="755" spans="1:5">
      <c r="A755">
        <v>754</v>
      </c>
      <c r="B755">
        <v>8657.2420940339907</v>
      </c>
      <c r="C755">
        <v>12299.537407107</v>
      </c>
      <c r="D755">
        <v>136.52123175001199</v>
      </c>
      <c r="E755">
        <v>136.52123175001199</v>
      </c>
    </row>
    <row r="756" spans="1:5">
      <c r="A756">
        <v>755</v>
      </c>
      <c r="B756">
        <v>8657.2420940339907</v>
      </c>
      <c r="C756">
        <v>12299.537407107</v>
      </c>
      <c r="D756">
        <v>136.52139168204701</v>
      </c>
      <c r="E756">
        <v>136.52139168204701</v>
      </c>
    </row>
    <row r="757" spans="1:5">
      <c r="A757">
        <v>756</v>
      </c>
      <c r="B757">
        <v>8657.2420940339907</v>
      </c>
      <c r="C757">
        <v>12299.537407107</v>
      </c>
      <c r="D757">
        <v>136.52142962929</v>
      </c>
      <c r="E757">
        <v>136.52142962929</v>
      </c>
    </row>
    <row r="758" spans="1:5">
      <c r="A758">
        <v>757</v>
      </c>
      <c r="B758">
        <v>8657.2420940339907</v>
      </c>
      <c r="C758">
        <v>12299.537407107</v>
      </c>
      <c r="D758">
        <v>136.52153488964501</v>
      </c>
      <c r="E758">
        <v>136.52153488964501</v>
      </c>
    </row>
    <row r="759" spans="1:5">
      <c r="A759">
        <v>758</v>
      </c>
      <c r="B759">
        <v>8657.2420940339907</v>
      </c>
      <c r="C759">
        <v>12299.537407107</v>
      </c>
      <c r="D759">
        <v>136.52121494683601</v>
      </c>
      <c r="E759">
        <v>136.52121494683601</v>
      </c>
    </row>
    <row r="760" spans="1:5">
      <c r="A760">
        <v>759</v>
      </c>
      <c r="B760">
        <v>8657.2420940339907</v>
      </c>
      <c r="C760">
        <v>12299.537407107</v>
      </c>
      <c r="D760">
        <v>136.521643766425</v>
      </c>
      <c r="E760">
        <v>136.521643766425</v>
      </c>
    </row>
    <row r="761" spans="1:5">
      <c r="A761">
        <v>760</v>
      </c>
      <c r="B761">
        <v>8657.2420940339907</v>
      </c>
      <c r="C761">
        <v>12299.537407107</v>
      </c>
      <c r="D761">
        <v>136.52154470864099</v>
      </c>
      <c r="E761">
        <v>136.52154470864099</v>
      </c>
    </row>
    <row r="762" spans="1:5">
      <c r="A762">
        <v>761</v>
      </c>
      <c r="B762">
        <v>8657.2420940339907</v>
      </c>
      <c r="C762">
        <v>12299.537407107</v>
      </c>
      <c r="D762">
        <v>136.521213666709</v>
      </c>
      <c r="E762">
        <v>136.521213666709</v>
      </c>
    </row>
    <row r="763" spans="1:5">
      <c r="A763">
        <v>762</v>
      </c>
      <c r="B763">
        <v>8657.2420940339907</v>
      </c>
      <c r="C763">
        <v>12299.537407107</v>
      </c>
      <c r="D763">
        <v>136.521092399065</v>
      </c>
      <c r="E763">
        <v>136.521092399065</v>
      </c>
    </row>
    <row r="764" spans="1:5">
      <c r="A764">
        <v>763</v>
      </c>
      <c r="B764">
        <v>8657.2420940339907</v>
      </c>
      <c r="C764">
        <v>12299.537407107</v>
      </c>
      <c r="D764">
        <v>136.521433252874</v>
      </c>
      <c r="E764">
        <v>136.521433252874</v>
      </c>
    </row>
    <row r="765" spans="1:5">
      <c r="A765">
        <v>764</v>
      </c>
      <c r="B765">
        <v>8657.2420940339907</v>
      </c>
      <c r="C765">
        <v>12299.537407107</v>
      </c>
      <c r="D765">
        <v>136.52141184959601</v>
      </c>
      <c r="E765">
        <v>136.52141184959601</v>
      </c>
    </row>
    <row r="766" spans="1:5">
      <c r="A766">
        <v>765</v>
      </c>
      <c r="B766">
        <v>8657.2420940339907</v>
      </c>
      <c r="C766">
        <v>12299.537407107</v>
      </c>
      <c r="D766">
        <v>136.521371521502</v>
      </c>
      <c r="E766">
        <v>136.521371521502</v>
      </c>
    </row>
    <row r="767" spans="1:5">
      <c r="A767">
        <v>766</v>
      </c>
      <c r="B767">
        <v>8657.2420940339907</v>
      </c>
      <c r="C767">
        <v>12299.537407107</v>
      </c>
      <c r="D767">
        <v>136.521277123462</v>
      </c>
      <c r="E767">
        <v>136.521277123462</v>
      </c>
    </row>
    <row r="768" spans="1:5">
      <c r="A768">
        <v>767</v>
      </c>
      <c r="B768">
        <v>8657.2420940339907</v>
      </c>
      <c r="C768">
        <v>12299.537407107</v>
      </c>
      <c r="D768">
        <v>136.52140602319</v>
      </c>
      <c r="E768">
        <v>136.52140602319</v>
      </c>
    </row>
    <row r="769" spans="1:5">
      <c r="A769">
        <v>768</v>
      </c>
      <c r="B769">
        <v>8657.2420940339907</v>
      </c>
      <c r="C769">
        <v>12299.537407107</v>
      </c>
      <c r="D769">
        <v>136.52161701968001</v>
      </c>
      <c r="E769">
        <v>136.52161701968001</v>
      </c>
    </row>
    <row r="770" spans="1:5">
      <c r="A770">
        <v>769</v>
      </c>
      <c r="B770">
        <v>8657.2420940339907</v>
      </c>
      <c r="C770">
        <v>12299.537407107</v>
      </c>
      <c r="D770">
        <v>136.52164384712901</v>
      </c>
      <c r="E770">
        <v>136.52164384712901</v>
      </c>
    </row>
    <row r="771" spans="1:5">
      <c r="A771">
        <v>770</v>
      </c>
      <c r="B771">
        <v>8657.2420940339907</v>
      </c>
      <c r="C771">
        <v>12299.537407107</v>
      </c>
      <c r="D771">
        <v>136.52153444086301</v>
      </c>
      <c r="E771">
        <v>136.52153444086301</v>
      </c>
    </row>
    <row r="772" spans="1:5">
      <c r="A772">
        <v>771</v>
      </c>
      <c r="B772">
        <v>8657.2420940339907</v>
      </c>
      <c r="C772">
        <v>12299.537407107</v>
      </c>
      <c r="D772">
        <v>136.52180283252</v>
      </c>
      <c r="E772">
        <v>136.52180283252</v>
      </c>
    </row>
    <row r="773" spans="1:5">
      <c r="A773">
        <v>772</v>
      </c>
      <c r="B773">
        <v>8657.2420940339907</v>
      </c>
      <c r="C773">
        <v>12299.537407107</v>
      </c>
      <c r="D773">
        <v>136.52181209262699</v>
      </c>
      <c r="E773">
        <v>136.52181209262699</v>
      </c>
    </row>
    <row r="774" spans="1:5">
      <c r="A774">
        <v>773</v>
      </c>
      <c r="B774">
        <v>8657.2420940339907</v>
      </c>
      <c r="C774">
        <v>12299.537407107</v>
      </c>
      <c r="D774">
        <v>136.52200381163101</v>
      </c>
      <c r="E774">
        <v>136.52200381163101</v>
      </c>
    </row>
    <row r="775" spans="1:5">
      <c r="A775">
        <v>774</v>
      </c>
      <c r="B775">
        <v>8657.2420940339907</v>
      </c>
      <c r="C775">
        <v>12299.537407107</v>
      </c>
      <c r="D775">
        <v>136.521914288494</v>
      </c>
      <c r="E775">
        <v>136.521914288494</v>
      </c>
    </row>
    <row r="776" spans="1:5">
      <c r="A776">
        <v>775</v>
      </c>
      <c r="B776">
        <v>8657.2420940339907</v>
      </c>
      <c r="C776">
        <v>12299.537407107</v>
      </c>
      <c r="D776">
        <v>136.52178078089699</v>
      </c>
      <c r="E776">
        <v>136.52178078089699</v>
      </c>
    </row>
    <row r="777" spans="1:5">
      <c r="A777">
        <v>776</v>
      </c>
      <c r="B777">
        <v>8657.2420940339907</v>
      </c>
      <c r="C777">
        <v>12299.537407107</v>
      </c>
      <c r="D777">
        <v>136.52164788355299</v>
      </c>
      <c r="E777">
        <v>136.52164788355299</v>
      </c>
    </row>
    <row r="778" spans="1:5">
      <c r="A778">
        <v>777</v>
      </c>
      <c r="B778">
        <v>8657.2420940339907</v>
      </c>
      <c r="C778">
        <v>12299.537407107</v>
      </c>
      <c r="D778">
        <v>136.521631295877</v>
      </c>
      <c r="E778">
        <v>136.521631295877</v>
      </c>
    </row>
    <row r="779" spans="1:5">
      <c r="A779">
        <v>778</v>
      </c>
      <c r="B779">
        <v>8657.2420940339907</v>
      </c>
      <c r="C779">
        <v>12299.537407107</v>
      </c>
      <c r="D779">
        <v>136.52157913238199</v>
      </c>
      <c r="E779">
        <v>136.52157913238199</v>
      </c>
    </row>
    <row r="780" spans="1:5">
      <c r="A780">
        <v>779</v>
      </c>
      <c r="B780">
        <v>8657.2420940339907</v>
      </c>
      <c r="C780">
        <v>12299.537407107</v>
      </c>
      <c r="D780">
        <v>136.521655432177</v>
      </c>
      <c r="E780">
        <v>136.521655432177</v>
      </c>
    </row>
    <row r="781" spans="1:5">
      <c r="A781">
        <v>780</v>
      </c>
      <c r="B781">
        <v>8657.2420940339907</v>
      </c>
      <c r="C781">
        <v>12299.537407107</v>
      </c>
      <c r="D781">
        <v>136.52154788060199</v>
      </c>
      <c r="E781">
        <v>136.52154788060199</v>
      </c>
    </row>
    <row r="782" spans="1:5">
      <c r="A782">
        <v>781</v>
      </c>
      <c r="B782">
        <v>8657.2420940339907</v>
      </c>
      <c r="C782">
        <v>12299.537407107</v>
      </c>
      <c r="D782">
        <v>136.521226767711</v>
      </c>
      <c r="E782">
        <v>136.521226767711</v>
      </c>
    </row>
    <row r="783" spans="1:5">
      <c r="A783">
        <v>782</v>
      </c>
      <c r="B783">
        <v>8657.2420940339907</v>
      </c>
      <c r="C783">
        <v>12299.537407107</v>
      </c>
      <c r="D783">
        <v>136.52151152338399</v>
      </c>
      <c r="E783">
        <v>136.52151152338399</v>
      </c>
    </row>
    <row r="784" spans="1:5">
      <c r="A784">
        <v>783</v>
      </c>
      <c r="B784">
        <v>8657.2420940339907</v>
      </c>
      <c r="C784">
        <v>12299.537407107</v>
      </c>
      <c r="D784">
        <v>136.52155823291599</v>
      </c>
      <c r="E784">
        <v>136.52155823291599</v>
      </c>
    </row>
    <row r="785" spans="1:5">
      <c r="A785">
        <v>784</v>
      </c>
      <c r="B785">
        <v>8657.2420940339907</v>
      </c>
      <c r="C785">
        <v>12299.537407107</v>
      </c>
      <c r="D785">
        <v>136.52172562216501</v>
      </c>
      <c r="E785">
        <v>136.52172562216501</v>
      </c>
    </row>
    <row r="786" spans="1:5">
      <c r="A786">
        <v>785</v>
      </c>
      <c r="B786">
        <v>8657.2420940339907</v>
      </c>
      <c r="C786">
        <v>12299.537407107</v>
      </c>
      <c r="D786">
        <v>136.52174685570901</v>
      </c>
      <c r="E786">
        <v>136.52174685570901</v>
      </c>
    </row>
    <row r="787" spans="1:5">
      <c r="A787">
        <v>786</v>
      </c>
      <c r="B787">
        <v>8657.2420940339907</v>
      </c>
      <c r="C787">
        <v>12299.537407107</v>
      </c>
      <c r="D787">
        <v>136.52185058396</v>
      </c>
      <c r="E787">
        <v>136.52185058396</v>
      </c>
    </row>
    <row r="788" spans="1:5">
      <c r="A788">
        <v>787</v>
      </c>
      <c r="B788">
        <v>8657.2420940339907</v>
      </c>
      <c r="C788">
        <v>12299.537407107</v>
      </c>
      <c r="D788">
        <v>136.52196456708401</v>
      </c>
      <c r="E788">
        <v>136.52196456708401</v>
      </c>
    </row>
    <row r="789" spans="1:5">
      <c r="A789">
        <v>788</v>
      </c>
      <c r="B789">
        <v>8657.2420940339907</v>
      </c>
      <c r="C789">
        <v>12299.537407107</v>
      </c>
      <c r="D789">
        <v>136.521819836925</v>
      </c>
      <c r="E789">
        <v>136.521819836925</v>
      </c>
    </row>
    <row r="790" spans="1:5">
      <c r="A790">
        <v>789</v>
      </c>
      <c r="B790">
        <v>8657.2420940339907</v>
      </c>
      <c r="C790">
        <v>12299.537407107</v>
      </c>
      <c r="D790">
        <v>136.52181521473</v>
      </c>
      <c r="E790">
        <v>136.52181521473</v>
      </c>
    </row>
    <row r="791" spans="1:5">
      <c r="A791">
        <v>790</v>
      </c>
      <c r="B791">
        <v>8657.2420940339907</v>
      </c>
      <c r="C791">
        <v>12299.537407107</v>
      </c>
      <c r="D791">
        <v>136.52179078844901</v>
      </c>
      <c r="E791">
        <v>136.52179078844901</v>
      </c>
    </row>
    <row r="792" spans="1:5">
      <c r="A792">
        <v>791</v>
      </c>
      <c r="B792">
        <v>8657.2420940339907</v>
      </c>
      <c r="C792">
        <v>12299.537407107</v>
      </c>
      <c r="D792">
        <v>136.52151987150299</v>
      </c>
      <c r="E792">
        <v>136.52151987150299</v>
      </c>
    </row>
    <row r="793" spans="1:5">
      <c r="A793">
        <v>792</v>
      </c>
      <c r="B793">
        <v>8657.2420940339907</v>
      </c>
      <c r="C793">
        <v>12299.537407107</v>
      </c>
      <c r="D793">
        <v>136.521571534701</v>
      </c>
      <c r="E793">
        <v>136.521571534701</v>
      </c>
    </row>
    <row r="794" spans="1:5">
      <c r="A794">
        <v>793</v>
      </c>
      <c r="B794">
        <v>8657.2420940339907</v>
      </c>
      <c r="C794">
        <v>12299.537407107</v>
      </c>
      <c r="D794">
        <v>136.521451770493</v>
      </c>
      <c r="E794">
        <v>136.521451770493</v>
      </c>
    </row>
    <row r="795" spans="1:5">
      <c r="A795">
        <v>794</v>
      </c>
      <c r="B795">
        <v>8657.2420940339907</v>
      </c>
      <c r="C795">
        <v>12299.537407107</v>
      </c>
      <c r="D795">
        <v>136.52158429463799</v>
      </c>
      <c r="E795">
        <v>136.52158429463799</v>
      </c>
    </row>
    <row r="796" spans="1:5">
      <c r="A796">
        <v>795</v>
      </c>
      <c r="B796">
        <v>8657.2420940339907</v>
      </c>
      <c r="C796">
        <v>12299.537407107</v>
      </c>
      <c r="D796">
        <v>136.52140264299999</v>
      </c>
      <c r="E796">
        <v>136.52140264299999</v>
      </c>
    </row>
    <row r="797" spans="1:5">
      <c r="A797">
        <v>796</v>
      </c>
      <c r="B797">
        <v>8657.2420940339907</v>
      </c>
      <c r="C797">
        <v>12299.537407107</v>
      </c>
      <c r="D797">
        <v>136.52144239003499</v>
      </c>
      <c r="E797">
        <v>136.52144239003499</v>
      </c>
    </row>
    <row r="798" spans="1:5">
      <c r="A798">
        <v>797</v>
      </c>
      <c r="B798">
        <v>8657.2420940339907</v>
      </c>
      <c r="C798">
        <v>12299.537407107</v>
      </c>
      <c r="D798">
        <v>136.52152243774401</v>
      </c>
      <c r="E798">
        <v>136.52152243774401</v>
      </c>
    </row>
    <row r="799" spans="1:5">
      <c r="A799">
        <v>798</v>
      </c>
      <c r="B799">
        <v>8657.2420940339907</v>
      </c>
      <c r="C799">
        <v>12299.537407107</v>
      </c>
      <c r="D799">
        <v>136.52155143580799</v>
      </c>
      <c r="E799">
        <v>136.52155143580799</v>
      </c>
    </row>
    <row r="800" spans="1:5">
      <c r="A800">
        <v>799</v>
      </c>
      <c r="B800">
        <v>8657.2420940339907</v>
      </c>
      <c r="C800">
        <v>12299.537407107</v>
      </c>
      <c r="D800">
        <v>136.52156427306301</v>
      </c>
      <c r="E800">
        <v>136.52156427306301</v>
      </c>
    </row>
    <row r="801" spans="1:5">
      <c r="A801">
        <v>800</v>
      </c>
      <c r="B801">
        <v>8657.2420940339907</v>
      </c>
      <c r="C801">
        <v>12299.537407107</v>
      </c>
      <c r="D801">
        <v>136.521527773532</v>
      </c>
      <c r="E801">
        <v>136.521527773532</v>
      </c>
    </row>
    <row r="802" spans="1:5">
      <c r="A802">
        <v>801</v>
      </c>
      <c r="B802">
        <v>8657.2420940339907</v>
      </c>
      <c r="C802">
        <v>12299.537407107</v>
      </c>
      <c r="D802">
        <v>136.52153288331399</v>
      </c>
      <c r="E802">
        <v>136.52153288331399</v>
      </c>
    </row>
    <row r="803" spans="1:5">
      <c r="A803">
        <v>802</v>
      </c>
      <c r="B803">
        <v>8657.2420940339907</v>
      </c>
      <c r="C803">
        <v>12299.537407107</v>
      </c>
      <c r="D803">
        <v>136.521496242013</v>
      </c>
      <c r="E803">
        <v>136.521496242013</v>
      </c>
    </row>
    <row r="804" spans="1:5">
      <c r="A804">
        <v>803</v>
      </c>
      <c r="B804">
        <v>8657.2420940339907</v>
      </c>
      <c r="C804">
        <v>12299.537407107</v>
      </c>
      <c r="D804">
        <v>136.52158056698099</v>
      </c>
      <c r="E804">
        <v>136.52158056698099</v>
      </c>
    </row>
    <row r="805" spans="1:5">
      <c r="A805">
        <v>804</v>
      </c>
      <c r="B805">
        <v>8657.2420940339907</v>
      </c>
      <c r="C805">
        <v>12299.537407107</v>
      </c>
      <c r="D805">
        <v>136.52154249247701</v>
      </c>
      <c r="E805">
        <v>136.52154249247701</v>
      </c>
    </row>
    <row r="806" spans="1:5">
      <c r="A806">
        <v>805</v>
      </c>
      <c r="B806">
        <v>8657.2420940339907</v>
      </c>
      <c r="C806">
        <v>12299.537407107</v>
      </c>
      <c r="D806">
        <v>136.52156654369199</v>
      </c>
      <c r="E806">
        <v>136.52156654369199</v>
      </c>
    </row>
    <row r="807" spans="1:5">
      <c r="A807">
        <v>806</v>
      </c>
      <c r="B807">
        <v>8657.2420940339907</v>
      </c>
      <c r="C807">
        <v>12299.537407107</v>
      </c>
      <c r="D807">
        <v>136.52151024683999</v>
      </c>
      <c r="E807">
        <v>136.52151024683999</v>
      </c>
    </row>
    <row r="808" spans="1:5">
      <c r="A808">
        <v>807</v>
      </c>
      <c r="B808">
        <v>8657.2420940339907</v>
      </c>
      <c r="C808">
        <v>12299.537407107</v>
      </c>
      <c r="D808">
        <v>136.521467760474</v>
      </c>
      <c r="E808">
        <v>136.521467760474</v>
      </c>
    </row>
    <row r="809" spans="1:5">
      <c r="A809">
        <v>808</v>
      </c>
      <c r="B809">
        <v>8657.2420940339907</v>
      </c>
      <c r="C809">
        <v>12299.537407107</v>
      </c>
      <c r="D809">
        <v>136.52148140209499</v>
      </c>
      <c r="E809">
        <v>136.52148140209499</v>
      </c>
    </row>
    <row r="810" spans="1:5">
      <c r="A810">
        <v>809</v>
      </c>
      <c r="B810">
        <v>8657.2420940339907</v>
      </c>
      <c r="C810">
        <v>12299.537407107</v>
      </c>
      <c r="D810">
        <v>136.521460909132</v>
      </c>
      <c r="E810">
        <v>136.521460909132</v>
      </c>
    </row>
    <row r="811" spans="1:5">
      <c r="A811">
        <v>810</v>
      </c>
      <c r="B811">
        <v>8657.2420940339907</v>
      </c>
      <c r="C811">
        <v>12299.537407107</v>
      </c>
      <c r="D811">
        <v>136.521431107621</v>
      </c>
      <c r="E811">
        <v>136.521431107621</v>
      </c>
    </row>
    <row r="812" spans="1:5">
      <c r="A812">
        <v>811</v>
      </c>
      <c r="B812">
        <v>8657.2420940339907</v>
      </c>
      <c r="C812">
        <v>12299.537407107</v>
      </c>
      <c r="D812">
        <v>136.521472835835</v>
      </c>
      <c r="E812">
        <v>136.521472835835</v>
      </c>
    </row>
    <row r="813" spans="1:5">
      <c r="A813">
        <v>812</v>
      </c>
      <c r="B813">
        <v>8657.2420940339907</v>
      </c>
      <c r="C813">
        <v>12299.537407107</v>
      </c>
      <c r="D813">
        <v>136.52149335746901</v>
      </c>
      <c r="E813">
        <v>136.52149335746901</v>
      </c>
    </row>
    <row r="814" spans="1:5">
      <c r="A814">
        <v>813</v>
      </c>
      <c r="B814">
        <v>8657.2420940339907</v>
      </c>
      <c r="C814">
        <v>12299.537407107</v>
      </c>
      <c r="D814">
        <v>136.52153944359</v>
      </c>
      <c r="E814">
        <v>136.52153944359</v>
      </c>
    </row>
    <row r="815" spans="1:5">
      <c r="A815">
        <v>814</v>
      </c>
      <c r="B815">
        <v>8657.2420940339907</v>
      </c>
      <c r="C815">
        <v>12299.537407107</v>
      </c>
      <c r="D815">
        <v>136.52144489135301</v>
      </c>
      <c r="E815">
        <v>136.52144489135301</v>
      </c>
    </row>
    <row r="816" spans="1:5">
      <c r="A816">
        <v>815</v>
      </c>
      <c r="B816">
        <v>8657.2420940339907</v>
      </c>
      <c r="C816">
        <v>12299.537407107</v>
      </c>
      <c r="D816">
        <v>136.52149930680801</v>
      </c>
      <c r="E816">
        <v>136.52149930680801</v>
      </c>
    </row>
    <row r="817" spans="1:5">
      <c r="A817">
        <v>816</v>
      </c>
      <c r="B817">
        <v>8657.2420940339907</v>
      </c>
      <c r="C817">
        <v>12299.537407107</v>
      </c>
      <c r="D817">
        <v>136.521485491698</v>
      </c>
      <c r="E817">
        <v>136.521485491698</v>
      </c>
    </row>
    <row r="818" spans="1:5">
      <c r="A818">
        <v>817</v>
      </c>
      <c r="B818">
        <v>8657.2420940339907</v>
      </c>
      <c r="C818">
        <v>12299.537407107</v>
      </c>
      <c r="D818">
        <v>136.52152278413499</v>
      </c>
      <c r="E818">
        <v>136.52152278413499</v>
      </c>
    </row>
    <row r="819" spans="1:5">
      <c r="A819">
        <v>818</v>
      </c>
      <c r="B819">
        <v>8657.2420940339907</v>
      </c>
      <c r="C819">
        <v>12299.537407107</v>
      </c>
      <c r="D819">
        <v>136.52157666191701</v>
      </c>
      <c r="E819">
        <v>136.52157666191701</v>
      </c>
    </row>
    <row r="820" spans="1:5">
      <c r="A820">
        <v>819</v>
      </c>
      <c r="B820">
        <v>8657.2420940339907</v>
      </c>
      <c r="C820">
        <v>12299.537407107</v>
      </c>
      <c r="D820">
        <v>136.52153646210499</v>
      </c>
      <c r="E820">
        <v>136.52153646210499</v>
      </c>
    </row>
    <row r="821" spans="1:5">
      <c r="A821">
        <v>820</v>
      </c>
      <c r="B821">
        <v>8657.2420940339907</v>
      </c>
      <c r="C821">
        <v>12299.537407107</v>
      </c>
      <c r="D821">
        <v>136.52147941263701</v>
      </c>
      <c r="E821">
        <v>136.52147941263701</v>
      </c>
    </row>
    <row r="822" spans="1:5">
      <c r="A822">
        <v>821</v>
      </c>
      <c r="B822">
        <v>8657.2420940339907</v>
      </c>
      <c r="C822">
        <v>12299.537407107</v>
      </c>
      <c r="D822">
        <v>136.52152071002601</v>
      </c>
      <c r="E822">
        <v>136.52152071002601</v>
      </c>
    </row>
    <row r="823" spans="1:5">
      <c r="A823">
        <v>822</v>
      </c>
      <c r="B823">
        <v>8657.2420940339907</v>
      </c>
      <c r="C823">
        <v>12299.537407107</v>
      </c>
      <c r="D823">
        <v>136.521619590684</v>
      </c>
      <c r="E823">
        <v>136.521619590684</v>
      </c>
    </row>
    <row r="824" spans="1:5">
      <c r="A824">
        <v>823</v>
      </c>
      <c r="B824">
        <v>8657.2420940339907</v>
      </c>
      <c r="C824">
        <v>12299.537407107</v>
      </c>
      <c r="D824">
        <v>136.52154350439201</v>
      </c>
      <c r="E824">
        <v>136.52154350439201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4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928.25893683841105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740.40162283785196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740.28210013142802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740.28210013142802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740.28210013142802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740.28210013142802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740.28210013142802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740.28290376014604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740.28210013142802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740.17328190627995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740.28243485288795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740.22107110872105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99.640599278122707</v>
      </c>
      <c r="C14">
        <v>13807.3332502471</v>
      </c>
      <c r="D14">
        <v>0.48671751097085902</v>
      </c>
      <c r="E14">
        <v>689.51682807405302</v>
      </c>
      <c r="F14">
        <v>8.6488602782624309</v>
      </c>
      <c r="G14">
        <v>61369.862961041101</v>
      </c>
      <c r="H14">
        <v>0.55375193795907895</v>
      </c>
      <c r="I14">
        <v>0.27166746921371199</v>
      </c>
      <c r="J14">
        <v>0.17203157099573099</v>
      </c>
      <c r="K14">
        <v>22.190143649949899</v>
      </c>
      <c r="L14">
        <v>740.78575649154004</v>
      </c>
      <c r="M14">
        <v>374.08468726212499</v>
      </c>
      <c r="N14">
        <v>1944.6116708888101</v>
      </c>
      <c r="O14">
        <v>2.0078931983780701</v>
      </c>
      <c r="P14">
        <v>119417.696096794</v>
      </c>
      <c r="Q14">
        <v>58047.833135753201</v>
      </c>
    </row>
    <row r="15" spans="1:17">
      <c r="A15">
        <v>14</v>
      </c>
      <c r="B15">
        <v>99.282261159100202</v>
      </c>
      <c r="C15">
        <v>13757.464877774401</v>
      </c>
      <c r="D15">
        <v>0.48664270008343602</v>
      </c>
      <c r="E15">
        <v>687.52235268710695</v>
      </c>
      <c r="F15">
        <v>8.6802108642645006</v>
      </c>
      <c r="G15">
        <v>61370.001884687503</v>
      </c>
      <c r="H15">
        <v>0.55275228136963395</v>
      </c>
      <c r="I15">
        <v>0.27166552779164699</v>
      </c>
      <c r="J15">
        <v>0.171901984717862</v>
      </c>
      <c r="K15">
        <v>22.169959282577398</v>
      </c>
      <c r="L15">
        <v>741.17102562137802</v>
      </c>
      <c r="M15">
        <v>374.48204023273098</v>
      </c>
      <c r="N15">
        <v>1944.6116708888101</v>
      </c>
      <c r="O15">
        <v>2.0078931983780701</v>
      </c>
      <c r="P15">
        <v>119417.696096794</v>
      </c>
      <c r="Q15">
        <v>58047.694212106901</v>
      </c>
    </row>
    <row r="16" spans="1:17">
      <c r="A16">
        <v>15</v>
      </c>
      <c r="B16">
        <v>98.924987004869607</v>
      </c>
      <c r="C16">
        <v>13707.6015546446</v>
      </c>
      <c r="D16">
        <v>0.48656774631642802</v>
      </c>
      <c r="E16">
        <v>685.52629065105896</v>
      </c>
      <c r="F16">
        <v>8.7117863486724705</v>
      </c>
      <c r="G16">
        <v>61370.141469504801</v>
      </c>
      <c r="H16">
        <v>0.55175268426722701</v>
      </c>
      <c r="I16">
        <v>0.271663526617134</v>
      </c>
      <c r="J16">
        <v>0.171772190686766</v>
      </c>
      <c r="K16">
        <v>22.149722868904799</v>
      </c>
      <c r="L16">
        <v>741.55758539675298</v>
      </c>
      <c r="M16">
        <v>374.88323834087601</v>
      </c>
      <c r="N16">
        <v>1944.6116708888101</v>
      </c>
      <c r="O16">
        <v>2.0078931983780701</v>
      </c>
      <c r="P16">
        <v>119417.696096794</v>
      </c>
      <c r="Q16">
        <v>58047.554627289501</v>
      </c>
    </row>
    <row r="17" spans="1:17">
      <c r="A17">
        <v>16</v>
      </c>
      <c r="B17">
        <v>98.568794641740297</v>
      </c>
      <c r="C17">
        <v>13657.7468485154</v>
      </c>
      <c r="D17">
        <v>0.4864929940487</v>
      </c>
      <c r="E17">
        <v>683.52782540351996</v>
      </c>
      <c r="F17">
        <v>8.7435868757353106</v>
      </c>
      <c r="G17">
        <v>61370.281095710903</v>
      </c>
      <c r="H17">
        <v>0.55075479153267803</v>
      </c>
      <c r="I17">
        <v>0.27166140069584499</v>
      </c>
      <c r="J17">
        <v>0.17164208970794301</v>
      </c>
      <c r="K17">
        <v>22.129480930926999</v>
      </c>
      <c r="L17">
        <v>741.94562522113699</v>
      </c>
      <c r="M17">
        <v>375.28969325436702</v>
      </c>
      <c r="N17">
        <v>1944.6116708888101</v>
      </c>
      <c r="O17">
        <v>2.0078931983780701</v>
      </c>
      <c r="P17">
        <v>119417.696096794</v>
      </c>
      <c r="Q17">
        <v>58047.415001083398</v>
      </c>
    </row>
    <row r="18" spans="1:17">
      <c r="A18">
        <v>17</v>
      </c>
      <c r="B18">
        <v>98.213702714034994</v>
      </c>
      <c r="C18">
        <v>13607.906475464</v>
      </c>
      <c r="D18">
        <v>0.48641890471681598</v>
      </c>
      <c r="E18">
        <v>681.52592199268099</v>
      </c>
      <c r="F18">
        <v>8.7756111722337593</v>
      </c>
      <c r="G18">
        <v>61370.419925457798</v>
      </c>
      <c r="H18">
        <v>0.54976080124870697</v>
      </c>
      <c r="I18">
        <v>0.27165906554870101</v>
      </c>
      <c r="J18">
        <v>0.17151155376888899</v>
      </c>
      <c r="K18">
        <v>22.109295947206299</v>
      </c>
      <c r="L18">
        <v>742.33538284620795</v>
      </c>
      <c r="M18">
        <v>375.70323937550302</v>
      </c>
      <c r="N18">
        <v>1944.6116708888101</v>
      </c>
      <c r="O18">
        <v>2.0078931983780701</v>
      </c>
      <c r="P18">
        <v>119417.696096794</v>
      </c>
      <c r="Q18">
        <v>58047.276171336598</v>
      </c>
    </row>
    <row r="19" spans="1:17">
      <c r="A19">
        <v>18</v>
      </c>
      <c r="B19">
        <v>97.859747006745394</v>
      </c>
      <c r="C19">
        <v>13558.092581136099</v>
      </c>
      <c r="D19">
        <v>0.48634629066194102</v>
      </c>
      <c r="E19">
        <v>679.518870733114</v>
      </c>
      <c r="F19">
        <v>8.8078537140943407</v>
      </c>
      <c r="G19">
        <v>61370.556473988501</v>
      </c>
      <c r="H19">
        <v>0.54877458734457896</v>
      </c>
      <c r="I19">
        <v>0.27165637630089501</v>
      </c>
      <c r="J19">
        <v>0.17138036647093999</v>
      </c>
      <c r="K19">
        <v>22.089278383849599</v>
      </c>
      <c r="L19">
        <v>742.727246872602</v>
      </c>
      <c r="M19">
        <v>376.127003007469</v>
      </c>
      <c r="N19">
        <v>1944.6116708888101</v>
      </c>
      <c r="O19">
        <v>2.0078931983780701</v>
      </c>
      <c r="P19">
        <v>119417.696096794</v>
      </c>
      <c r="Q19">
        <v>58047.1396228058</v>
      </c>
    </row>
    <row r="20" spans="1:17">
      <c r="A20">
        <v>19</v>
      </c>
      <c r="B20">
        <v>97.507085915528407</v>
      </c>
      <c r="C20">
        <v>13508.348554767899</v>
      </c>
      <c r="D20">
        <v>0.48627749509368401</v>
      </c>
      <c r="E20">
        <v>677.502126879971</v>
      </c>
      <c r="F20">
        <v>8.8402883307778293</v>
      </c>
      <c r="G20">
        <v>61370.686445945699</v>
      </c>
      <c r="H20">
        <v>0.54780740687826501</v>
      </c>
      <c r="I20">
        <v>0.27165292223439502</v>
      </c>
      <c r="J20">
        <v>0.17124793236073599</v>
      </c>
      <c r="K20">
        <v>22.069748998133999</v>
      </c>
      <c r="L20">
        <v>743.12224594924999</v>
      </c>
      <c r="M20">
        <v>376.56974247609799</v>
      </c>
      <c r="N20">
        <v>1944.6116708888101</v>
      </c>
      <c r="O20">
        <v>2.0078931983780701</v>
      </c>
      <c r="P20">
        <v>119417.696096794</v>
      </c>
      <c r="Q20">
        <v>58047.009650848602</v>
      </c>
    </row>
    <row r="21" spans="1:17">
      <c r="A21">
        <v>20</v>
      </c>
      <c r="B21">
        <v>97.168003987982601</v>
      </c>
      <c r="C21">
        <v>13460.7755289946</v>
      </c>
      <c r="D21">
        <v>0.486260114116363</v>
      </c>
      <c r="E21">
        <v>675.437284158019</v>
      </c>
      <c r="F21">
        <v>8.8715316468629606</v>
      </c>
      <c r="G21">
        <v>61370.722553151201</v>
      </c>
      <c r="H21">
        <v>0.54710398929863002</v>
      </c>
      <c r="I21">
        <v>0.27164075985788799</v>
      </c>
      <c r="J21">
        <v>0.171105924190318</v>
      </c>
      <c r="K21">
        <v>22.057486369320799</v>
      </c>
      <c r="L21">
        <v>743.530474284805</v>
      </c>
      <c r="M21">
        <v>377.190798727002</v>
      </c>
      <c r="N21">
        <v>1944.6116708888101</v>
      </c>
      <c r="O21">
        <v>2.0078931983780701</v>
      </c>
      <c r="P21">
        <v>119417.696096794</v>
      </c>
      <c r="Q21">
        <v>58046.973543643202</v>
      </c>
    </row>
    <row r="22" spans="1:17">
      <c r="A22">
        <v>21</v>
      </c>
      <c r="B22">
        <v>96.8156244211401</v>
      </c>
      <c r="C22">
        <v>13410.7821313766</v>
      </c>
      <c r="D22">
        <v>0.48617831987264898</v>
      </c>
      <c r="E22">
        <v>673.43963023873903</v>
      </c>
      <c r="F22">
        <v>8.9046033950099197</v>
      </c>
      <c r="G22">
        <v>61370.872003766497</v>
      </c>
      <c r="H22">
        <v>0.54607706723865101</v>
      </c>
      <c r="I22">
        <v>0.27163758922769998</v>
      </c>
      <c r="J22">
        <v>0.170975004062353</v>
      </c>
      <c r="K22">
        <v>22.0361365265607</v>
      </c>
      <c r="L22">
        <v>743.92750269971896</v>
      </c>
      <c r="M22">
        <v>377.62611269102899</v>
      </c>
      <c r="N22">
        <v>1944.6116708888101</v>
      </c>
      <c r="O22">
        <v>2.0078931983780701</v>
      </c>
      <c r="P22">
        <v>119417.696096794</v>
      </c>
      <c r="Q22">
        <v>58046.824093027797</v>
      </c>
    </row>
    <row r="23" spans="1:17">
      <c r="A23">
        <v>22</v>
      </c>
      <c r="B23">
        <v>96.469286997296905</v>
      </c>
      <c r="C23">
        <v>13361.414114310899</v>
      </c>
      <c r="D23">
        <v>0.48609930861961598</v>
      </c>
      <c r="E23">
        <v>671.46529430992905</v>
      </c>
      <c r="F23">
        <v>8.9375042997051004</v>
      </c>
      <c r="G23">
        <v>61371.029925027797</v>
      </c>
      <c r="H23">
        <v>0.54506646742592102</v>
      </c>
      <c r="I23">
        <v>0.27163892012776197</v>
      </c>
      <c r="J23">
        <v>0.17084830832450901</v>
      </c>
      <c r="K23">
        <v>22.0151568592911</v>
      </c>
      <c r="L23">
        <v>744.30904836356694</v>
      </c>
      <c r="M23">
        <v>377.98374207780603</v>
      </c>
      <c r="N23">
        <v>1944.6116708888101</v>
      </c>
      <c r="O23">
        <v>2.0078931983780701</v>
      </c>
      <c r="P23">
        <v>119417.696096794</v>
      </c>
      <c r="Q23">
        <v>58046.666171766497</v>
      </c>
    </row>
    <row r="24" spans="1:17">
      <c r="A24">
        <v>23</v>
      </c>
      <c r="B24">
        <v>96.120205959755197</v>
      </c>
      <c r="C24">
        <v>13311.6098984493</v>
      </c>
      <c r="D24">
        <v>0.48602452929169798</v>
      </c>
      <c r="E24">
        <v>669.454181014803</v>
      </c>
      <c r="F24">
        <v>8.9709431847687799</v>
      </c>
      <c r="G24">
        <v>61371.172370631401</v>
      </c>
      <c r="H24">
        <v>0.54407337548441603</v>
      </c>
      <c r="I24">
        <v>0.27163622027637302</v>
      </c>
      <c r="J24">
        <v>0.17071653134474599</v>
      </c>
      <c r="K24">
        <v>21.994672244111399</v>
      </c>
      <c r="L24">
        <v>744.70660806666604</v>
      </c>
      <c r="M24">
        <v>378.42189492692103</v>
      </c>
      <c r="N24">
        <v>1944.6116708888101</v>
      </c>
      <c r="O24">
        <v>2.0078931983780701</v>
      </c>
      <c r="P24">
        <v>119417.696096794</v>
      </c>
      <c r="Q24">
        <v>58046.523726162901</v>
      </c>
    </row>
    <row r="25" spans="1:17">
      <c r="A25">
        <v>24</v>
      </c>
      <c r="B25">
        <v>95.774560001028306</v>
      </c>
      <c r="C25">
        <v>13262.282951388799</v>
      </c>
      <c r="D25">
        <v>0.48596479168784701</v>
      </c>
      <c r="E25">
        <v>667.42261964654494</v>
      </c>
      <c r="F25">
        <v>9.0043091777263609</v>
      </c>
      <c r="G25">
        <v>61371.2913852618</v>
      </c>
      <c r="H25">
        <v>0.54315367998917197</v>
      </c>
      <c r="I25">
        <v>0.27163237881730001</v>
      </c>
      <c r="J25">
        <v>0.17058234661375299</v>
      </c>
      <c r="K25">
        <v>21.9762216566847</v>
      </c>
      <c r="L25">
        <v>745.10638258441702</v>
      </c>
      <c r="M25">
        <v>378.89204076730999</v>
      </c>
      <c r="N25">
        <v>1944.6116708888101</v>
      </c>
      <c r="O25">
        <v>2.0078931983780701</v>
      </c>
      <c r="P25">
        <v>119417.696096794</v>
      </c>
      <c r="Q25">
        <v>58046.404711532501</v>
      </c>
    </row>
    <row r="26" spans="1:17">
      <c r="A26">
        <v>25</v>
      </c>
      <c r="B26">
        <v>95.426794440503002</v>
      </c>
      <c r="C26">
        <v>13212.294631346</v>
      </c>
      <c r="D26">
        <v>0.485879490904216</v>
      </c>
      <c r="E26">
        <v>665.42607121961498</v>
      </c>
      <c r="F26">
        <v>9.0383767111488407</v>
      </c>
      <c r="G26">
        <v>61371.450394089698</v>
      </c>
      <c r="H26">
        <v>0.542113496459105</v>
      </c>
      <c r="I26">
        <v>0.271629898685954</v>
      </c>
      <c r="J26">
        <v>0.17045172395564501</v>
      </c>
      <c r="K26">
        <v>21.954254801460699</v>
      </c>
      <c r="L26">
        <v>745.506048045444</v>
      </c>
      <c r="M26">
        <v>379.32545402181501</v>
      </c>
      <c r="N26">
        <v>1944.6116708888101</v>
      </c>
      <c r="O26">
        <v>2.0078931983780701</v>
      </c>
      <c r="P26">
        <v>119417.696096794</v>
      </c>
      <c r="Q26">
        <v>58046.245702704597</v>
      </c>
    </row>
    <row r="27" spans="1:17">
      <c r="A27">
        <v>26</v>
      </c>
      <c r="B27">
        <v>95.080675301630606</v>
      </c>
      <c r="C27">
        <v>13162.5294581408</v>
      </c>
      <c r="D27">
        <v>0.48580736845880501</v>
      </c>
      <c r="E27">
        <v>663.40233942516602</v>
      </c>
      <c r="F27">
        <v>9.0725491993438006</v>
      </c>
      <c r="G27">
        <v>61371.588087997901</v>
      </c>
      <c r="H27">
        <v>0.54113544437247796</v>
      </c>
      <c r="I27">
        <v>0.27162603731178703</v>
      </c>
      <c r="J27">
        <v>0.170318135328619</v>
      </c>
      <c r="K27">
        <v>21.934029186588699</v>
      </c>
      <c r="L27">
        <v>745.91041127646702</v>
      </c>
      <c r="M27">
        <v>379.79582545198701</v>
      </c>
      <c r="N27">
        <v>1944.6116708888101</v>
      </c>
      <c r="O27">
        <v>2.0078931983780701</v>
      </c>
      <c r="P27">
        <v>119417.696096794</v>
      </c>
      <c r="Q27">
        <v>58046.1080087964</v>
      </c>
    </row>
    <row r="28" spans="1:17">
      <c r="A28">
        <v>27</v>
      </c>
      <c r="B28">
        <v>94.770970807231706</v>
      </c>
      <c r="C28">
        <v>13118.6289728843</v>
      </c>
      <c r="D28">
        <v>0.48581677092678799</v>
      </c>
      <c r="E28">
        <v>661.42800956635494</v>
      </c>
      <c r="F28">
        <v>9.1029097890965396</v>
      </c>
      <c r="G28">
        <v>61371.599275851302</v>
      </c>
      <c r="H28">
        <v>0.54059149154414798</v>
      </c>
      <c r="I28">
        <v>0.27161889391473598</v>
      </c>
      <c r="J28">
        <v>0.17018411500339001</v>
      </c>
      <c r="K28">
        <v>21.925657621109401</v>
      </c>
      <c r="L28">
        <v>746.286557727478</v>
      </c>
      <c r="M28">
        <v>380.34409269101701</v>
      </c>
      <c r="N28">
        <v>1944.6116708888101</v>
      </c>
      <c r="O28">
        <v>2.0078931983780701</v>
      </c>
      <c r="P28">
        <v>119417.696096794</v>
      </c>
      <c r="Q28">
        <v>58046.096820943101</v>
      </c>
    </row>
    <row r="29" spans="1:17">
      <c r="A29">
        <v>28</v>
      </c>
      <c r="B29">
        <v>94.426572644028099</v>
      </c>
      <c r="C29">
        <v>13068.758815433101</v>
      </c>
      <c r="D29">
        <v>0.48567676596180998</v>
      </c>
      <c r="E29">
        <v>659.49491321678499</v>
      </c>
      <c r="F29">
        <v>9.1376463353024899</v>
      </c>
      <c r="G29">
        <v>61371.794550025399</v>
      </c>
      <c r="H29">
        <v>0.53953162934095</v>
      </c>
      <c r="I29">
        <v>0.27161206055933901</v>
      </c>
      <c r="J29">
        <v>0.17005402987326701</v>
      </c>
      <c r="K29">
        <v>21.901771266122999</v>
      </c>
      <c r="L29">
        <v>746.69332211897802</v>
      </c>
      <c r="M29">
        <v>380.83011717962398</v>
      </c>
      <c r="N29">
        <v>1944.6116708888101</v>
      </c>
      <c r="O29">
        <v>2.0078931983780701</v>
      </c>
      <c r="P29">
        <v>119417.696096794</v>
      </c>
      <c r="Q29">
        <v>58045.901546768902</v>
      </c>
    </row>
    <row r="30" spans="1:17">
      <c r="A30">
        <v>29</v>
      </c>
      <c r="B30">
        <v>94.0825137914278</v>
      </c>
      <c r="C30">
        <v>13018.866406286401</v>
      </c>
      <c r="D30">
        <v>0.48559805408454998</v>
      </c>
      <c r="E30">
        <v>657.47594822415397</v>
      </c>
      <c r="F30">
        <v>9.1726646829351708</v>
      </c>
      <c r="G30">
        <v>61371.942696474202</v>
      </c>
      <c r="H30">
        <v>0.53852525084290603</v>
      </c>
      <c r="I30">
        <v>0.271608042770078</v>
      </c>
      <c r="J30">
        <v>0.169920574903033</v>
      </c>
      <c r="K30">
        <v>21.880558365082099</v>
      </c>
      <c r="L30">
        <v>747.10197494382101</v>
      </c>
      <c r="M30">
        <v>381.30882297005701</v>
      </c>
      <c r="N30">
        <v>1944.6116708888101</v>
      </c>
      <c r="O30">
        <v>2.0078931983780701</v>
      </c>
      <c r="P30">
        <v>119417.696096794</v>
      </c>
      <c r="Q30">
        <v>58045.7534003201</v>
      </c>
    </row>
    <row r="31" spans="1:17">
      <c r="A31">
        <v>30</v>
      </c>
      <c r="B31">
        <v>93.739553682432202</v>
      </c>
      <c r="C31">
        <v>12969.414486530701</v>
      </c>
      <c r="D31">
        <v>0.48553243604124402</v>
      </c>
      <c r="E31">
        <v>655.42180611096103</v>
      </c>
      <c r="F31">
        <v>9.2076397296743906</v>
      </c>
      <c r="G31">
        <v>61372.0517043363</v>
      </c>
      <c r="H31">
        <v>0.53762998257899497</v>
      </c>
      <c r="I31">
        <v>0.27159855190347099</v>
      </c>
      <c r="J31">
        <v>0.16978069004405399</v>
      </c>
      <c r="K31">
        <v>21.862258884007101</v>
      </c>
      <c r="L31">
        <v>747.52434490115297</v>
      </c>
      <c r="M31">
        <v>381.89734761747701</v>
      </c>
      <c r="N31">
        <v>1944.6116708888101</v>
      </c>
      <c r="O31">
        <v>2.0078931983780701</v>
      </c>
      <c r="P31">
        <v>119417.696096794</v>
      </c>
      <c r="Q31">
        <v>58045.644392458002</v>
      </c>
    </row>
    <row r="32" spans="1:17">
      <c r="A32">
        <v>31</v>
      </c>
      <c r="B32">
        <v>93.404306052728501</v>
      </c>
      <c r="C32">
        <v>12920.0871167065</v>
      </c>
      <c r="D32">
        <v>0.48545345634370402</v>
      </c>
      <c r="E32">
        <v>653.457474743587</v>
      </c>
      <c r="F32">
        <v>9.2427934129314</v>
      </c>
      <c r="G32">
        <v>61372.229141819298</v>
      </c>
      <c r="H32">
        <v>0.53654315009053399</v>
      </c>
      <c r="I32">
        <v>0.27160038817682502</v>
      </c>
      <c r="J32">
        <v>0.169655055807961</v>
      </c>
      <c r="K32">
        <v>21.838904748635699</v>
      </c>
      <c r="L32">
        <v>747.91547777637197</v>
      </c>
      <c r="M32">
        <v>382.268970168522</v>
      </c>
      <c r="N32">
        <v>1944.6116708888101</v>
      </c>
      <c r="O32">
        <v>2.0078931983780701</v>
      </c>
      <c r="P32">
        <v>119417.696096794</v>
      </c>
      <c r="Q32">
        <v>58045.466954975003</v>
      </c>
    </row>
    <row r="33" spans="1:17">
      <c r="A33">
        <v>32</v>
      </c>
      <c r="B33">
        <v>93.066170341274898</v>
      </c>
      <c r="C33">
        <v>12870.864263759</v>
      </c>
      <c r="D33">
        <v>0.48540093007135399</v>
      </c>
      <c r="E33">
        <v>651.41019536508702</v>
      </c>
      <c r="F33">
        <v>9.2781412071171996</v>
      </c>
      <c r="G33">
        <v>61372.344094812899</v>
      </c>
      <c r="H33">
        <v>0.535615057252392</v>
      </c>
      <c r="I33">
        <v>0.27159458078916499</v>
      </c>
      <c r="J33">
        <v>0.169518289137224</v>
      </c>
      <c r="K33">
        <v>21.819975508206699</v>
      </c>
      <c r="L33">
        <v>748.33042948472303</v>
      </c>
      <c r="M33">
        <v>382.80301944023699</v>
      </c>
      <c r="N33">
        <v>1944.6116708888101</v>
      </c>
      <c r="O33">
        <v>2.0078931983780701</v>
      </c>
      <c r="P33">
        <v>119417.696096794</v>
      </c>
      <c r="Q33">
        <v>58045.352001981497</v>
      </c>
    </row>
    <row r="34" spans="1:17">
      <c r="A34">
        <v>33</v>
      </c>
      <c r="B34">
        <v>92.732202441444201</v>
      </c>
      <c r="C34">
        <v>12821.589596805499</v>
      </c>
      <c r="D34">
        <v>0.48532318956499698</v>
      </c>
      <c r="E34">
        <v>649.41627520221198</v>
      </c>
      <c r="F34">
        <v>9.3137980431496104</v>
      </c>
      <c r="G34">
        <v>61372.508097095</v>
      </c>
      <c r="H34">
        <v>0.53460786980428798</v>
      </c>
      <c r="I34">
        <v>0.27159549252638099</v>
      </c>
      <c r="J34">
        <v>0.16938930939368199</v>
      </c>
      <c r="K34">
        <v>21.798510372079502</v>
      </c>
      <c r="L34">
        <v>748.72608929367595</v>
      </c>
      <c r="M34">
        <v>383.20539516460201</v>
      </c>
      <c r="N34">
        <v>1944.6116708888101</v>
      </c>
      <c r="O34">
        <v>2.0078931983780701</v>
      </c>
      <c r="P34">
        <v>119417.696096794</v>
      </c>
      <c r="Q34">
        <v>58045.187999699301</v>
      </c>
    </row>
    <row r="35" spans="1:17">
      <c r="A35">
        <v>34</v>
      </c>
      <c r="B35">
        <v>92.396015294277902</v>
      </c>
      <c r="C35">
        <v>12772.3530734663</v>
      </c>
      <c r="D35">
        <v>0.48526615014902102</v>
      </c>
      <c r="E35">
        <v>647.36636387903002</v>
      </c>
      <c r="F35">
        <v>9.3497020799461499</v>
      </c>
      <c r="G35">
        <v>61372.628360385599</v>
      </c>
      <c r="H35">
        <v>0.53369140132152404</v>
      </c>
      <c r="I35">
        <v>0.27159054866418197</v>
      </c>
      <c r="J35">
        <v>0.16925256437994399</v>
      </c>
      <c r="K35">
        <v>21.779671718070801</v>
      </c>
      <c r="L35">
        <v>749.14073032839997</v>
      </c>
      <c r="M35">
        <v>383.73108818103202</v>
      </c>
      <c r="N35">
        <v>1944.6116708888101</v>
      </c>
      <c r="O35">
        <v>2.0078931983780701</v>
      </c>
      <c r="P35">
        <v>119417.696096794</v>
      </c>
      <c r="Q35">
        <v>58045.067736408702</v>
      </c>
    </row>
    <row r="36" spans="1:17">
      <c r="A36">
        <v>35</v>
      </c>
      <c r="B36">
        <v>92.057441528409996</v>
      </c>
      <c r="C36">
        <v>12722.023568651101</v>
      </c>
      <c r="D36">
        <v>0.48514388807398601</v>
      </c>
      <c r="E36">
        <v>645.39129582338296</v>
      </c>
      <c r="F36">
        <v>9.3866903682725695</v>
      </c>
      <c r="G36">
        <v>61372.828441236001</v>
      </c>
      <c r="H36">
        <v>0.53259006244136897</v>
      </c>
      <c r="I36">
        <v>0.27158634114965002</v>
      </c>
      <c r="J36">
        <v>0.16912149823556899</v>
      </c>
      <c r="K36">
        <v>21.7548066993314</v>
      </c>
      <c r="L36">
        <v>749.55606092857204</v>
      </c>
      <c r="M36">
        <v>384.20792874356601</v>
      </c>
      <c r="N36">
        <v>1944.6116708888101</v>
      </c>
      <c r="O36">
        <v>2.0078931983780701</v>
      </c>
      <c r="P36">
        <v>119417.696096794</v>
      </c>
      <c r="Q36">
        <v>58044.867655558301</v>
      </c>
    </row>
    <row r="37" spans="1:17">
      <c r="A37">
        <v>36</v>
      </c>
      <c r="B37">
        <v>91.719737591104206</v>
      </c>
      <c r="C37">
        <v>12672.353898400601</v>
      </c>
      <c r="D37">
        <v>0.48506987184071998</v>
      </c>
      <c r="E37">
        <v>643.34079783505604</v>
      </c>
      <c r="F37">
        <v>9.4234817820125691</v>
      </c>
      <c r="G37">
        <v>61372.9583652937</v>
      </c>
      <c r="H37">
        <v>0.53164631035410803</v>
      </c>
      <c r="I37">
        <v>0.271578050806555</v>
      </c>
      <c r="J37">
        <v>0.16898242460500601</v>
      </c>
      <c r="K37">
        <v>21.734808731061701</v>
      </c>
      <c r="L37">
        <v>749.98382742357501</v>
      </c>
      <c r="M37">
        <v>384.792078647859</v>
      </c>
      <c r="N37">
        <v>1944.6116708888101</v>
      </c>
      <c r="O37">
        <v>2.0078931983780701</v>
      </c>
      <c r="P37">
        <v>119417.696096794</v>
      </c>
      <c r="Q37">
        <v>58044.737731500602</v>
      </c>
    </row>
    <row r="38" spans="1:17">
      <c r="A38">
        <v>37</v>
      </c>
      <c r="B38">
        <v>91.390515430533895</v>
      </c>
      <c r="C38">
        <v>12623.2194553429</v>
      </c>
      <c r="D38">
        <v>0.48498229672705001</v>
      </c>
      <c r="E38">
        <v>641.34745253990297</v>
      </c>
      <c r="F38">
        <v>9.4601616108519302</v>
      </c>
      <c r="G38">
        <v>61373.125883754998</v>
      </c>
      <c r="H38">
        <v>0.530661821699</v>
      </c>
      <c r="I38">
        <v>0.27157736767532498</v>
      </c>
      <c r="J38">
        <v>0.168851888906349</v>
      </c>
      <c r="K38">
        <v>21.7134318109023</v>
      </c>
      <c r="L38">
        <v>750.386429631287</v>
      </c>
      <c r="M38">
        <v>385.23221264632701</v>
      </c>
      <c r="N38">
        <v>1944.6116708888101</v>
      </c>
      <c r="O38">
        <v>2.0078931983780701</v>
      </c>
      <c r="P38">
        <v>119417.696096794</v>
      </c>
      <c r="Q38">
        <v>58044.570213039297</v>
      </c>
    </row>
    <row r="39" spans="1:17">
      <c r="A39">
        <v>38</v>
      </c>
      <c r="B39">
        <v>91.059182973641995</v>
      </c>
      <c r="C39">
        <v>12574.5531000218</v>
      </c>
      <c r="D39">
        <v>0.48493884142326499</v>
      </c>
      <c r="E39">
        <v>639.27605341101798</v>
      </c>
      <c r="F39">
        <v>9.4967745689973704</v>
      </c>
      <c r="G39">
        <v>61373.218392836898</v>
      </c>
      <c r="H39">
        <v>0.52982301489122297</v>
      </c>
      <c r="I39">
        <v>0.27156906281722099</v>
      </c>
      <c r="J39">
        <v>0.168711006172823</v>
      </c>
      <c r="K39">
        <v>21.696539406983401</v>
      </c>
      <c r="L39">
        <v>750.81190933680898</v>
      </c>
      <c r="M39">
        <v>385.839607266722</v>
      </c>
      <c r="N39">
        <v>1944.6116708888101</v>
      </c>
      <c r="O39">
        <v>2.0078931983780701</v>
      </c>
      <c r="P39">
        <v>119417.696096794</v>
      </c>
      <c r="Q39">
        <v>58044.477703957396</v>
      </c>
    </row>
    <row r="40" spans="1:17">
      <c r="A40">
        <v>39</v>
      </c>
      <c r="B40">
        <v>90.725786412957007</v>
      </c>
      <c r="C40">
        <v>12524.6790505877</v>
      </c>
      <c r="D40">
        <v>0.48478321505310601</v>
      </c>
      <c r="E40">
        <v>637.33738177871805</v>
      </c>
      <c r="F40">
        <v>9.5345913148321699</v>
      </c>
      <c r="G40">
        <v>61373.425881756601</v>
      </c>
      <c r="H40">
        <v>0.52874208584951399</v>
      </c>
      <c r="I40">
        <v>0.27155776917265201</v>
      </c>
      <c r="J40">
        <v>0.168577022592236</v>
      </c>
      <c r="K40">
        <v>21.671086640330302</v>
      </c>
      <c r="L40">
        <v>751.24376341149105</v>
      </c>
      <c r="M40">
        <v>386.43274743368801</v>
      </c>
      <c r="N40">
        <v>1944.6116708888101</v>
      </c>
      <c r="O40">
        <v>2.0078931983780701</v>
      </c>
      <c r="P40">
        <v>119417.696096794</v>
      </c>
      <c r="Q40">
        <v>58044.270215037701</v>
      </c>
    </row>
    <row r="41" spans="1:17">
      <c r="A41">
        <v>40</v>
      </c>
      <c r="B41">
        <v>90.401024659389904</v>
      </c>
      <c r="C41">
        <v>12475.1469313781</v>
      </c>
      <c r="D41">
        <v>0.48469105916099198</v>
      </c>
      <c r="E41">
        <v>635.36687565274599</v>
      </c>
      <c r="F41">
        <v>9.5724480644335692</v>
      </c>
      <c r="G41">
        <v>61373.626472594297</v>
      </c>
      <c r="H41">
        <v>0.52762714489964202</v>
      </c>
      <c r="I41">
        <v>0.271559394795166</v>
      </c>
      <c r="J41">
        <v>0.168450251515915</v>
      </c>
      <c r="K41">
        <v>21.6461962595546</v>
      </c>
      <c r="L41">
        <v>751.64753079005095</v>
      </c>
      <c r="M41">
        <v>386.83415589345202</v>
      </c>
      <c r="N41">
        <v>1944.6116708888101</v>
      </c>
      <c r="O41">
        <v>2.0078931983780701</v>
      </c>
      <c r="P41">
        <v>119417.696096794</v>
      </c>
      <c r="Q41">
        <v>58044.069624199998</v>
      </c>
    </row>
    <row r="42" spans="1:17">
      <c r="A42">
        <v>41</v>
      </c>
      <c r="B42">
        <v>90.076948015350794</v>
      </c>
      <c r="C42">
        <v>12426.6304260754</v>
      </c>
      <c r="D42">
        <v>0.48465345365347701</v>
      </c>
      <c r="E42">
        <v>633.314884412982</v>
      </c>
      <c r="F42">
        <v>9.6098211665017494</v>
      </c>
      <c r="G42">
        <v>61373.740904690603</v>
      </c>
      <c r="H42">
        <v>0.52672664438002403</v>
      </c>
      <c r="I42">
        <v>0.27155632466523499</v>
      </c>
      <c r="J42">
        <v>0.168314324099505</v>
      </c>
      <c r="K42">
        <v>21.6277313873988</v>
      </c>
      <c r="L42">
        <v>752.06253829669004</v>
      </c>
      <c r="M42">
        <v>387.35893520534</v>
      </c>
      <c r="N42">
        <v>1944.6116708888101</v>
      </c>
      <c r="O42">
        <v>2.0078931983780701</v>
      </c>
      <c r="P42">
        <v>119417.696096794</v>
      </c>
      <c r="Q42">
        <v>58043.955192103698</v>
      </c>
    </row>
    <row r="43" spans="1:17">
      <c r="A43">
        <v>42</v>
      </c>
      <c r="B43">
        <v>89.761235923661204</v>
      </c>
      <c r="C43">
        <v>12378.0265770969</v>
      </c>
      <c r="D43">
        <v>0.48454689867265999</v>
      </c>
      <c r="E43">
        <v>631.38205426354295</v>
      </c>
      <c r="F43">
        <v>9.6475553152999094</v>
      </c>
      <c r="G43">
        <v>61373.950964350697</v>
      </c>
      <c r="H43">
        <v>0.52567376222820095</v>
      </c>
      <c r="I43">
        <v>0.27156012045874001</v>
      </c>
      <c r="J43">
        <v>0.168190556525946</v>
      </c>
      <c r="K43">
        <v>21.603881388186799</v>
      </c>
      <c r="L43">
        <v>752.45310085563301</v>
      </c>
      <c r="M43">
        <v>387.71837150807397</v>
      </c>
      <c r="N43">
        <v>1944.6116708888101</v>
      </c>
      <c r="O43">
        <v>2.0078931983780701</v>
      </c>
      <c r="P43">
        <v>119417.696096794</v>
      </c>
      <c r="Q43">
        <v>58043.745132443597</v>
      </c>
    </row>
    <row r="44" spans="1:17">
      <c r="A44">
        <v>43</v>
      </c>
      <c r="B44">
        <v>89.431814073819893</v>
      </c>
      <c r="C44">
        <v>12327.835961417701</v>
      </c>
      <c r="D44">
        <v>0.48443824742842001</v>
      </c>
      <c r="E44">
        <v>629.36653612333896</v>
      </c>
      <c r="F44">
        <v>9.6868336397835595</v>
      </c>
      <c r="G44">
        <v>61374.139274937697</v>
      </c>
      <c r="H44">
        <v>0.52461553522999704</v>
      </c>
      <c r="I44">
        <v>0.27155494154287402</v>
      </c>
      <c r="J44">
        <v>0.16805556614786099</v>
      </c>
      <c r="K44">
        <v>21.579874786333999</v>
      </c>
      <c r="L44">
        <v>752.88253553689697</v>
      </c>
      <c r="M44">
        <v>388.25381543790797</v>
      </c>
      <c r="N44">
        <v>1944.6116708888101</v>
      </c>
      <c r="O44">
        <v>2.0078931983780701</v>
      </c>
      <c r="P44">
        <v>119417.696096794</v>
      </c>
      <c r="Q44">
        <v>58043.556821856597</v>
      </c>
    </row>
    <row r="45" spans="1:17">
      <c r="A45">
        <v>44</v>
      </c>
      <c r="B45">
        <v>89.106895350301997</v>
      </c>
      <c r="C45">
        <v>12278.9848996041</v>
      </c>
      <c r="D45">
        <v>0.48438179636675599</v>
      </c>
      <c r="E45">
        <v>627.30284747298901</v>
      </c>
      <c r="F45">
        <v>9.7253720134996602</v>
      </c>
      <c r="G45">
        <v>61374.257994320498</v>
      </c>
      <c r="H45">
        <v>0.52373624962159904</v>
      </c>
      <c r="I45">
        <v>0.271548697696328</v>
      </c>
      <c r="J45">
        <v>0.16791614896888701</v>
      </c>
      <c r="K45">
        <v>21.561359120527001</v>
      </c>
      <c r="L45">
        <v>753.31035938290097</v>
      </c>
      <c r="M45">
        <v>388.84194006354898</v>
      </c>
      <c r="N45">
        <v>1944.6116708888101</v>
      </c>
      <c r="O45">
        <v>2.0078931983780701</v>
      </c>
      <c r="P45">
        <v>119417.696096794</v>
      </c>
      <c r="Q45">
        <v>58043.438102473803</v>
      </c>
    </row>
    <row r="46" spans="1:17">
      <c r="A46">
        <v>45</v>
      </c>
      <c r="B46">
        <v>88.780054569458201</v>
      </c>
      <c r="C46">
        <v>12228.813904439699</v>
      </c>
      <c r="D46">
        <v>0.48425566422361599</v>
      </c>
      <c r="E46">
        <v>625.31363637006905</v>
      </c>
      <c r="F46">
        <v>9.7652721702992995</v>
      </c>
      <c r="G46">
        <v>61374.461380654502</v>
      </c>
      <c r="H46">
        <v>0.52263457159462201</v>
      </c>
      <c r="I46">
        <v>0.27154071309976602</v>
      </c>
      <c r="J46">
        <v>0.167781126593256</v>
      </c>
      <c r="K46">
        <v>21.535700292966201</v>
      </c>
      <c r="L46">
        <v>753.74820332409604</v>
      </c>
      <c r="M46">
        <v>389.42016420872801</v>
      </c>
      <c r="N46">
        <v>1944.6116708888101</v>
      </c>
      <c r="O46">
        <v>2.0078931983780701</v>
      </c>
      <c r="P46">
        <v>119417.696096794</v>
      </c>
      <c r="Q46">
        <v>58043.234716139799</v>
      </c>
    </row>
    <row r="47" spans="1:17">
      <c r="A47">
        <v>46</v>
      </c>
      <c r="B47">
        <v>88.456486450663803</v>
      </c>
      <c r="C47">
        <v>12180.648585278101</v>
      </c>
      <c r="D47">
        <v>0.48421895745537802</v>
      </c>
      <c r="E47">
        <v>623.229539662413</v>
      </c>
      <c r="F47">
        <v>9.80388648935544</v>
      </c>
      <c r="G47">
        <v>61374.539547050299</v>
      </c>
      <c r="H47">
        <v>0.52183838325985998</v>
      </c>
      <c r="I47">
        <v>0.27152926365435698</v>
      </c>
      <c r="J47">
        <v>0.16763669245315699</v>
      </c>
      <c r="K47">
        <v>21.5195056493545</v>
      </c>
      <c r="L47">
        <v>754.18899297875896</v>
      </c>
      <c r="M47">
        <v>390.11770805279298</v>
      </c>
      <c r="N47">
        <v>1944.6116708888101</v>
      </c>
      <c r="O47">
        <v>2.0078931983780701</v>
      </c>
      <c r="P47">
        <v>119417.696096794</v>
      </c>
      <c r="Q47">
        <v>58043.156549744002</v>
      </c>
    </row>
    <row r="48" spans="1:17">
      <c r="A48">
        <v>47</v>
      </c>
      <c r="B48">
        <v>88.150866533874705</v>
      </c>
      <c r="C48">
        <v>12133.804637626101</v>
      </c>
      <c r="D48">
        <v>0.484059277698626</v>
      </c>
      <c r="E48">
        <v>621.37909502427999</v>
      </c>
      <c r="F48">
        <v>9.8417355201589292</v>
      </c>
      <c r="G48">
        <v>61374.7411025115</v>
      </c>
      <c r="H48">
        <v>0.52090406918401899</v>
      </c>
      <c r="I48">
        <v>0.27152044668221897</v>
      </c>
      <c r="J48">
        <v>0.16750854122742201</v>
      </c>
      <c r="K48">
        <v>21.4968904415786</v>
      </c>
      <c r="L48">
        <v>754.59829744602098</v>
      </c>
      <c r="M48">
        <v>390.67707157612602</v>
      </c>
      <c r="N48">
        <v>1944.6116708888101</v>
      </c>
      <c r="O48">
        <v>2.0078931983780701</v>
      </c>
      <c r="P48">
        <v>119417.696096794</v>
      </c>
      <c r="Q48">
        <v>58042.954994282802</v>
      </c>
    </row>
    <row r="49" spans="1:17">
      <c r="A49">
        <v>48</v>
      </c>
      <c r="B49">
        <v>87.838474619584204</v>
      </c>
      <c r="C49">
        <v>12084.493760171599</v>
      </c>
      <c r="D49">
        <v>0.48396648138548698</v>
      </c>
      <c r="E49">
        <v>619.39736938022395</v>
      </c>
      <c r="F49">
        <v>9.8818948039324503</v>
      </c>
      <c r="G49">
        <v>61374.9524442529</v>
      </c>
      <c r="H49">
        <v>0.51980847005759101</v>
      </c>
      <c r="I49">
        <v>0.27152354723484501</v>
      </c>
      <c r="J49">
        <v>0.167381271382818</v>
      </c>
      <c r="K49">
        <v>21.471935198687401</v>
      </c>
      <c r="L49">
        <v>755.00690739195602</v>
      </c>
      <c r="M49">
        <v>391.0850289036</v>
      </c>
      <c r="N49">
        <v>1944.6116708888101</v>
      </c>
      <c r="O49">
        <v>2.0078931983780701</v>
      </c>
      <c r="P49">
        <v>119417.696096794</v>
      </c>
      <c r="Q49">
        <v>58042.743652541401</v>
      </c>
    </row>
    <row r="50" spans="1:17">
      <c r="A50">
        <v>49</v>
      </c>
      <c r="B50">
        <v>87.522857748688807</v>
      </c>
      <c r="C50">
        <v>12036.2645613244</v>
      </c>
      <c r="D50">
        <v>0.483934083700234</v>
      </c>
      <c r="E50">
        <v>617.33420607396999</v>
      </c>
      <c r="F50">
        <v>9.9214914634324707</v>
      </c>
      <c r="G50">
        <v>61375.062522952001</v>
      </c>
      <c r="H50">
        <v>0.518920230686991</v>
      </c>
      <c r="I50">
        <v>0.27151820560279799</v>
      </c>
      <c r="J50">
        <v>0.167242665816907</v>
      </c>
      <c r="K50">
        <v>21.4533710968227</v>
      </c>
      <c r="L50">
        <v>755.43663271258595</v>
      </c>
      <c r="M50">
        <v>391.68387958352298</v>
      </c>
      <c r="N50">
        <v>1944.6116708888101</v>
      </c>
      <c r="O50">
        <v>2.0078931983780701</v>
      </c>
      <c r="P50">
        <v>119417.696096794</v>
      </c>
      <c r="Q50">
        <v>58042.6335738423</v>
      </c>
    </row>
    <row r="51" spans="1:17">
      <c r="A51">
        <v>50</v>
      </c>
      <c r="B51">
        <v>87.236312178793298</v>
      </c>
      <c r="C51">
        <v>11988.6949744146</v>
      </c>
      <c r="D51">
        <v>0.48381698588167399</v>
      </c>
      <c r="E51">
        <v>615.50997984570199</v>
      </c>
      <c r="F51">
        <v>9.9608586548950697</v>
      </c>
      <c r="G51">
        <v>61375.348718139401</v>
      </c>
      <c r="H51">
        <v>0.51768379939987696</v>
      </c>
      <c r="I51">
        <v>0.27153104601724598</v>
      </c>
      <c r="J51">
        <v>0.16713278206307799</v>
      </c>
      <c r="K51">
        <v>21.4240376904729</v>
      </c>
      <c r="L51">
        <v>755.80446605506802</v>
      </c>
      <c r="M51">
        <v>391.88198653743899</v>
      </c>
      <c r="N51">
        <v>1944.6116708888101</v>
      </c>
      <c r="O51">
        <v>2.0078931983780701</v>
      </c>
      <c r="P51">
        <v>119417.696096794</v>
      </c>
      <c r="Q51">
        <v>58042.3473786549</v>
      </c>
    </row>
    <row r="52" spans="1:17">
      <c r="A52">
        <v>51</v>
      </c>
      <c r="B52">
        <v>86.925624049254196</v>
      </c>
      <c r="C52">
        <v>11939.030998415101</v>
      </c>
      <c r="D52">
        <v>0.48365504551946897</v>
      </c>
      <c r="E52">
        <v>613.60223875076599</v>
      </c>
      <c r="F52">
        <v>10.002293830432899</v>
      </c>
      <c r="G52">
        <v>61375.608184169301</v>
      </c>
      <c r="H52">
        <v>0.51647288665102398</v>
      </c>
      <c r="I52">
        <v>0.27152381374818302</v>
      </c>
      <c r="J52">
        <v>0.167003667346378</v>
      </c>
      <c r="K52">
        <v>21.394320386428198</v>
      </c>
      <c r="L52">
        <v>756.24110818605402</v>
      </c>
      <c r="M52">
        <v>392.43567645015298</v>
      </c>
      <c r="N52">
        <v>1944.6116708888101</v>
      </c>
      <c r="O52">
        <v>2.0078931983780701</v>
      </c>
      <c r="P52">
        <v>119417.696096794</v>
      </c>
      <c r="Q52">
        <v>58042.087912625</v>
      </c>
    </row>
    <row r="53" spans="1:17">
      <c r="A53">
        <v>52</v>
      </c>
      <c r="B53">
        <v>86.611764339111005</v>
      </c>
      <c r="C53">
        <v>11889.225275929501</v>
      </c>
      <c r="D53">
        <v>0.48354579079717702</v>
      </c>
      <c r="E53">
        <v>611.58535770237495</v>
      </c>
      <c r="F53">
        <v>10.044194918113201</v>
      </c>
      <c r="G53">
        <v>61375.813643477799</v>
      </c>
      <c r="H53">
        <v>0.51542044759444094</v>
      </c>
      <c r="I53">
        <v>0.27152128217208599</v>
      </c>
      <c r="J53">
        <v>0.166869613881271</v>
      </c>
      <c r="K53">
        <v>21.369814720949101</v>
      </c>
      <c r="L53">
        <v>756.67278204527599</v>
      </c>
      <c r="M53">
        <v>392.96091955019102</v>
      </c>
      <c r="N53">
        <v>1944.6116708888101</v>
      </c>
      <c r="O53">
        <v>2.0078931983780701</v>
      </c>
      <c r="P53">
        <v>119417.696096794</v>
      </c>
      <c r="Q53">
        <v>58041.882453316503</v>
      </c>
    </row>
    <row r="54" spans="1:17">
      <c r="A54">
        <v>53</v>
      </c>
      <c r="B54">
        <v>86.296218855457397</v>
      </c>
      <c r="C54">
        <v>11840.4707656798</v>
      </c>
      <c r="D54">
        <v>0.483494876560145</v>
      </c>
      <c r="E54">
        <v>609.50842086554201</v>
      </c>
      <c r="F54">
        <v>10.0855530544387</v>
      </c>
      <c r="G54">
        <v>61375.9353940726</v>
      </c>
      <c r="H54">
        <v>0.51452047803024303</v>
      </c>
      <c r="I54">
        <v>0.27151298040208099</v>
      </c>
      <c r="J54">
        <v>0.16672772199048599</v>
      </c>
      <c r="K54">
        <v>21.350291449910902</v>
      </c>
      <c r="L54">
        <v>757.11843543150405</v>
      </c>
      <c r="M54">
        <v>393.62474664556601</v>
      </c>
      <c r="N54">
        <v>1944.6116708888101</v>
      </c>
      <c r="O54">
        <v>2.0078931983780701</v>
      </c>
      <c r="P54">
        <v>119417.696096794</v>
      </c>
      <c r="Q54">
        <v>58041.760702721702</v>
      </c>
    </row>
    <row r="55" spans="1:17">
      <c r="A55">
        <v>54</v>
      </c>
      <c r="B55">
        <v>85.989298144808799</v>
      </c>
      <c r="C55">
        <v>11791.2764984101</v>
      </c>
      <c r="D55">
        <v>0.48338949158786398</v>
      </c>
      <c r="E55">
        <v>607.50636268244102</v>
      </c>
      <c r="F55">
        <v>10.127630889912201</v>
      </c>
      <c r="G55">
        <v>61376.141004811798</v>
      </c>
      <c r="H55">
        <v>0.51349447412856397</v>
      </c>
      <c r="I55">
        <v>0.27151223772993899</v>
      </c>
      <c r="J55">
        <v>0.16659553370586</v>
      </c>
      <c r="K55">
        <v>21.326365858228598</v>
      </c>
      <c r="L55">
        <v>757.542996970633</v>
      </c>
      <c r="M55">
        <v>394.125757390996</v>
      </c>
      <c r="N55">
        <v>1944.6116708888101</v>
      </c>
      <c r="O55">
        <v>2.0078931983780701</v>
      </c>
      <c r="P55">
        <v>119417.696096794</v>
      </c>
      <c r="Q55">
        <v>58041.555091982496</v>
      </c>
    </row>
    <row r="56" spans="1:17">
      <c r="A56">
        <v>55</v>
      </c>
      <c r="B56">
        <v>85.684979965319499</v>
      </c>
      <c r="C56">
        <v>11745.1056691503</v>
      </c>
      <c r="D56">
        <v>0.48339927053654902</v>
      </c>
      <c r="E56">
        <v>605.43058804411703</v>
      </c>
      <c r="F56">
        <v>10.1674433130437</v>
      </c>
      <c r="G56">
        <v>61376.185446220501</v>
      </c>
      <c r="H56">
        <v>0.51279596503168001</v>
      </c>
      <c r="I56">
        <v>0.27150393125237898</v>
      </c>
      <c r="J56">
        <v>0.16645312185632799</v>
      </c>
      <c r="K56">
        <v>21.313001310954402</v>
      </c>
      <c r="L56">
        <v>757.97444713452603</v>
      </c>
      <c r="M56">
        <v>394.82050267229698</v>
      </c>
      <c r="N56">
        <v>1944.6116708888101</v>
      </c>
      <c r="O56">
        <v>2.0078931983780701</v>
      </c>
      <c r="P56">
        <v>119417.696096794</v>
      </c>
      <c r="Q56">
        <v>58041.5106505738</v>
      </c>
    </row>
    <row r="57" spans="1:17">
      <c r="A57">
        <v>56</v>
      </c>
      <c r="B57">
        <v>85.368947027030501</v>
      </c>
      <c r="C57">
        <v>11695.664319121001</v>
      </c>
      <c r="D57">
        <v>0.48325443474546997</v>
      </c>
      <c r="E57">
        <v>603.43461428542605</v>
      </c>
      <c r="F57">
        <v>10.2104243793626</v>
      </c>
      <c r="G57">
        <v>61376.376997348998</v>
      </c>
      <c r="H57">
        <v>0.51178877832598102</v>
      </c>
      <c r="I57">
        <v>0.27148846910774299</v>
      </c>
      <c r="J57">
        <v>0.166311223837846</v>
      </c>
      <c r="K57">
        <v>21.2884479119231</v>
      </c>
      <c r="L57">
        <v>758.43958533323803</v>
      </c>
      <c r="M57">
        <v>395.56915330117903</v>
      </c>
      <c r="N57">
        <v>1944.6116708888101</v>
      </c>
      <c r="O57">
        <v>2.0078931983780701</v>
      </c>
      <c r="P57">
        <v>119417.696096794</v>
      </c>
      <c r="Q57">
        <v>58041.319099445303</v>
      </c>
    </row>
    <row r="58" spans="1:17">
      <c r="A58">
        <v>57</v>
      </c>
      <c r="B58">
        <v>85.079679563147096</v>
      </c>
      <c r="C58">
        <v>11648.3939034713</v>
      </c>
      <c r="D58">
        <v>0.48313887072387401</v>
      </c>
      <c r="E58">
        <v>601.51925901963102</v>
      </c>
      <c r="F58">
        <v>10.251859362448799</v>
      </c>
      <c r="G58">
        <v>61376.594421584203</v>
      </c>
      <c r="H58">
        <v>0.510806673874724</v>
      </c>
      <c r="I58">
        <v>0.27149054323402799</v>
      </c>
      <c r="J58">
        <v>0.16618602701169999</v>
      </c>
      <c r="K58">
        <v>21.265069138397202</v>
      </c>
      <c r="L58">
        <v>758.84208915055501</v>
      </c>
      <c r="M58">
        <v>396.00948239944898</v>
      </c>
      <c r="N58">
        <v>1944.6116708888101</v>
      </c>
      <c r="O58">
        <v>2.0078931983780701</v>
      </c>
      <c r="P58">
        <v>119417.696096794</v>
      </c>
      <c r="Q58">
        <v>58041.101675210099</v>
      </c>
    </row>
    <row r="59" spans="1:17">
      <c r="A59">
        <v>58</v>
      </c>
      <c r="B59">
        <v>84.784629729417006</v>
      </c>
      <c r="C59">
        <v>11598.9108509792</v>
      </c>
      <c r="D59">
        <v>0.48302507467661299</v>
      </c>
      <c r="E59">
        <v>599.55364185133601</v>
      </c>
      <c r="F59">
        <v>10.295595649544399</v>
      </c>
      <c r="G59">
        <v>61376.851742945502</v>
      </c>
      <c r="H59">
        <v>0.50962500719741599</v>
      </c>
      <c r="I59">
        <v>0.271493448723996</v>
      </c>
      <c r="J59">
        <v>0.16605946796636001</v>
      </c>
      <c r="K59">
        <v>21.236707176193001</v>
      </c>
      <c r="L59">
        <v>759.26533844623702</v>
      </c>
      <c r="M59">
        <v>396.44876546224498</v>
      </c>
      <c r="N59">
        <v>1944.6116708888101</v>
      </c>
      <c r="O59">
        <v>2.0078931983780701</v>
      </c>
      <c r="P59">
        <v>119417.696096794</v>
      </c>
      <c r="Q59">
        <v>58040.844353848799</v>
      </c>
    </row>
    <row r="60" spans="1:17">
      <c r="A60">
        <v>59</v>
      </c>
      <c r="B60">
        <v>84.480614996105203</v>
      </c>
      <c r="C60">
        <v>11550.374883444199</v>
      </c>
      <c r="D60">
        <v>0.48297738253279798</v>
      </c>
      <c r="E60">
        <v>597.48172951592301</v>
      </c>
      <c r="F60">
        <v>10.3388588943518</v>
      </c>
      <c r="G60">
        <v>61376.9931374015</v>
      </c>
      <c r="H60">
        <v>0.50870638949423697</v>
      </c>
      <c r="I60">
        <v>0.271489471887498</v>
      </c>
      <c r="J60">
        <v>0.16592037952671401</v>
      </c>
      <c r="K60">
        <v>21.216392329747102</v>
      </c>
      <c r="L60">
        <v>759.70609098030798</v>
      </c>
      <c r="M60">
        <v>397.06534955170599</v>
      </c>
      <c r="N60">
        <v>1944.6116708888101</v>
      </c>
      <c r="O60">
        <v>2.0078931983780701</v>
      </c>
      <c r="P60">
        <v>119417.696096794</v>
      </c>
      <c r="Q60">
        <v>58040.702959392802</v>
      </c>
    </row>
    <row r="61" spans="1:17">
      <c r="A61">
        <v>60</v>
      </c>
      <c r="B61">
        <v>84.172636641915702</v>
      </c>
      <c r="C61">
        <v>11500.1625617799</v>
      </c>
      <c r="D61">
        <v>0.48283070982354798</v>
      </c>
      <c r="E61">
        <v>595.47354007252102</v>
      </c>
      <c r="F61">
        <v>10.3840007004485</v>
      </c>
      <c r="G61">
        <v>61377.226672416298</v>
      </c>
      <c r="H61">
        <v>0.50760399481211604</v>
      </c>
      <c r="I61">
        <v>0.27148047540409997</v>
      </c>
      <c r="J61">
        <v>0.165782124733621</v>
      </c>
      <c r="K61">
        <v>21.189160001334901</v>
      </c>
      <c r="L61">
        <v>760.16703590892803</v>
      </c>
      <c r="M61">
        <v>397.72185336135101</v>
      </c>
      <c r="N61">
        <v>1944.6116708888101</v>
      </c>
      <c r="O61">
        <v>2.0078931983780701</v>
      </c>
      <c r="P61">
        <v>119417.696096794</v>
      </c>
      <c r="Q61">
        <v>58040.469424378003</v>
      </c>
    </row>
    <row r="62" spans="1:17">
      <c r="A62">
        <v>61</v>
      </c>
      <c r="B62">
        <v>83.867752529538905</v>
      </c>
      <c r="C62">
        <v>11454.236988189799</v>
      </c>
      <c r="D62">
        <v>0.482823963188178</v>
      </c>
      <c r="E62">
        <v>593.39076916521901</v>
      </c>
      <c r="F62">
        <v>10.4256351793597</v>
      </c>
      <c r="G62">
        <v>61377.255743026399</v>
      </c>
      <c r="H62">
        <v>0.50697349171719397</v>
      </c>
      <c r="I62">
        <v>0.271465878374823</v>
      </c>
      <c r="J62">
        <v>0.165634003853392</v>
      </c>
      <c r="K62">
        <v>21.176765457338298</v>
      </c>
      <c r="L62">
        <v>760.61889375788201</v>
      </c>
      <c r="M62">
        <v>398.55196538782599</v>
      </c>
      <c r="N62">
        <v>1944.6116708888101</v>
      </c>
      <c r="O62">
        <v>2.0078931983780701</v>
      </c>
      <c r="P62">
        <v>119417.696096794</v>
      </c>
      <c r="Q62">
        <v>58040.440353767903</v>
      </c>
    </row>
    <row r="63" spans="1:17">
      <c r="A63">
        <v>62</v>
      </c>
      <c r="B63">
        <v>83.591811199805804</v>
      </c>
      <c r="C63">
        <v>11406.995759806299</v>
      </c>
      <c r="D63">
        <v>0.48269468847643898</v>
      </c>
      <c r="E63">
        <v>591.50483293216803</v>
      </c>
      <c r="F63">
        <v>10.4688121755576</v>
      </c>
      <c r="G63">
        <v>61377.5142786543</v>
      </c>
      <c r="H63">
        <v>0.50591559521283902</v>
      </c>
      <c r="I63">
        <v>0.27147139449817198</v>
      </c>
      <c r="J63">
        <v>0.16551304480520901</v>
      </c>
      <c r="K63">
        <v>21.150788076525</v>
      </c>
      <c r="L63">
        <v>761.01772242812103</v>
      </c>
      <c r="M63">
        <v>398.94131299866598</v>
      </c>
      <c r="N63">
        <v>1944.6116708888101</v>
      </c>
      <c r="O63">
        <v>2.0078931983780701</v>
      </c>
      <c r="P63">
        <v>119417.696096794</v>
      </c>
      <c r="Q63">
        <v>58040.181818140001</v>
      </c>
    </row>
    <row r="64" spans="1:17">
      <c r="A64">
        <v>63</v>
      </c>
      <c r="B64">
        <v>83.309485981883597</v>
      </c>
      <c r="C64">
        <v>11358.453910292401</v>
      </c>
      <c r="D64">
        <v>0.48261141297225202</v>
      </c>
      <c r="E64">
        <v>589.53205736073198</v>
      </c>
      <c r="F64">
        <v>10.513552023888099</v>
      </c>
      <c r="G64">
        <v>61377.755013085203</v>
      </c>
      <c r="H64">
        <v>0.50477994326335596</v>
      </c>
      <c r="I64">
        <v>0.27147586909037402</v>
      </c>
      <c r="J64">
        <v>0.16538688276469601</v>
      </c>
      <c r="K64">
        <v>21.123824936666502</v>
      </c>
      <c r="L64">
        <v>761.43882897107096</v>
      </c>
      <c r="M64">
        <v>399.388118609635</v>
      </c>
      <c r="N64">
        <v>1944.6116708888101</v>
      </c>
      <c r="O64">
        <v>2.0078931983780701</v>
      </c>
      <c r="P64">
        <v>119417.696096794</v>
      </c>
      <c r="Q64">
        <v>58039.941083709098</v>
      </c>
    </row>
    <row r="65" spans="1:17">
      <c r="A65">
        <v>64</v>
      </c>
      <c r="B65">
        <v>83.012032637520704</v>
      </c>
      <c r="C65">
        <v>11308.1424517782</v>
      </c>
      <c r="D65">
        <v>0.48244918180914897</v>
      </c>
      <c r="E65">
        <v>587.54802506862097</v>
      </c>
      <c r="F65">
        <v>10.560328241886999</v>
      </c>
      <c r="G65">
        <v>61378.027689746799</v>
      </c>
      <c r="H65">
        <v>0.50360453061980204</v>
      </c>
      <c r="I65">
        <v>0.27146941643389899</v>
      </c>
      <c r="J65">
        <v>0.16525194560898099</v>
      </c>
      <c r="K65">
        <v>21.094057028742899</v>
      </c>
      <c r="L65">
        <v>761.89877751279096</v>
      </c>
      <c r="M65">
        <v>400.00642471930797</v>
      </c>
      <c r="N65">
        <v>1944.6116708888101</v>
      </c>
      <c r="O65">
        <v>2.0078931983780701</v>
      </c>
      <c r="P65">
        <v>119417.696096794</v>
      </c>
      <c r="Q65">
        <v>58039.668407047502</v>
      </c>
    </row>
    <row r="66" spans="1:17">
      <c r="A66">
        <v>65</v>
      </c>
      <c r="B66">
        <v>82.711711701295002</v>
      </c>
      <c r="C66">
        <v>11259.153918452999</v>
      </c>
      <c r="D66">
        <v>0.48238003988353101</v>
      </c>
      <c r="E66">
        <v>585.46488321623497</v>
      </c>
      <c r="F66">
        <v>10.6062761875097</v>
      </c>
      <c r="G66">
        <v>61378.187850254297</v>
      </c>
      <c r="H66">
        <v>0.50267079805322201</v>
      </c>
      <c r="I66">
        <v>0.271463248741175</v>
      </c>
      <c r="J66">
        <v>0.16511002851422699</v>
      </c>
      <c r="K66">
        <v>21.072457446358602</v>
      </c>
      <c r="L66">
        <v>762.35596684119298</v>
      </c>
      <c r="M66">
        <v>400.68702573060102</v>
      </c>
      <c r="N66">
        <v>1944.6116708888101</v>
      </c>
      <c r="O66">
        <v>2.0078931983780701</v>
      </c>
      <c r="P66">
        <v>119417.696096794</v>
      </c>
      <c r="Q66">
        <v>58039.508246539903</v>
      </c>
    </row>
    <row r="67" spans="1:17">
      <c r="A67">
        <v>66</v>
      </c>
      <c r="B67">
        <v>82.430901982174802</v>
      </c>
      <c r="C67">
        <v>11213.4470894035</v>
      </c>
      <c r="D67">
        <v>0.482143478157256</v>
      </c>
      <c r="E67">
        <v>583.711988453201</v>
      </c>
      <c r="F67">
        <v>10.649508143632501</v>
      </c>
      <c r="G67">
        <v>61378.441072365997</v>
      </c>
      <c r="H67">
        <v>0.50165918827398304</v>
      </c>
      <c r="I67">
        <v>0.27144132018308897</v>
      </c>
      <c r="J67">
        <v>0.164978671958948</v>
      </c>
      <c r="K67">
        <v>21.044619031044402</v>
      </c>
      <c r="L67">
        <v>762.81049635031695</v>
      </c>
      <c r="M67">
        <v>401.49477554556699</v>
      </c>
      <c r="N67">
        <v>1944.6116708888101</v>
      </c>
      <c r="O67">
        <v>2.0078931983780701</v>
      </c>
      <c r="P67">
        <v>119417.696096794</v>
      </c>
      <c r="Q67">
        <v>58039.255024428297</v>
      </c>
    </row>
    <row r="68" spans="1:17">
      <c r="A68">
        <v>67</v>
      </c>
      <c r="B68">
        <v>82.189016182158994</v>
      </c>
      <c r="C68">
        <v>11168.499008431099</v>
      </c>
      <c r="D68">
        <v>0.48199003353284098</v>
      </c>
      <c r="E68">
        <v>581.97287706871998</v>
      </c>
      <c r="F68">
        <v>10.6923675246464</v>
      </c>
      <c r="G68">
        <v>61378.759863451203</v>
      </c>
      <c r="H68">
        <v>0.50054085215546396</v>
      </c>
      <c r="I68">
        <v>0.27145359728944302</v>
      </c>
      <c r="J68">
        <v>0.16487190109887601</v>
      </c>
      <c r="K68">
        <v>21.015993467169199</v>
      </c>
      <c r="L68">
        <v>763.175150001573</v>
      </c>
      <c r="M68">
        <v>401.73891990888802</v>
      </c>
      <c r="N68">
        <v>1944.6116708888101</v>
      </c>
      <c r="O68">
        <v>2.0078931983780701</v>
      </c>
      <c r="P68">
        <v>119417.696096794</v>
      </c>
      <c r="Q68">
        <v>58038.936233343098</v>
      </c>
    </row>
    <row r="69" spans="1:17">
      <c r="A69">
        <v>68</v>
      </c>
      <c r="B69">
        <v>81.928000370272997</v>
      </c>
      <c r="C69">
        <v>11119.9428964935</v>
      </c>
      <c r="D69">
        <v>0.48183346486829598</v>
      </c>
      <c r="E69">
        <v>580.11614508970695</v>
      </c>
      <c r="F69">
        <v>10.739056594836599</v>
      </c>
      <c r="G69">
        <v>61379.107308249499</v>
      </c>
      <c r="H69">
        <v>0.49920627350576602</v>
      </c>
      <c r="I69">
        <v>0.27145857031058201</v>
      </c>
      <c r="J69">
        <v>0.16475410788853601</v>
      </c>
      <c r="K69">
        <v>20.981782389554699</v>
      </c>
      <c r="L69">
        <v>763.59666195676095</v>
      </c>
      <c r="M69">
        <v>402.13875923554002</v>
      </c>
      <c r="N69">
        <v>1944.6116708888101</v>
      </c>
      <c r="O69">
        <v>2.0078931983780701</v>
      </c>
      <c r="P69">
        <v>119417.696096794</v>
      </c>
      <c r="Q69">
        <v>58038.588788544803</v>
      </c>
    </row>
    <row r="70" spans="1:17">
      <c r="A70">
        <v>69</v>
      </c>
      <c r="B70">
        <v>81.638574512592399</v>
      </c>
      <c r="C70">
        <v>11070.535317595</v>
      </c>
      <c r="D70">
        <v>0.48174443307988801</v>
      </c>
      <c r="E70">
        <v>578.05233428932399</v>
      </c>
      <c r="F70">
        <v>10.786984790789401</v>
      </c>
      <c r="G70">
        <v>61379.317238053503</v>
      </c>
      <c r="H70">
        <v>0.49817732733792203</v>
      </c>
      <c r="I70">
        <v>0.271455491326549</v>
      </c>
      <c r="J70">
        <v>0.164615644426156</v>
      </c>
      <c r="K70">
        <v>20.9569841742316</v>
      </c>
      <c r="L70">
        <v>764.05390956005499</v>
      </c>
      <c r="M70">
        <v>402.77195441174803</v>
      </c>
      <c r="N70">
        <v>1944.6116708888101</v>
      </c>
      <c r="O70">
        <v>2.0078931983780701</v>
      </c>
      <c r="P70">
        <v>119417.696096794</v>
      </c>
      <c r="Q70">
        <v>58038.378858740798</v>
      </c>
    </row>
    <row r="71" spans="1:17">
      <c r="A71">
        <v>70</v>
      </c>
      <c r="B71">
        <v>81.352860374530806</v>
      </c>
      <c r="C71">
        <v>11021.146492594</v>
      </c>
      <c r="D71">
        <v>0.481536881675589</v>
      </c>
      <c r="E71">
        <v>576.12547883123796</v>
      </c>
      <c r="F71">
        <v>10.8353242720293</v>
      </c>
      <c r="G71">
        <v>61379.608968927598</v>
      </c>
      <c r="H71">
        <v>0.49702967862789499</v>
      </c>
      <c r="I71">
        <v>0.271443319601328</v>
      </c>
      <c r="J71">
        <v>0.164479709060248</v>
      </c>
      <c r="K71">
        <v>20.9262894393785</v>
      </c>
      <c r="L71">
        <v>764.52609664304305</v>
      </c>
      <c r="M71">
        <v>403.48868748818302</v>
      </c>
      <c r="N71">
        <v>1944.6116708888101</v>
      </c>
      <c r="O71">
        <v>2.0078931983780701</v>
      </c>
      <c r="P71">
        <v>119417.696096794</v>
      </c>
      <c r="Q71">
        <v>58038.087127866696</v>
      </c>
    </row>
    <row r="72" spans="1:17">
      <c r="A72">
        <v>71</v>
      </c>
      <c r="B72">
        <v>81.063904854040004</v>
      </c>
      <c r="C72">
        <v>10972.317595324501</v>
      </c>
      <c r="D72">
        <v>0.48146501810818698</v>
      </c>
      <c r="E72">
        <v>574.04330776845904</v>
      </c>
      <c r="F72">
        <v>10.883543522990999</v>
      </c>
      <c r="G72">
        <v>61379.787692524602</v>
      </c>
      <c r="H72">
        <v>0.49608383390203598</v>
      </c>
      <c r="I72">
        <v>0.271438676802845</v>
      </c>
      <c r="J72">
        <v>0.164338519754409</v>
      </c>
      <c r="K72">
        <v>20.903818207600299</v>
      </c>
      <c r="L72">
        <v>764.98654522169204</v>
      </c>
      <c r="M72">
        <v>404.17222048017902</v>
      </c>
      <c r="N72">
        <v>1944.6116708888101</v>
      </c>
      <c r="O72">
        <v>2.0078931983780701</v>
      </c>
      <c r="P72">
        <v>119417.696096794</v>
      </c>
      <c r="Q72">
        <v>58037.908404269801</v>
      </c>
    </row>
    <row r="73" spans="1:17">
      <c r="A73">
        <v>72</v>
      </c>
      <c r="B73">
        <v>80.821494363884</v>
      </c>
      <c r="C73">
        <v>10936.535028984301</v>
      </c>
      <c r="D73">
        <v>0.48126787526334502</v>
      </c>
      <c r="E73">
        <v>572.56821116916296</v>
      </c>
      <c r="F73">
        <v>10.9191527097303</v>
      </c>
      <c r="G73">
        <v>61379.883652503202</v>
      </c>
      <c r="H73">
        <v>0.49558364010209599</v>
      </c>
      <c r="I73">
        <v>0.271406678506665</v>
      </c>
      <c r="J73">
        <v>0.16421639646914299</v>
      </c>
      <c r="K73">
        <v>20.8889608444562</v>
      </c>
      <c r="L73">
        <v>765.38623174272004</v>
      </c>
      <c r="M73">
        <v>405.12070895355299</v>
      </c>
      <c r="N73">
        <v>1944.6116708888101</v>
      </c>
      <c r="O73">
        <v>2.0078931983780701</v>
      </c>
      <c r="P73">
        <v>119417.696096794</v>
      </c>
      <c r="Q73">
        <v>58037.812444291099</v>
      </c>
    </row>
    <row r="74" spans="1:17">
      <c r="A74">
        <v>73</v>
      </c>
      <c r="B74">
        <v>80.666384747488607</v>
      </c>
      <c r="C74">
        <v>10900.6588917223</v>
      </c>
      <c r="D74">
        <v>0.48108724934731001</v>
      </c>
      <c r="E74">
        <v>571.29181733691098</v>
      </c>
      <c r="F74">
        <v>10.9550897136573</v>
      </c>
      <c r="G74">
        <v>61380.275671317002</v>
      </c>
      <c r="H74">
        <v>0.494490061065604</v>
      </c>
      <c r="I74">
        <v>0.27143189324695299</v>
      </c>
      <c r="J74">
        <v>0.16414891243894</v>
      </c>
      <c r="K74">
        <v>20.859311759188198</v>
      </c>
      <c r="L74">
        <v>765.63684518850096</v>
      </c>
      <c r="M74">
        <v>405.01942255341601</v>
      </c>
      <c r="N74">
        <v>1944.6116708888101</v>
      </c>
      <c r="O74">
        <v>2.0078931983780701</v>
      </c>
      <c r="P74">
        <v>119417.696096794</v>
      </c>
      <c r="Q74">
        <v>58037.420425477299</v>
      </c>
    </row>
    <row r="75" spans="1:17">
      <c r="A75">
        <v>74</v>
      </c>
      <c r="B75">
        <v>80.402819563415406</v>
      </c>
      <c r="C75">
        <v>10850.821326389399</v>
      </c>
      <c r="D75">
        <v>0.48090456040363999</v>
      </c>
      <c r="E75">
        <v>569.36686153765299</v>
      </c>
      <c r="F75">
        <v>11.005406181223201</v>
      </c>
      <c r="G75">
        <v>61380.630315603303</v>
      </c>
      <c r="H75">
        <v>0.49317831560563402</v>
      </c>
      <c r="I75">
        <v>0.271431587539466</v>
      </c>
      <c r="J75">
        <v>0.164022152443797</v>
      </c>
      <c r="K75">
        <v>20.824656004459801</v>
      </c>
      <c r="L75">
        <v>766.09108795089503</v>
      </c>
      <c r="M75">
        <v>405.55218308318302</v>
      </c>
      <c r="N75">
        <v>1944.6116708888101</v>
      </c>
      <c r="O75">
        <v>2.0078931983780701</v>
      </c>
      <c r="P75">
        <v>119417.696096794</v>
      </c>
      <c r="Q75">
        <v>58037.065781190897</v>
      </c>
    </row>
    <row r="76" spans="1:17">
      <c r="A76">
        <v>75</v>
      </c>
      <c r="B76">
        <v>80.125324859380399</v>
      </c>
      <c r="C76">
        <v>10801.7946197809</v>
      </c>
      <c r="D76">
        <v>0.480821100583322</v>
      </c>
      <c r="E76">
        <v>567.30055148148199</v>
      </c>
      <c r="F76">
        <v>11.0553570309613</v>
      </c>
      <c r="G76">
        <v>61380.848979552298</v>
      </c>
      <c r="H76">
        <v>0.49215898768223998</v>
      </c>
      <c r="I76">
        <v>0.27142987753710801</v>
      </c>
      <c r="J76">
        <v>0.16388409413576599</v>
      </c>
      <c r="K76">
        <v>20.799724099152101</v>
      </c>
      <c r="L76">
        <v>766.55043907758102</v>
      </c>
      <c r="M76">
        <v>406.19458243799801</v>
      </c>
      <c r="N76">
        <v>1944.6116708888101</v>
      </c>
      <c r="O76">
        <v>2.0078931983780701</v>
      </c>
      <c r="P76">
        <v>119417.696096794</v>
      </c>
      <c r="Q76">
        <v>58036.847117242003</v>
      </c>
    </row>
    <row r="77" spans="1:17">
      <c r="A77">
        <v>76</v>
      </c>
      <c r="B77">
        <v>79.877295136904095</v>
      </c>
      <c r="C77">
        <v>10753.7778498101</v>
      </c>
      <c r="D77">
        <v>0.48061096010642901</v>
      </c>
      <c r="E77">
        <v>565.49487074725801</v>
      </c>
      <c r="F77">
        <v>11.1047203842791</v>
      </c>
      <c r="G77">
        <v>61381.228298300703</v>
      </c>
      <c r="H77">
        <v>0.49080353870231602</v>
      </c>
      <c r="I77">
        <v>0.27142493223187703</v>
      </c>
      <c r="J77">
        <v>0.16376250548348001</v>
      </c>
      <c r="K77">
        <v>20.762916578067301</v>
      </c>
      <c r="L77">
        <v>767.00233878661902</v>
      </c>
      <c r="M77">
        <v>406.76918780492502</v>
      </c>
      <c r="N77">
        <v>1944.6116708888101</v>
      </c>
      <c r="O77">
        <v>2.0078931983780701</v>
      </c>
      <c r="P77">
        <v>119417.696096794</v>
      </c>
      <c r="Q77">
        <v>58036.467798493599</v>
      </c>
    </row>
    <row r="78" spans="1:17">
      <c r="A78">
        <v>77</v>
      </c>
      <c r="B78">
        <v>79.596257816604904</v>
      </c>
      <c r="C78">
        <v>10704.5336003297</v>
      </c>
      <c r="D78">
        <v>0.48044124583469799</v>
      </c>
      <c r="E78">
        <v>563.48525711746095</v>
      </c>
      <c r="F78">
        <v>11.1558056198839</v>
      </c>
      <c r="G78">
        <v>61381.478409150099</v>
      </c>
      <c r="H78">
        <v>0.48977315863954601</v>
      </c>
      <c r="I78">
        <v>0.27141346269796401</v>
      </c>
      <c r="J78">
        <v>0.16362061725826799</v>
      </c>
      <c r="K78">
        <v>20.735541920426598</v>
      </c>
      <c r="L78">
        <v>767.48532392214997</v>
      </c>
      <c r="M78">
        <v>407.550959962349</v>
      </c>
      <c r="N78">
        <v>1944.6116708888101</v>
      </c>
      <c r="O78">
        <v>2.0078931983780701</v>
      </c>
      <c r="P78">
        <v>119417.696096794</v>
      </c>
      <c r="Q78">
        <v>58036.217687644203</v>
      </c>
    </row>
    <row r="79" spans="1:17">
      <c r="A79">
        <v>78</v>
      </c>
      <c r="B79">
        <v>79.326275557941301</v>
      </c>
      <c r="C79">
        <v>10656.228541614601</v>
      </c>
      <c r="D79">
        <v>0.48038192102528199</v>
      </c>
      <c r="E79">
        <v>561.41967809737002</v>
      </c>
      <c r="F79">
        <v>11.2063752790629</v>
      </c>
      <c r="G79">
        <v>61381.685563866398</v>
      </c>
      <c r="H79">
        <v>0.48877616355453901</v>
      </c>
      <c r="I79">
        <v>0.27141205316628902</v>
      </c>
      <c r="J79">
        <v>0.16348291409024099</v>
      </c>
      <c r="K79">
        <v>20.7113906553327</v>
      </c>
      <c r="L79">
        <v>767.94441340108995</v>
      </c>
      <c r="M79">
        <v>408.21113351969802</v>
      </c>
      <c r="N79">
        <v>1944.6116708888101</v>
      </c>
      <c r="O79">
        <v>2.0078931983780701</v>
      </c>
      <c r="P79">
        <v>119417.696096794</v>
      </c>
      <c r="Q79">
        <v>58036.010532927903</v>
      </c>
    </row>
    <row r="80" spans="1:17">
      <c r="A80">
        <v>79</v>
      </c>
      <c r="B80">
        <v>79.046574926684798</v>
      </c>
      <c r="C80">
        <v>10608.3616216263</v>
      </c>
      <c r="D80">
        <v>0.480272225368993</v>
      </c>
      <c r="E80">
        <v>559.37273776001496</v>
      </c>
      <c r="F80">
        <v>11.256940548986201</v>
      </c>
      <c r="G80">
        <v>61381.865474434002</v>
      </c>
      <c r="H80">
        <v>0.48790987225048699</v>
      </c>
      <c r="I80">
        <v>0.27140218232407198</v>
      </c>
      <c r="J80">
        <v>0.16333907765125999</v>
      </c>
      <c r="K80">
        <v>20.689420612170601</v>
      </c>
      <c r="L80">
        <v>768.41737487704597</v>
      </c>
      <c r="M80">
        <v>409.01068776959403</v>
      </c>
      <c r="N80">
        <v>1944.6116708888101</v>
      </c>
      <c r="O80">
        <v>2.0078931983780701</v>
      </c>
      <c r="P80">
        <v>119417.696096794</v>
      </c>
      <c r="Q80">
        <v>58035.830622360299</v>
      </c>
    </row>
    <row r="81" spans="1:17">
      <c r="A81">
        <v>80</v>
      </c>
      <c r="B81">
        <v>78.815347261913999</v>
      </c>
      <c r="C81">
        <v>10567.205034635201</v>
      </c>
      <c r="D81">
        <v>0.480341462889668</v>
      </c>
      <c r="E81">
        <v>557.47715704173197</v>
      </c>
      <c r="F81">
        <v>11.3007834810993</v>
      </c>
      <c r="G81">
        <v>61381.965923664597</v>
      </c>
      <c r="H81">
        <v>0.487171553089913</v>
      </c>
      <c r="I81">
        <v>0.27140893841054903</v>
      </c>
      <c r="J81">
        <v>0.16321850931893001</v>
      </c>
      <c r="K81">
        <v>20.674345671081699</v>
      </c>
      <c r="L81">
        <v>768.79967839921505</v>
      </c>
      <c r="M81">
        <v>409.52571295367898</v>
      </c>
      <c r="N81">
        <v>1944.6116708888101</v>
      </c>
      <c r="O81">
        <v>2.0078931983780701</v>
      </c>
      <c r="P81">
        <v>119417.696096794</v>
      </c>
      <c r="Q81">
        <v>58035.730173129698</v>
      </c>
    </row>
    <row r="82" spans="1:17">
      <c r="A82">
        <v>81</v>
      </c>
      <c r="B82">
        <v>78.633841997931398</v>
      </c>
      <c r="C82">
        <v>10523.162574408199</v>
      </c>
      <c r="D82">
        <v>0.480146812927294</v>
      </c>
      <c r="E82">
        <v>555.85912200984706</v>
      </c>
      <c r="F82">
        <v>11.348080508345699</v>
      </c>
      <c r="G82">
        <v>61382.429712201098</v>
      </c>
      <c r="H82">
        <v>0.48581803311215599</v>
      </c>
      <c r="I82">
        <v>0.27142980007697098</v>
      </c>
      <c r="J82">
        <v>0.16312616728377299</v>
      </c>
      <c r="K82">
        <v>20.637411790660099</v>
      </c>
      <c r="L82">
        <v>769.15143068423504</v>
      </c>
      <c r="M82">
        <v>409.63348257857501</v>
      </c>
      <c r="N82">
        <v>1944.6116708888101</v>
      </c>
      <c r="O82">
        <v>2.0078931983780701</v>
      </c>
      <c r="P82">
        <v>119417.696096794</v>
      </c>
      <c r="Q82">
        <v>58035.266384593197</v>
      </c>
    </row>
    <row r="83" spans="1:17">
      <c r="A83">
        <v>82</v>
      </c>
      <c r="B83">
        <v>78.376863099595894</v>
      </c>
      <c r="C83">
        <v>10473.2090707773</v>
      </c>
      <c r="D83">
        <v>0.479983916912958</v>
      </c>
      <c r="E83">
        <v>553.86336538036301</v>
      </c>
      <c r="F83">
        <v>11.402206839353299</v>
      </c>
      <c r="G83">
        <v>61382.765228585398</v>
      </c>
      <c r="H83">
        <v>0.48457804961329898</v>
      </c>
      <c r="I83">
        <v>0.27142594348828902</v>
      </c>
      <c r="J83">
        <v>0.16299163198094299</v>
      </c>
      <c r="K83">
        <v>20.604260285854298</v>
      </c>
      <c r="L83">
        <v>769.63179872047499</v>
      </c>
      <c r="M83">
        <v>410.30297323003401</v>
      </c>
      <c r="N83">
        <v>1944.6116708888101</v>
      </c>
      <c r="O83">
        <v>2.0078931983780701</v>
      </c>
      <c r="P83">
        <v>119417.696096794</v>
      </c>
      <c r="Q83">
        <v>58034.930868208903</v>
      </c>
    </row>
    <row r="84" spans="1:17">
      <c r="A84">
        <v>83</v>
      </c>
      <c r="B84">
        <v>78.109575408558001</v>
      </c>
      <c r="C84">
        <v>10424.0361783181</v>
      </c>
      <c r="D84">
        <v>0.47986237218736999</v>
      </c>
      <c r="E84">
        <v>551.79850930918496</v>
      </c>
      <c r="F84">
        <v>11.4559940174787</v>
      </c>
      <c r="G84">
        <v>61383.011563694999</v>
      </c>
      <c r="H84">
        <v>0.48356738367630397</v>
      </c>
      <c r="I84">
        <v>0.27142084433679797</v>
      </c>
      <c r="J84">
        <v>0.16285029169072601</v>
      </c>
      <c r="K84">
        <v>20.5779603930199</v>
      </c>
      <c r="L84">
        <v>770.11067324649196</v>
      </c>
      <c r="M84">
        <v>411.043718076321</v>
      </c>
      <c r="N84">
        <v>1944.6116708888101</v>
      </c>
      <c r="O84">
        <v>2.0078931983780701</v>
      </c>
      <c r="P84">
        <v>119417.696096794</v>
      </c>
      <c r="Q84">
        <v>58034.684533099302</v>
      </c>
    </row>
    <row r="85" spans="1:17">
      <c r="A85">
        <v>84</v>
      </c>
      <c r="B85">
        <v>77.854929516437593</v>
      </c>
      <c r="C85">
        <v>10376.1475293156</v>
      </c>
      <c r="D85">
        <v>0.479710149011152</v>
      </c>
      <c r="E85">
        <v>549.86344074819704</v>
      </c>
      <c r="F85">
        <v>11.5088664419435</v>
      </c>
      <c r="G85">
        <v>61383.306466029899</v>
      </c>
      <c r="H85">
        <v>0.48240309322188601</v>
      </c>
      <c r="I85">
        <v>0.27140901093181002</v>
      </c>
      <c r="J85">
        <v>0.16271447756454199</v>
      </c>
      <c r="K85">
        <v>20.546621091383901</v>
      </c>
      <c r="L85">
        <v>770.59794959011106</v>
      </c>
      <c r="M85">
        <v>411.84353677951299</v>
      </c>
      <c r="N85">
        <v>1944.6116708888101</v>
      </c>
      <c r="O85">
        <v>2.0078931983780701</v>
      </c>
      <c r="P85">
        <v>119417.696096794</v>
      </c>
      <c r="Q85">
        <v>58034.389630764403</v>
      </c>
    </row>
    <row r="86" spans="1:17">
      <c r="A86">
        <v>85</v>
      </c>
      <c r="B86">
        <v>77.581028000702304</v>
      </c>
      <c r="C86">
        <v>10327.416548794899</v>
      </c>
      <c r="D86">
        <v>0.47960403494581899</v>
      </c>
      <c r="E86">
        <v>547.77255358971195</v>
      </c>
      <c r="F86">
        <v>11.563172215681501</v>
      </c>
      <c r="G86">
        <v>61383.509290091701</v>
      </c>
      <c r="H86">
        <v>0.48148215255153998</v>
      </c>
      <c r="I86">
        <v>0.27139922038394998</v>
      </c>
      <c r="J86">
        <v>0.16256780001499399</v>
      </c>
      <c r="K86">
        <v>20.5227809429771</v>
      </c>
      <c r="L86">
        <v>771.08952366018798</v>
      </c>
      <c r="M86">
        <v>412.69269731452903</v>
      </c>
      <c r="N86">
        <v>1944.6116708888101</v>
      </c>
      <c r="O86">
        <v>2.0078931983780701</v>
      </c>
      <c r="P86">
        <v>119417.696096794</v>
      </c>
      <c r="Q86">
        <v>58034.186806702601</v>
      </c>
    </row>
    <row r="87" spans="1:17">
      <c r="A87">
        <v>86</v>
      </c>
      <c r="B87">
        <v>77.399371156607003</v>
      </c>
      <c r="C87">
        <v>10282.558877743901</v>
      </c>
      <c r="D87">
        <v>0.479263662121303</v>
      </c>
      <c r="E87">
        <v>546.23681586689099</v>
      </c>
      <c r="F87">
        <v>11.6136165634089</v>
      </c>
      <c r="G87">
        <v>61384.048553336499</v>
      </c>
      <c r="H87">
        <v>0.48003624772619502</v>
      </c>
      <c r="I87">
        <v>0.27140241020165001</v>
      </c>
      <c r="J87">
        <v>0.162468075755345</v>
      </c>
      <c r="K87">
        <v>20.4795699512262</v>
      </c>
      <c r="L87">
        <v>771.49397643167197</v>
      </c>
      <c r="M87">
        <v>413.06185795459203</v>
      </c>
      <c r="N87">
        <v>1944.6116708888101</v>
      </c>
      <c r="O87">
        <v>2.0078931983780701</v>
      </c>
      <c r="P87">
        <v>119417.696096794</v>
      </c>
      <c r="Q87">
        <v>58033.647543457802</v>
      </c>
    </row>
    <row r="88" spans="1:17">
      <c r="A88">
        <v>87</v>
      </c>
      <c r="B88">
        <v>77.191681902627096</v>
      </c>
      <c r="C88">
        <v>10235.897567366301</v>
      </c>
      <c r="D88">
        <v>0.47916576742352401</v>
      </c>
      <c r="E88">
        <v>544.33840099613599</v>
      </c>
      <c r="F88">
        <v>11.6665583365661</v>
      </c>
      <c r="G88">
        <v>61384.409655986201</v>
      </c>
      <c r="H88">
        <v>0.47882451831913703</v>
      </c>
      <c r="I88">
        <v>0.27141531820362302</v>
      </c>
      <c r="J88">
        <v>0.162351567733557</v>
      </c>
      <c r="K88">
        <v>20.448008395995199</v>
      </c>
      <c r="L88">
        <v>771.91114188437496</v>
      </c>
      <c r="M88">
        <v>413.46316593268102</v>
      </c>
      <c r="N88">
        <v>1944.6116708888101</v>
      </c>
      <c r="O88">
        <v>2.0078931983780701</v>
      </c>
      <c r="P88">
        <v>119417.696096794</v>
      </c>
      <c r="Q88">
        <v>58033.2864408081</v>
      </c>
    </row>
    <row r="89" spans="1:17">
      <c r="A89">
        <v>88</v>
      </c>
      <c r="B89">
        <v>76.939630588662098</v>
      </c>
      <c r="C89">
        <v>10188.7763437257</v>
      </c>
      <c r="D89">
        <v>0.47907000417450502</v>
      </c>
      <c r="E89">
        <v>542.30554704094095</v>
      </c>
      <c r="F89">
        <v>11.720514031141001</v>
      </c>
      <c r="G89">
        <v>61384.624576936301</v>
      </c>
      <c r="H89">
        <v>0.47793866148431302</v>
      </c>
      <c r="I89">
        <v>0.27141196015244601</v>
      </c>
      <c r="J89">
        <v>0.16221274020756199</v>
      </c>
      <c r="K89">
        <v>20.424996480232299</v>
      </c>
      <c r="L89">
        <v>772.37440731815502</v>
      </c>
      <c r="M89">
        <v>414.20800763899899</v>
      </c>
      <c r="N89">
        <v>1944.6116708888101</v>
      </c>
      <c r="O89">
        <v>2.0078931983780701</v>
      </c>
      <c r="P89">
        <v>119417.696096794</v>
      </c>
      <c r="Q89">
        <v>58033.071519857898</v>
      </c>
    </row>
    <row r="90" spans="1:17">
      <c r="A90">
        <v>89</v>
      </c>
      <c r="B90">
        <v>76.684718323494806</v>
      </c>
      <c r="C90">
        <v>10139.145317559</v>
      </c>
      <c r="D90">
        <v>0.478927263304879</v>
      </c>
      <c r="E90">
        <v>540.25415747340696</v>
      </c>
      <c r="F90">
        <v>11.7778858430983</v>
      </c>
      <c r="G90">
        <v>61384.925725927103</v>
      </c>
      <c r="H90">
        <v>0.47680068900754002</v>
      </c>
      <c r="I90">
        <v>0.271403272428477</v>
      </c>
      <c r="J90">
        <v>0.16207043636482499</v>
      </c>
      <c r="K90">
        <v>20.394181586946701</v>
      </c>
      <c r="L90">
        <v>772.87868720470703</v>
      </c>
      <c r="M90">
        <v>415.03404723049903</v>
      </c>
      <c r="N90">
        <v>1944.6116708888101</v>
      </c>
      <c r="O90">
        <v>2.0078931983780701</v>
      </c>
      <c r="P90">
        <v>119417.696096794</v>
      </c>
      <c r="Q90">
        <v>58032.770370867198</v>
      </c>
    </row>
    <row r="91" spans="1:17">
      <c r="A91">
        <v>90</v>
      </c>
      <c r="B91">
        <v>76.415359957185302</v>
      </c>
      <c r="C91">
        <v>10096.005899842099</v>
      </c>
      <c r="D91">
        <v>0.47882268670246197</v>
      </c>
      <c r="E91">
        <v>538.32052428596501</v>
      </c>
      <c r="F91">
        <v>11.828211797960799</v>
      </c>
      <c r="G91">
        <v>61385.0056167742</v>
      </c>
      <c r="H91">
        <v>0.47622851411955103</v>
      </c>
      <c r="I91">
        <v>0.271381677169933</v>
      </c>
      <c r="J91">
        <v>0.16192422404760001</v>
      </c>
      <c r="K91">
        <v>20.378819452013499</v>
      </c>
      <c r="L91">
        <v>773.35211886307502</v>
      </c>
      <c r="M91">
        <v>416.07327842788197</v>
      </c>
      <c r="N91">
        <v>1944.6116708888101</v>
      </c>
      <c r="O91">
        <v>2.0078931983780701</v>
      </c>
      <c r="P91">
        <v>119417.696096794</v>
      </c>
      <c r="Q91">
        <v>58032.690480020101</v>
      </c>
    </row>
    <row r="92" spans="1:17">
      <c r="A92">
        <v>91</v>
      </c>
      <c r="B92">
        <v>76.263945365994104</v>
      </c>
      <c r="C92">
        <v>10052.2143623308</v>
      </c>
      <c r="D92">
        <v>0.47845980095829799</v>
      </c>
      <c r="E92">
        <v>536.85939555678499</v>
      </c>
      <c r="F92">
        <v>11.8797403032207</v>
      </c>
      <c r="G92">
        <v>61385.603129139301</v>
      </c>
      <c r="H92">
        <v>0.47471829061672299</v>
      </c>
      <c r="I92">
        <v>0.27138799671691299</v>
      </c>
      <c r="J92">
        <v>0.16183168605939</v>
      </c>
      <c r="K92">
        <v>20.332828292721999</v>
      </c>
      <c r="L92">
        <v>773.74555038721701</v>
      </c>
      <c r="M92">
        <v>416.38614767774698</v>
      </c>
      <c r="N92">
        <v>1944.6116708888101</v>
      </c>
      <c r="O92">
        <v>2.0078931983780701</v>
      </c>
      <c r="P92">
        <v>119417.696096794</v>
      </c>
      <c r="Q92">
        <v>58032.092967655</v>
      </c>
    </row>
    <row r="93" spans="1:17">
      <c r="A93">
        <v>92</v>
      </c>
      <c r="B93">
        <v>76.051417030145004</v>
      </c>
      <c r="C93">
        <v>10005.0627576926</v>
      </c>
      <c r="D93">
        <v>0.47836651270199798</v>
      </c>
      <c r="E93">
        <v>534.88604849043998</v>
      </c>
      <c r="F93">
        <v>11.935726840391601</v>
      </c>
      <c r="G93">
        <v>61385.933023019097</v>
      </c>
      <c r="H93">
        <v>0.47361017808429501</v>
      </c>
      <c r="I93">
        <v>0.27139703507409901</v>
      </c>
      <c r="J93">
        <v>0.16170649292137601</v>
      </c>
      <c r="K93">
        <v>20.303623601807001</v>
      </c>
      <c r="L93">
        <v>774.18501883878503</v>
      </c>
      <c r="M93">
        <v>416.92053927393903</v>
      </c>
      <c r="N93">
        <v>1944.6116708888101</v>
      </c>
      <c r="O93">
        <v>2.0078931983780701</v>
      </c>
      <c r="P93">
        <v>119417.696096794</v>
      </c>
      <c r="Q93">
        <v>58031.763073775197</v>
      </c>
    </row>
    <row r="94" spans="1:17">
      <c r="A94">
        <v>93</v>
      </c>
      <c r="B94">
        <v>75.812345176992807</v>
      </c>
      <c r="C94">
        <v>9955.8397385409007</v>
      </c>
      <c r="D94">
        <v>0.47821794272997697</v>
      </c>
      <c r="E94">
        <v>532.86309736528096</v>
      </c>
      <c r="F94">
        <v>11.994738689344899</v>
      </c>
      <c r="G94">
        <v>61386.269864053203</v>
      </c>
      <c r="H94">
        <v>0.47242400371801202</v>
      </c>
      <c r="I94">
        <v>0.27138968474393699</v>
      </c>
      <c r="J94">
        <v>0.161567120862328</v>
      </c>
      <c r="K94">
        <v>20.2709320180196</v>
      </c>
      <c r="L94">
        <v>774.68928331928805</v>
      </c>
      <c r="M94">
        <v>417.738504583078</v>
      </c>
      <c r="N94">
        <v>1944.6116708888101</v>
      </c>
      <c r="O94">
        <v>2.0078931983780701</v>
      </c>
      <c r="P94">
        <v>119417.696096794</v>
      </c>
      <c r="Q94">
        <v>58031.4262327412</v>
      </c>
    </row>
    <row r="95" spans="1:17">
      <c r="A95">
        <v>94</v>
      </c>
      <c r="B95">
        <v>75.605687131780897</v>
      </c>
      <c r="C95">
        <v>9912.7381376168105</v>
      </c>
      <c r="D95">
        <v>0.47823223202930898</v>
      </c>
      <c r="E95">
        <v>530.92560979075097</v>
      </c>
      <c r="F95">
        <v>12.0468930419567</v>
      </c>
      <c r="G95">
        <v>61386.475017725803</v>
      </c>
      <c r="H95">
        <v>0.4715789153312</v>
      </c>
      <c r="I95">
        <v>0.27139943147923501</v>
      </c>
      <c r="J95">
        <v>0.16144454230671099</v>
      </c>
      <c r="K95">
        <v>20.2507392362633</v>
      </c>
      <c r="L95">
        <v>775.09639532685503</v>
      </c>
      <c r="M95">
        <v>418.29422387223298</v>
      </c>
      <c r="N95">
        <v>1944.6116708888101</v>
      </c>
      <c r="O95">
        <v>2.0078931983780701</v>
      </c>
      <c r="P95">
        <v>119417.696096794</v>
      </c>
      <c r="Q95">
        <v>58031.221079068499</v>
      </c>
    </row>
    <row r="96" spans="1:17">
      <c r="A96">
        <v>95</v>
      </c>
      <c r="B96">
        <v>75.349449558286807</v>
      </c>
      <c r="C96">
        <v>9864.5458095656595</v>
      </c>
      <c r="D96">
        <v>0.478095217721002</v>
      </c>
      <c r="E96">
        <v>528.85685065479197</v>
      </c>
      <c r="F96">
        <v>12.105747025980101</v>
      </c>
      <c r="G96">
        <v>61386.706671708896</v>
      </c>
      <c r="H96">
        <v>0.47066895405228099</v>
      </c>
      <c r="I96">
        <v>0.27138745799021002</v>
      </c>
      <c r="J96">
        <v>0.161296814643793</v>
      </c>
      <c r="K96">
        <v>20.225460805558399</v>
      </c>
      <c r="L96">
        <v>775.602380616917</v>
      </c>
      <c r="M96">
        <v>419.23965797593598</v>
      </c>
      <c r="N96">
        <v>1944.6116708888101</v>
      </c>
      <c r="O96">
        <v>2.0078931983780701</v>
      </c>
      <c r="P96">
        <v>119417.696096794</v>
      </c>
      <c r="Q96">
        <v>58030.989425085398</v>
      </c>
    </row>
    <row r="97" spans="1:17">
      <c r="A97">
        <v>96</v>
      </c>
      <c r="B97">
        <v>75.122061107465001</v>
      </c>
      <c r="C97">
        <v>9822.2684292993508</v>
      </c>
      <c r="D97">
        <v>0.47803508543605699</v>
      </c>
      <c r="E97">
        <v>527.02415027767097</v>
      </c>
      <c r="F97">
        <v>12.157853041419299</v>
      </c>
      <c r="G97">
        <v>61386.910056419598</v>
      </c>
      <c r="H97">
        <v>0.469747679560234</v>
      </c>
      <c r="I97">
        <v>0.271371848654408</v>
      </c>
      <c r="J97">
        <v>0.16116481190319101</v>
      </c>
      <c r="K97">
        <v>20.2010882524769</v>
      </c>
      <c r="L97">
        <v>776.07173627048599</v>
      </c>
      <c r="M97">
        <v>420.168350898553</v>
      </c>
      <c r="N97">
        <v>1944.6116708888101</v>
      </c>
      <c r="O97">
        <v>2.0078931983780701</v>
      </c>
      <c r="P97">
        <v>119417.696096794</v>
      </c>
      <c r="Q97">
        <v>58030.786040374704</v>
      </c>
    </row>
    <row r="98" spans="1:17">
      <c r="A98">
        <v>97</v>
      </c>
      <c r="B98">
        <v>74.943431412590996</v>
      </c>
      <c r="C98">
        <v>9773.3969703588791</v>
      </c>
      <c r="D98">
        <v>0.47779544688022102</v>
      </c>
      <c r="E98">
        <v>525.17056887808099</v>
      </c>
      <c r="F98">
        <v>12.218647872277</v>
      </c>
      <c r="G98">
        <v>61387.445819536799</v>
      </c>
      <c r="H98">
        <v>0.46828755929190602</v>
      </c>
      <c r="I98">
        <v>0.271379387986251</v>
      </c>
      <c r="J98">
        <v>0.16104712414948699</v>
      </c>
      <c r="K98">
        <v>20.158690831308402</v>
      </c>
      <c r="L98">
        <v>776.53373666830498</v>
      </c>
      <c r="M98">
        <v>420.67867266514401</v>
      </c>
      <c r="N98">
        <v>1944.6116708888101</v>
      </c>
      <c r="O98">
        <v>2.0078931983780701</v>
      </c>
      <c r="P98">
        <v>119417.696096794</v>
      </c>
      <c r="Q98">
        <v>58030.250277257503</v>
      </c>
    </row>
    <row r="99" spans="1:17">
      <c r="A99">
        <v>98</v>
      </c>
      <c r="B99">
        <v>74.6999746929433</v>
      </c>
      <c r="C99">
        <v>9725.6627817039007</v>
      </c>
      <c r="D99">
        <v>0.47756281273330797</v>
      </c>
      <c r="E99">
        <v>523.22293050568101</v>
      </c>
      <c r="F99">
        <v>12.2786177947117</v>
      </c>
      <c r="G99">
        <v>61387.755599241202</v>
      </c>
      <c r="H99">
        <v>0.46726091572942102</v>
      </c>
      <c r="I99">
        <v>0.27136095829988999</v>
      </c>
      <c r="J99">
        <v>0.16090294758124901</v>
      </c>
      <c r="K99">
        <v>20.127753965512099</v>
      </c>
      <c r="L99">
        <v>777.05227620504002</v>
      </c>
      <c r="M99">
        <v>421.68446584044102</v>
      </c>
      <c r="N99">
        <v>1944.6116708888101</v>
      </c>
      <c r="O99">
        <v>2.0078931983780701</v>
      </c>
      <c r="P99">
        <v>119417.696096794</v>
      </c>
      <c r="Q99">
        <v>58029.9404975531</v>
      </c>
    </row>
    <row r="100" spans="1:17">
      <c r="A100">
        <v>99</v>
      </c>
      <c r="B100">
        <v>74.475933924507999</v>
      </c>
      <c r="C100">
        <v>9678.4163269734399</v>
      </c>
      <c r="D100">
        <v>0.47749903847271002</v>
      </c>
      <c r="E100">
        <v>521.15542532847905</v>
      </c>
      <c r="F100">
        <v>12.338557472877101</v>
      </c>
      <c r="G100">
        <v>61388.019843790302</v>
      </c>
      <c r="H100">
        <v>0.46630247890235599</v>
      </c>
      <c r="I100">
        <v>0.271362327530485</v>
      </c>
      <c r="J100">
        <v>0.16076517968999601</v>
      </c>
      <c r="K100">
        <v>20.102398873966699</v>
      </c>
      <c r="L100">
        <v>777.52624971357204</v>
      </c>
      <c r="M100">
        <v>422.45226321861003</v>
      </c>
      <c r="N100">
        <v>1944.6116708888101</v>
      </c>
      <c r="O100">
        <v>2.0078931983780701</v>
      </c>
      <c r="P100">
        <v>119417.696096794</v>
      </c>
      <c r="Q100">
        <v>58029.676253004</v>
      </c>
    </row>
    <row r="101" spans="1:17">
      <c r="A101">
        <v>100</v>
      </c>
      <c r="B101">
        <v>74.401124329880901</v>
      </c>
      <c r="C101">
        <v>9637.8075643279608</v>
      </c>
      <c r="D101">
        <v>0.47718205572934702</v>
      </c>
      <c r="E101">
        <v>519.81198333933003</v>
      </c>
      <c r="F101">
        <v>12.3905458061635</v>
      </c>
      <c r="G101">
        <v>61388.713916483997</v>
      </c>
      <c r="H101">
        <v>0.464735983538617</v>
      </c>
      <c r="I101">
        <v>0.27138614291500501</v>
      </c>
      <c r="J101">
        <v>0.160693122327385</v>
      </c>
      <c r="K101">
        <v>20.054893969083999</v>
      </c>
      <c r="L101">
        <v>777.860959465885</v>
      </c>
      <c r="M101">
        <v>422.49673600027199</v>
      </c>
      <c r="N101">
        <v>1944.6116708888101</v>
      </c>
      <c r="O101">
        <v>2.0078931983780701</v>
      </c>
      <c r="P101">
        <v>119417.696096794</v>
      </c>
      <c r="Q101">
        <v>58028.982180310297</v>
      </c>
    </row>
    <row r="102" spans="1:17">
      <c r="A102">
        <v>101</v>
      </c>
      <c r="B102">
        <v>74.222846146368695</v>
      </c>
      <c r="C102">
        <v>9592.3901525705005</v>
      </c>
      <c r="D102">
        <v>0.47702144749915398</v>
      </c>
      <c r="E102">
        <v>518.00608636035497</v>
      </c>
      <c r="F102">
        <v>12.449211739453</v>
      </c>
      <c r="G102">
        <v>61389.158164401597</v>
      </c>
      <c r="H102">
        <v>0.46342683359158598</v>
      </c>
      <c r="I102">
        <v>0.271383580572994</v>
      </c>
      <c r="J102">
        <v>0.160572400591069</v>
      </c>
      <c r="K102">
        <v>20.017549620831499</v>
      </c>
      <c r="L102">
        <v>778.33132458286605</v>
      </c>
      <c r="M102">
        <v>423.20571798505301</v>
      </c>
      <c r="N102">
        <v>1944.6116708888101</v>
      </c>
      <c r="O102">
        <v>2.0078931983780701</v>
      </c>
      <c r="P102">
        <v>119417.696096794</v>
      </c>
      <c r="Q102">
        <v>58028.537932392697</v>
      </c>
    </row>
    <row r="103" spans="1:17">
      <c r="A103">
        <v>102</v>
      </c>
      <c r="B103">
        <v>73.994613855711805</v>
      </c>
      <c r="C103">
        <v>9542.9684894420297</v>
      </c>
      <c r="D103">
        <v>0.47679728767113599</v>
      </c>
      <c r="E103">
        <v>515.98665040562696</v>
      </c>
      <c r="F103">
        <v>12.513684418943001</v>
      </c>
      <c r="G103">
        <v>61389.529354073798</v>
      </c>
      <c r="H103">
        <v>0.462293834195804</v>
      </c>
      <c r="I103">
        <v>0.27137100949274701</v>
      </c>
      <c r="J103">
        <v>0.16042772975764899</v>
      </c>
      <c r="K103">
        <v>19.9835469527948</v>
      </c>
      <c r="L103">
        <v>778.86075563884299</v>
      </c>
      <c r="M103">
        <v>424.17562055503703</v>
      </c>
      <c r="N103">
        <v>1944.6116708888101</v>
      </c>
      <c r="O103">
        <v>2.0078931983780701</v>
      </c>
      <c r="P103">
        <v>119417.696096794</v>
      </c>
      <c r="Q103">
        <v>58028.166742720503</v>
      </c>
    </row>
    <row r="104" spans="1:17">
      <c r="A104">
        <v>103</v>
      </c>
      <c r="B104">
        <v>73.791405757979305</v>
      </c>
      <c r="C104">
        <v>9496.5038918996906</v>
      </c>
      <c r="D104">
        <v>0.47674442267794898</v>
      </c>
      <c r="E104">
        <v>513.94759693812603</v>
      </c>
      <c r="F104">
        <v>12.574911510188</v>
      </c>
      <c r="G104">
        <v>61389.825330837797</v>
      </c>
      <c r="H104">
        <v>0.46131515343047302</v>
      </c>
      <c r="I104">
        <v>0.27137573261901299</v>
      </c>
      <c r="J104">
        <v>0.16029425326785399</v>
      </c>
      <c r="K104">
        <v>19.957400530839902</v>
      </c>
      <c r="L104">
        <v>779.32587774969204</v>
      </c>
      <c r="M104">
        <v>424.913546751762</v>
      </c>
      <c r="N104">
        <v>1944.6116708888101</v>
      </c>
      <c r="O104">
        <v>2.0078931983780701</v>
      </c>
      <c r="P104">
        <v>119417.696096794</v>
      </c>
      <c r="Q104">
        <v>58027.870765956402</v>
      </c>
    </row>
    <row r="105" spans="1:17">
      <c r="A105">
        <v>104</v>
      </c>
      <c r="B105">
        <v>73.566033637081404</v>
      </c>
      <c r="C105">
        <v>9449.7993535631995</v>
      </c>
      <c r="D105">
        <v>0.47654081577512802</v>
      </c>
      <c r="E105">
        <v>511.98802268995098</v>
      </c>
      <c r="F105">
        <v>12.6370615532451</v>
      </c>
      <c r="G105">
        <v>61390.122809805704</v>
      </c>
      <c r="H105">
        <v>0.46037932894647698</v>
      </c>
      <c r="I105">
        <v>0.271363063315257</v>
      </c>
      <c r="J105">
        <v>0.160152374356442</v>
      </c>
      <c r="K105">
        <v>19.928882800485798</v>
      </c>
      <c r="L105">
        <v>779.82919688289701</v>
      </c>
      <c r="M105">
        <v>425.89105628155698</v>
      </c>
      <c r="N105">
        <v>1944.6116708888101</v>
      </c>
      <c r="O105">
        <v>2.0078931983780701</v>
      </c>
      <c r="P105">
        <v>119417.696096794</v>
      </c>
      <c r="Q105">
        <v>58027.573286988598</v>
      </c>
    </row>
    <row r="106" spans="1:17">
      <c r="A106">
        <v>105</v>
      </c>
      <c r="B106">
        <v>73.431019976937904</v>
      </c>
      <c r="C106">
        <v>9419.6876829401808</v>
      </c>
      <c r="D106">
        <v>0.47668306378644898</v>
      </c>
      <c r="E106">
        <v>510.46618117277802</v>
      </c>
      <c r="F106">
        <v>12.677458119239899</v>
      </c>
      <c r="G106">
        <v>61390.187043687998</v>
      </c>
      <c r="H106">
        <v>0.45999704458586299</v>
      </c>
      <c r="I106">
        <v>0.27138201315805</v>
      </c>
      <c r="J106">
        <v>0.16006269000911999</v>
      </c>
      <c r="K106">
        <v>19.922680311947001</v>
      </c>
      <c r="L106">
        <v>780.09680212580099</v>
      </c>
      <c r="M106">
        <v>426.24880111206897</v>
      </c>
      <c r="N106">
        <v>1944.6116708888101</v>
      </c>
      <c r="O106">
        <v>2.0078931983780701</v>
      </c>
      <c r="P106">
        <v>119417.696096794</v>
      </c>
      <c r="Q106">
        <v>58027.509053106303</v>
      </c>
    </row>
    <row r="107" spans="1:17">
      <c r="A107">
        <v>106</v>
      </c>
      <c r="B107">
        <v>73.455720965157099</v>
      </c>
      <c r="C107">
        <v>9388.1744221397603</v>
      </c>
      <c r="D107">
        <v>0.47633211222586302</v>
      </c>
      <c r="E107">
        <v>509.60059520761001</v>
      </c>
      <c r="F107">
        <v>12.7200125101187</v>
      </c>
      <c r="G107">
        <v>61390.986165664101</v>
      </c>
      <c r="H107">
        <v>0.45841796359297698</v>
      </c>
      <c r="I107">
        <v>0.27141538440571</v>
      </c>
      <c r="J107">
        <v>0.16002982506139199</v>
      </c>
      <c r="K107">
        <v>19.873294552531199</v>
      </c>
      <c r="L107">
        <v>780.32079435537298</v>
      </c>
      <c r="M107">
        <v>425.977913829616</v>
      </c>
      <c r="N107">
        <v>1944.6116708888101</v>
      </c>
      <c r="O107">
        <v>2.0078931983780701</v>
      </c>
      <c r="P107">
        <v>119417.696096794</v>
      </c>
      <c r="Q107">
        <v>58026.709931130201</v>
      </c>
    </row>
    <row r="108" spans="1:17">
      <c r="A108">
        <v>107</v>
      </c>
      <c r="B108">
        <v>73.262993407717502</v>
      </c>
      <c r="C108">
        <v>9338.9399754043206</v>
      </c>
      <c r="D108">
        <v>0.47617858679173702</v>
      </c>
      <c r="E108">
        <v>507.55986824382597</v>
      </c>
      <c r="F108">
        <v>12.7870718102163</v>
      </c>
      <c r="G108">
        <v>61391.423221361998</v>
      </c>
      <c r="H108">
        <v>0.45717384311396603</v>
      </c>
      <c r="I108">
        <v>0.27141348656396203</v>
      </c>
      <c r="J108">
        <v>0.15989231903217699</v>
      </c>
      <c r="K108">
        <v>19.8373132207482</v>
      </c>
      <c r="L108">
        <v>780.83634998322805</v>
      </c>
      <c r="M108">
        <v>426.83446421743298</v>
      </c>
      <c r="N108">
        <v>1944.6116708888101</v>
      </c>
      <c r="O108">
        <v>2.0078931983780701</v>
      </c>
      <c r="P108">
        <v>119417.696096794</v>
      </c>
      <c r="Q108">
        <v>58026.272875432303</v>
      </c>
    </row>
    <row r="109" spans="1:17">
      <c r="A109">
        <v>108</v>
      </c>
      <c r="B109">
        <v>73.051980719501898</v>
      </c>
      <c r="C109">
        <v>9290.5451386081695</v>
      </c>
      <c r="D109">
        <v>0.475975289100667</v>
      </c>
      <c r="E109">
        <v>505.53687698044899</v>
      </c>
      <c r="F109">
        <v>12.8536802001572</v>
      </c>
      <c r="G109">
        <v>61391.785103455601</v>
      </c>
      <c r="H109">
        <v>0.45612665330947899</v>
      </c>
      <c r="I109">
        <v>0.27140458936888201</v>
      </c>
      <c r="J109">
        <v>0.159749125842859</v>
      </c>
      <c r="K109">
        <v>19.8054108081101</v>
      </c>
      <c r="L109">
        <v>781.35513048581697</v>
      </c>
      <c r="M109">
        <v>427.81017157437401</v>
      </c>
      <c r="N109">
        <v>1944.6116708888101</v>
      </c>
      <c r="O109">
        <v>2.0078931983780701</v>
      </c>
      <c r="P109">
        <v>119417.696096794</v>
      </c>
      <c r="Q109">
        <v>58025.910993338701</v>
      </c>
    </row>
    <row r="110" spans="1:17">
      <c r="A110">
        <v>109</v>
      </c>
      <c r="B110">
        <v>72.851375629426798</v>
      </c>
      <c r="C110">
        <v>9243.3102734103395</v>
      </c>
      <c r="D110">
        <v>0.47587747905000699</v>
      </c>
      <c r="E110">
        <v>503.50729804540299</v>
      </c>
      <c r="F110">
        <v>12.919364660982501</v>
      </c>
      <c r="G110">
        <v>61392.1443509323</v>
      </c>
      <c r="H110">
        <v>0.45502302661312899</v>
      </c>
      <c r="I110">
        <v>0.27139842227203098</v>
      </c>
      <c r="J110">
        <v>0.159609368334617</v>
      </c>
      <c r="K110">
        <v>19.7740895096812</v>
      </c>
      <c r="L110">
        <v>781.86885432392</v>
      </c>
      <c r="M110">
        <v>428.76453536709403</v>
      </c>
      <c r="N110">
        <v>1944.6116708888101</v>
      </c>
      <c r="O110">
        <v>2.0078931983780701</v>
      </c>
      <c r="P110">
        <v>119417.696096794</v>
      </c>
      <c r="Q110">
        <v>58025.551745862002</v>
      </c>
    </row>
    <row r="111" spans="1:17">
      <c r="A111">
        <v>110</v>
      </c>
      <c r="B111">
        <v>72.616170713871497</v>
      </c>
      <c r="C111">
        <v>9196.2113527788606</v>
      </c>
      <c r="D111">
        <v>0.47572185228606401</v>
      </c>
      <c r="E111">
        <v>501.44818504858102</v>
      </c>
      <c r="F111">
        <v>12.9855319235034</v>
      </c>
      <c r="G111">
        <v>61392.391505282503</v>
      </c>
      <c r="H111">
        <v>0.45417432915714601</v>
      </c>
      <c r="I111">
        <v>0.27138221141854002</v>
      </c>
      <c r="J111">
        <v>0.15945803310790499</v>
      </c>
      <c r="K111">
        <v>19.748280501263</v>
      </c>
      <c r="L111">
        <v>782.39881463085806</v>
      </c>
      <c r="M111">
        <v>429.90842652678703</v>
      </c>
      <c r="N111">
        <v>1944.6116708888101</v>
      </c>
      <c r="O111">
        <v>2.0078931983780701</v>
      </c>
      <c r="P111">
        <v>119417.696096794</v>
      </c>
      <c r="Q111">
        <v>58025.304591511798</v>
      </c>
    </row>
    <row r="112" spans="1:17">
      <c r="A112">
        <v>111</v>
      </c>
      <c r="B112">
        <v>72.420130867855207</v>
      </c>
      <c r="C112">
        <v>9161.3207896593394</v>
      </c>
      <c r="D112">
        <v>0.475790375641642</v>
      </c>
      <c r="E112">
        <v>499.77395569942598</v>
      </c>
      <c r="F112">
        <v>13.034986858181499</v>
      </c>
      <c r="G112">
        <v>61392.486372354702</v>
      </c>
      <c r="H112">
        <v>0.45357241903297402</v>
      </c>
      <c r="I112">
        <v>0.27136771866866</v>
      </c>
      <c r="J112">
        <v>0.159336579265141</v>
      </c>
      <c r="K112">
        <v>19.733725233060099</v>
      </c>
      <c r="L112">
        <v>782.81785532452795</v>
      </c>
      <c r="M112">
        <v>430.89188353102401</v>
      </c>
      <c r="N112">
        <v>1944.6116708888101</v>
      </c>
      <c r="O112">
        <v>2.0078931983780701</v>
      </c>
      <c r="P112">
        <v>119417.696096794</v>
      </c>
      <c r="Q112">
        <v>58025.209724439599</v>
      </c>
    </row>
    <row r="113" spans="1:17">
      <c r="A113">
        <v>112</v>
      </c>
      <c r="B113">
        <v>72.320568334474402</v>
      </c>
      <c r="C113">
        <v>9136.2122356616692</v>
      </c>
      <c r="D113">
        <v>0.47597728923249899</v>
      </c>
      <c r="E113">
        <v>498.43958528600098</v>
      </c>
      <c r="F113">
        <v>13.0708102019201</v>
      </c>
      <c r="G113">
        <v>61392.522783761298</v>
      </c>
      <c r="H113">
        <v>0.453307164767774</v>
      </c>
      <c r="I113">
        <v>0.27139073321992502</v>
      </c>
      <c r="J113">
        <v>0.15926208449684601</v>
      </c>
      <c r="K113">
        <v>19.7312085589814</v>
      </c>
      <c r="L113">
        <v>783.02973422443699</v>
      </c>
      <c r="M113">
        <v>431.16334666857603</v>
      </c>
      <c r="N113">
        <v>1944.6116708888101</v>
      </c>
      <c r="O113">
        <v>2.0078931983780701</v>
      </c>
      <c r="P113">
        <v>119417.696096794</v>
      </c>
      <c r="Q113">
        <v>58025.173313033003</v>
      </c>
    </row>
    <row r="114" spans="1:17">
      <c r="A114">
        <v>113</v>
      </c>
      <c r="B114">
        <v>72.189358031279397</v>
      </c>
      <c r="C114">
        <v>9087.2229147502294</v>
      </c>
      <c r="D114">
        <v>0.47573620695740698</v>
      </c>
      <c r="E114">
        <v>496.53193525427201</v>
      </c>
      <c r="F114">
        <v>13.141275086688699</v>
      </c>
      <c r="G114">
        <v>61393.152350375</v>
      </c>
      <c r="H114">
        <v>0.45183358184276801</v>
      </c>
      <c r="I114">
        <v>0.27139832997239899</v>
      </c>
      <c r="J114">
        <v>0.15914009264602</v>
      </c>
      <c r="K114">
        <v>19.686386745246701</v>
      </c>
      <c r="L114">
        <v>783.52394761446499</v>
      </c>
      <c r="M114">
        <v>431.85513495622001</v>
      </c>
      <c r="N114">
        <v>1944.6116708888101</v>
      </c>
      <c r="O114">
        <v>2.0078931983780701</v>
      </c>
      <c r="P114">
        <v>119417.696096794</v>
      </c>
      <c r="Q114">
        <v>58024.543746419302</v>
      </c>
    </row>
    <row r="115" spans="1:17">
      <c r="A115">
        <v>114</v>
      </c>
      <c r="B115">
        <v>71.966798718589104</v>
      </c>
      <c r="C115">
        <v>9039.0208441929408</v>
      </c>
      <c r="D115">
        <v>0.475577685199081</v>
      </c>
      <c r="E115">
        <v>494.43677668241997</v>
      </c>
      <c r="F115">
        <v>13.2113531050781</v>
      </c>
      <c r="G115">
        <v>61393.456016649099</v>
      </c>
      <c r="H115">
        <v>0.45089769536959101</v>
      </c>
      <c r="I115">
        <v>0.27138493376530998</v>
      </c>
      <c r="J115">
        <v>0.15898840566973599</v>
      </c>
      <c r="K115">
        <v>19.657754445673898</v>
      </c>
      <c r="L115">
        <v>784.06535799048697</v>
      </c>
      <c r="M115">
        <v>433.00718292621701</v>
      </c>
      <c r="N115">
        <v>1944.6116708888101</v>
      </c>
      <c r="O115">
        <v>2.0078931983780701</v>
      </c>
      <c r="P115">
        <v>119417.696096794</v>
      </c>
      <c r="Q115">
        <v>58024.240080145202</v>
      </c>
    </row>
    <row r="116" spans="1:17">
      <c r="A116">
        <v>115</v>
      </c>
      <c r="B116">
        <v>71.871104382472893</v>
      </c>
      <c r="C116">
        <v>8991.49740552201</v>
      </c>
      <c r="D116">
        <v>0.47525588230833998</v>
      </c>
      <c r="E116">
        <v>492.698702534527</v>
      </c>
      <c r="F116">
        <v>13.281180065008501</v>
      </c>
      <c r="G116">
        <v>61394.205291332401</v>
      </c>
      <c r="H116">
        <v>0.44926577310475602</v>
      </c>
      <c r="I116">
        <v>0.27139148201244001</v>
      </c>
      <c r="J116">
        <v>0.158877688466455</v>
      </c>
      <c r="K116">
        <v>19.6064793766195</v>
      </c>
      <c r="L116">
        <v>784.54975415400702</v>
      </c>
      <c r="M116">
        <v>433.648127580037</v>
      </c>
      <c r="N116">
        <v>1944.6116708888101</v>
      </c>
      <c r="O116">
        <v>2.0078931983780701</v>
      </c>
      <c r="P116">
        <v>119417.696096794</v>
      </c>
      <c r="Q116">
        <v>58023.490805461901</v>
      </c>
    </row>
    <row r="117" spans="1:17">
      <c r="A117">
        <v>116</v>
      </c>
      <c r="B117">
        <v>71.645967390014206</v>
      </c>
      <c r="C117">
        <v>8944.2728423713106</v>
      </c>
      <c r="D117">
        <v>0.47504560616543101</v>
      </c>
      <c r="E117">
        <v>490.67761198209701</v>
      </c>
      <c r="F117">
        <v>13.3513029176706</v>
      </c>
      <c r="G117">
        <v>61394.512746081004</v>
      </c>
      <c r="H117">
        <v>0.44833879297231599</v>
      </c>
      <c r="I117">
        <v>0.27137040420241598</v>
      </c>
      <c r="J117">
        <v>0.15872536268020901</v>
      </c>
      <c r="K117">
        <v>19.576580784004801</v>
      </c>
      <c r="L117">
        <v>785.10274913017304</v>
      </c>
      <c r="M117">
        <v>434.90433121202898</v>
      </c>
      <c r="N117">
        <v>1944.6116708888101</v>
      </c>
      <c r="O117">
        <v>2.0078931983780701</v>
      </c>
      <c r="P117">
        <v>119417.696096794</v>
      </c>
      <c r="Q117">
        <v>58023.183350713298</v>
      </c>
    </row>
    <row r="118" spans="1:17">
      <c r="A118">
        <v>117</v>
      </c>
      <c r="B118">
        <v>71.586436176944105</v>
      </c>
      <c r="C118">
        <v>8909.7586101581692</v>
      </c>
      <c r="D118">
        <v>0.47486312834665101</v>
      </c>
      <c r="E118">
        <v>489.31113838402501</v>
      </c>
      <c r="F118">
        <v>13.4030226094615</v>
      </c>
      <c r="G118">
        <v>61394.9711342355</v>
      </c>
      <c r="H118">
        <v>0.447407621487035</v>
      </c>
      <c r="I118">
        <v>0.27139045937571599</v>
      </c>
      <c r="J118">
        <v>0.15864604865260801</v>
      </c>
      <c r="K118">
        <v>19.547456425504699</v>
      </c>
      <c r="L118">
        <v>785.40856292015303</v>
      </c>
      <c r="M118">
        <v>435.22045934381902</v>
      </c>
      <c r="N118">
        <v>1944.6116708888101</v>
      </c>
      <c r="O118">
        <v>2.0078931983780701</v>
      </c>
      <c r="P118">
        <v>119417.696096794</v>
      </c>
      <c r="Q118">
        <v>58022.724962558801</v>
      </c>
    </row>
    <row r="119" spans="1:17">
      <c r="A119">
        <v>118</v>
      </c>
      <c r="B119">
        <v>71.415641380598402</v>
      </c>
      <c r="C119">
        <v>8864.6365000170899</v>
      </c>
      <c r="D119">
        <v>0.47484536397761701</v>
      </c>
      <c r="E119">
        <v>487.27336878270597</v>
      </c>
      <c r="F119">
        <v>13.4712456733634</v>
      </c>
      <c r="G119">
        <v>61395.306795840901</v>
      </c>
      <c r="H119">
        <v>0.446455599514471</v>
      </c>
      <c r="I119">
        <v>0.27139331611448703</v>
      </c>
      <c r="J119">
        <v>0.158510884404193</v>
      </c>
      <c r="K119">
        <v>19.521032792745601</v>
      </c>
      <c r="L119">
        <v>785.89270236137099</v>
      </c>
      <c r="M119">
        <v>436.157739731334</v>
      </c>
      <c r="N119">
        <v>1944.6116708888101</v>
      </c>
      <c r="O119">
        <v>2.0078931983780701</v>
      </c>
      <c r="P119">
        <v>119417.696096794</v>
      </c>
      <c r="Q119">
        <v>58022.3893009534</v>
      </c>
    </row>
    <row r="120" spans="1:17">
      <c r="A120">
        <v>119</v>
      </c>
      <c r="B120">
        <v>71.363435848790203</v>
      </c>
      <c r="C120">
        <v>8819.1921808881998</v>
      </c>
      <c r="D120">
        <v>0.474492413063481</v>
      </c>
      <c r="E120">
        <v>485.67156832291403</v>
      </c>
      <c r="F120">
        <v>13.540661508157299</v>
      </c>
      <c r="G120">
        <v>61396.151921274803</v>
      </c>
      <c r="H120">
        <v>0.44474342281499502</v>
      </c>
      <c r="I120">
        <v>0.27140245727159701</v>
      </c>
      <c r="J120">
        <v>0.15841154936413801</v>
      </c>
      <c r="K120">
        <v>19.466314754412799</v>
      </c>
      <c r="L120">
        <v>786.35695940943799</v>
      </c>
      <c r="M120">
        <v>436.74463560487601</v>
      </c>
      <c r="N120">
        <v>1944.6116708888101</v>
      </c>
      <c r="O120">
        <v>2.0078931983780701</v>
      </c>
      <c r="P120">
        <v>119417.696096794</v>
      </c>
      <c r="Q120">
        <v>58021.544175519499</v>
      </c>
    </row>
    <row r="121" spans="1:17">
      <c r="A121">
        <v>120</v>
      </c>
      <c r="B121">
        <v>71.152383431019999</v>
      </c>
      <c r="C121">
        <v>8771.1468264896503</v>
      </c>
      <c r="D121">
        <v>0.47427946710220398</v>
      </c>
      <c r="E121">
        <v>483.614748014979</v>
      </c>
      <c r="F121">
        <v>13.6148326392328</v>
      </c>
      <c r="G121">
        <v>61396.5087017029</v>
      </c>
      <c r="H121">
        <v>0.443758837675644</v>
      </c>
      <c r="I121">
        <v>0.271383636797564</v>
      </c>
      <c r="J121">
        <v>0.158258359957931</v>
      </c>
      <c r="K121">
        <v>19.434247977383102</v>
      </c>
      <c r="L121">
        <v>786.92121954215804</v>
      </c>
      <c r="M121">
        <v>438.03381711858401</v>
      </c>
      <c r="N121">
        <v>1944.6116708888101</v>
      </c>
      <c r="O121">
        <v>2.0078931983780701</v>
      </c>
      <c r="P121">
        <v>119417.696096794</v>
      </c>
      <c r="Q121">
        <v>58021.187395091401</v>
      </c>
    </row>
    <row r="122" spans="1:17">
      <c r="A122">
        <v>121</v>
      </c>
      <c r="B122">
        <v>70.989579212533897</v>
      </c>
      <c r="C122">
        <v>8735.8319663100901</v>
      </c>
      <c r="D122">
        <v>0.47439210303271101</v>
      </c>
      <c r="E122">
        <v>481.88903773353798</v>
      </c>
      <c r="F122">
        <v>13.6698710045398</v>
      </c>
      <c r="G122">
        <v>61396.675081690599</v>
      </c>
      <c r="H122">
        <v>0.44312732516627001</v>
      </c>
      <c r="I122">
        <v>0.27138037794226799</v>
      </c>
      <c r="J122">
        <v>0.15814064866909999</v>
      </c>
      <c r="K122">
        <v>19.419024607295501</v>
      </c>
      <c r="L122">
        <v>787.32937017483903</v>
      </c>
      <c r="M122">
        <v>438.96481307126299</v>
      </c>
      <c r="N122">
        <v>1944.6116708888101</v>
      </c>
      <c r="O122">
        <v>2.0078931983780701</v>
      </c>
      <c r="P122">
        <v>119417.696096794</v>
      </c>
      <c r="Q122">
        <v>58021.021015103703</v>
      </c>
    </row>
    <row r="123" spans="1:17">
      <c r="A123">
        <v>122</v>
      </c>
      <c r="B123">
        <v>70.883293282149396</v>
      </c>
      <c r="C123">
        <v>8691.9405625592299</v>
      </c>
      <c r="D123">
        <v>0.47428094540052301</v>
      </c>
      <c r="E123">
        <v>480.01259082990799</v>
      </c>
      <c r="F123">
        <v>13.7388992984132</v>
      </c>
      <c r="G123">
        <v>61397.163801310096</v>
      </c>
      <c r="H123">
        <v>0.44205427123424801</v>
      </c>
      <c r="I123">
        <v>0.27139491145740702</v>
      </c>
      <c r="J123">
        <v>0.15802367794219899</v>
      </c>
      <c r="K123">
        <v>19.3868728040446</v>
      </c>
      <c r="L123">
        <v>787.76807371139398</v>
      </c>
      <c r="M123">
        <v>439.69050830629698</v>
      </c>
      <c r="N123">
        <v>1944.6116708888101</v>
      </c>
      <c r="O123">
        <v>2.0078931983780701</v>
      </c>
      <c r="P123">
        <v>119417.696096794</v>
      </c>
      <c r="Q123">
        <v>58020.532295484103</v>
      </c>
    </row>
    <row r="124" spans="1:17">
      <c r="A124">
        <v>123</v>
      </c>
      <c r="B124">
        <v>70.873765356147103</v>
      </c>
      <c r="C124">
        <v>8648.9856997428396</v>
      </c>
      <c r="D124">
        <v>0.47390503761867903</v>
      </c>
      <c r="E124">
        <v>478.55462912217598</v>
      </c>
      <c r="F124">
        <v>13.8071330260547</v>
      </c>
      <c r="G124">
        <v>61398.098656161899</v>
      </c>
      <c r="H124">
        <v>0.44028802925855998</v>
      </c>
      <c r="I124">
        <v>0.27140608000793198</v>
      </c>
      <c r="J124">
        <v>0.15793582469290701</v>
      </c>
      <c r="K124">
        <v>19.329627063736901</v>
      </c>
      <c r="L124">
        <v>788.209574843675</v>
      </c>
      <c r="M124">
        <v>440.23853732642999</v>
      </c>
      <c r="N124">
        <v>1944.6116708888101</v>
      </c>
      <c r="O124">
        <v>2.0078931983780701</v>
      </c>
      <c r="P124">
        <v>119417.696096794</v>
      </c>
      <c r="Q124">
        <v>58019.597440632402</v>
      </c>
    </row>
    <row r="125" spans="1:17">
      <c r="A125">
        <v>124</v>
      </c>
      <c r="B125">
        <v>70.672698453823699</v>
      </c>
      <c r="C125">
        <v>8600.6614358863499</v>
      </c>
      <c r="D125">
        <v>0.473695252286781</v>
      </c>
      <c r="E125">
        <v>476.474577642692</v>
      </c>
      <c r="F125">
        <v>13.884710726842799</v>
      </c>
      <c r="G125">
        <v>61398.487301405097</v>
      </c>
      <c r="H125">
        <v>0.43928456177012498</v>
      </c>
      <c r="I125">
        <v>0.27138795114451397</v>
      </c>
      <c r="J125">
        <v>0.15778140965062201</v>
      </c>
      <c r="K125">
        <v>19.2965331307228</v>
      </c>
      <c r="L125">
        <v>788.78367929023398</v>
      </c>
      <c r="M125">
        <v>441.58837958694801</v>
      </c>
      <c r="N125">
        <v>1944.6116708888101</v>
      </c>
      <c r="O125">
        <v>2.0078931983780701</v>
      </c>
      <c r="P125">
        <v>119417.696096794</v>
      </c>
      <c r="Q125">
        <v>58019.208795389197</v>
      </c>
    </row>
    <row r="126" spans="1:17">
      <c r="A126">
        <v>125</v>
      </c>
      <c r="B126">
        <v>70.637503084733197</v>
      </c>
      <c r="C126">
        <v>8563.7595367602607</v>
      </c>
      <c r="D126">
        <v>0.47347562157261402</v>
      </c>
      <c r="E126">
        <v>475.023653363969</v>
      </c>
      <c r="F126">
        <v>13.9445410142811</v>
      </c>
      <c r="G126">
        <v>61399.0550694825</v>
      </c>
      <c r="H126">
        <v>0.43822830192424</v>
      </c>
      <c r="I126">
        <v>0.27140745152518098</v>
      </c>
      <c r="J126">
        <v>0.15769602470173799</v>
      </c>
      <c r="K126">
        <v>19.262268894248599</v>
      </c>
      <c r="L126">
        <v>789.12906399920905</v>
      </c>
      <c r="M126">
        <v>442.05896744696798</v>
      </c>
      <c r="N126">
        <v>1944.6116708888101</v>
      </c>
      <c r="O126">
        <v>2.0078931983780701</v>
      </c>
      <c r="P126">
        <v>119417.696096794</v>
      </c>
      <c r="Q126">
        <v>58018.641027311802</v>
      </c>
    </row>
    <row r="127" spans="1:17">
      <c r="A127">
        <v>126</v>
      </c>
      <c r="B127">
        <v>70.511013811653399</v>
      </c>
      <c r="C127">
        <v>8522.8802917693702</v>
      </c>
      <c r="D127">
        <v>0.473522598766003</v>
      </c>
      <c r="E127">
        <v>473.12055251583399</v>
      </c>
      <c r="F127">
        <v>14.011424777620901</v>
      </c>
      <c r="G127">
        <v>61399.4131955087</v>
      </c>
      <c r="H127">
        <v>0.43736160629765802</v>
      </c>
      <c r="I127">
        <v>0.27141585415773301</v>
      </c>
      <c r="J127">
        <v>0.15757372963468999</v>
      </c>
      <c r="K127">
        <v>19.2386467559834</v>
      </c>
      <c r="L127">
        <v>789.56975238368602</v>
      </c>
      <c r="M127">
        <v>442.97122097852201</v>
      </c>
      <c r="N127">
        <v>1944.6116708888101</v>
      </c>
      <c r="O127">
        <v>2.0078931983780701</v>
      </c>
      <c r="P127">
        <v>119417.696096794</v>
      </c>
      <c r="Q127">
        <v>58018.282901285602</v>
      </c>
    </row>
    <row r="128" spans="1:17">
      <c r="A128">
        <v>127</v>
      </c>
      <c r="B128">
        <v>70.538003966833301</v>
      </c>
      <c r="C128">
        <v>8481.8554350625109</v>
      </c>
      <c r="D128">
        <v>0.47313006134625202</v>
      </c>
      <c r="E128">
        <v>471.76477959680301</v>
      </c>
      <c r="F128">
        <v>14.079194936893501</v>
      </c>
      <c r="G128">
        <v>61400.425438339596</v>
      </c>
      <c r="H128">
        <v>0.435564850786203</v>
      </c>
      <c r="I128">
        <v>0.27142818489682902</v>
      </c>
      <c r="J128">
        <v>0.15749380497170901</v>
      </c>
      <c r="K128">
        <v>19.1797122487473</v>
      </c>
      <c r="L128">
        <v>789.99691683984202</v>
      </c>
      <c r="M128">
        <v>443.53113723163602</v>
      </c>
      <c r="N128">
        <v>1944.6116708888101</v>
      </c>
      <c r="O128">
        <v>2.0078931983780701</v>
      </c>
      <c r="P128">
        <v>119417.696096794</v>
      </c>
      <c r="Q128">
        <v>58017.270658454698</v>
      </c>
    </row>
    <row r="129" spans="1:17">
      <c r="A129">
        <v>128</v>
      </c>
      <c r="B129">
        <v>70.344288814329403</v>
      </c>
      <c r="C129">
        <v>8433.6795837470509</v>
      </c>
      <c r="D129">
        <v>0.47292508794501198</v>
      </c>
      <c r="E129">
        <v>469.671618443326</v>
      </c>
      <c r="F129">
        <v>14.159619761572401</v>
      </c>
      <c r="G129">
        <v>61400.828676296704</v>
      </c>
      <c r="H129">
        <v>0.43457681293603501</v>
      </c>
      <c r="I129">
        <v>0.271409610270823</v>
      </c>
      <c r="J129">
        <v>0.15733793401916901</v>
      </c>
      <c r="K129">
        <v>19.146537594288201</v>
      </c>
      <c r="L129">
        <v>790.57882135797104</v>
      </c>
      <c r="M129">
        <v>444.96491906468998</v>
      </c>
      <c r="N129">
        <v>1944.6116708888101</v>
      </c>
      <c r="O129">
        <v>2.0078931983780701</v>
      </c>
      <c r="P129">
        <v>119417.696096794</v>
      </c>
      <c r="Q129">
        <v>58016.867420497598</v>
      </c>
    </row>
    <row r="130" spans="1:17">
      <c r="A130">
        <v>129</v>
      </c>
      <c r="B130">
        <v>70.316811505130502</v>
      </c>
      <c r="C130">
        <v>8395.0957566782708</v>
      </c>
      <c r="D130">
        <v>0.47270711293580397</v>
      </c>
      <c r="E130">
        <v>468.13105333822301</v>
      </c>
      <c r="F130">
        <v>14.2246973182882</v>
      </c>
      <c r="G130">
        <v>61401.44065289</v>
      </c>
      <c r="H130">
        <v>0.43347940772893401</v>
      </c>
      <c r="I130">
        <v>0.27142868203707099</v>
      </c>
      <c r="J130">
        <v>0.157246136053728</v>
      </c>
      <c r="K130">
        <v>19.110656043135702</v>
      </c>
      <c r="L130">
        <v>790.95199510191901</v>
      </c>
      <c r="M130">
        <v>445.56766541647801</v>
      </c>
      <c r="N130">
        <v>1944.6116708888101</v>
      </c>
      <c r="O130">
        <v>2.0078931983780701</v>
      </c>
      <c r="P130">
        <v>119417.696096794</v>
      </c>
      <c r="Q130">
        <v>58016.2554439042</v>
      </c>
    </row>
    <row r="131" spans="1:17">
      <c r="A131">
        <v>130</v>
      </c>
      <c r="B131">
        <v>70.209515687432301</v>
      </c>
      <c r="C131">
        <v>8358.4863531445808</v>
      </c>
      <c r="D131">
        <v>0.472817909934793</v>
      </c>
      <c r="E131">
        <v>466.36285304412701</v>
      </c>
      <c r="F131">
        <v>14.2870001877634</v>
      </c>
      <c r="G131">
        <v>61401.761842107699</v>
      </c>
      <c r="H131">
        <v>0.432744365111628</v>
      </c>
      <c r="I131">
        <v>0.27143885612899199</v>
      </c>
      <c r="J131">
        <v>0.15713419186583399</v>
      </c>
      <c r="K131">
        <v>19.091680184598001</v>
      </c>
      <c r="L131">
        <v>791.34955588549599</v>
      </c>
      <c r="M131">
        <v>446.45075268432703</v>
      </c>
      <c r="N131">
        <v>1944.6116708888101</v>
      </c>
      <c r="O131">
        <v>2.0078931983780701</v>
      </c>
      <c r="P131">
        <v>119417.696096794</v>
      </c>
      <c r="Q131">
        <v>58015.934254686501</v>
      </c>
    </row>
    <row r="132" spans="1:17">
      <c r="A132">
        <v>131</v>
      </c>
      <c r="B132">
        <v>70.257737083882006</v>
      </c>
      <c r="C132">
        <v>8317.8168476136398</v>
      </c>
      <c r="D132">
        <v>0.47241974550292798</v>
      </c>
      <c r="E132">
        <v>465.01449291750703</v>
      </c>
      <c r="F132">
        <v>14.3568556851615</v>
      </c>
      <c r="G132">
        <v>61402.835257407198</v>
      </c>
      <c r="H132">
        <v>0.43093674898025802</v>
      </c>
      <c r="I132">
        <v>0.27145094051734098</v>
      </c>
      <c r="J132">
        <v>0.15705455894772499</v>
      </c>
      <c r="K132">
        <v>19.031816456365501</v>
      </c>
      <c r="L132">
        <v>791.78332071420596</v>
      </c>
      <c r="M132">
        <v>447.11413378607898</v>
      </c>
      <c r="N132">
        <v>1944.6116708888101</v>
      </c>
      <c r="O132">
        <v>2.0078931983780701</v>
      </c>
      <c r="P132">
        <v>119417.696096794</v>
      </c>
      <c r="Q132">
        <v>58014.860839387104</v>
      </c>
    </row>
    <row r="133" spans="1:17">
      <c r="A133">
        <v>132</v>
      </c>
      <c r="B133">
        <v>70.063752577748303</v>
      </c>
      <c r="C133">
        <v>8270.3130627997198</v>
      </c>
      <c r="D133">
        <v>0.472229334585063</v>
      </c>
      <c r="E133">
        <v>462.91585837277398</v>
      </c>
      <c r="F133">
        <v>14.4393199132861</v>
      </c>
      <c r="G133">
        <v>61403.221995575499</v>
      </c>
      <c r="H133">
        <v>0.43001250121909101</v>
      </c>
      <c r="I133">
        <v>0.271430488675732</v>
      </c>
      <c r="J133">
        <v>0.15689659527733801</v>
      </c>
      <c r="K133">
        <v>19.000101876007299</v>
      </c>
      <c r="L133">
        <v>792.37047975289101</v>
      </c>
      <c r="M133">
        <v>448.65642281851001</v>
      </c>
      <c r="N133">
        <v>1944.6116708888101</v>
      </c>
      <c r="O133">
        <v>2.0078931983780701</v>
      </c>
      <c r="P133">
        <v>119417.696096794</v>
      </c>
      <c r="Q133">
        <v>58014.474101218802</v>
      </c>
    </row>
    <row r="134" spans="1:17">
      <c r="A134">
        <v>133</v>
      </c>
      <c r="B134">
        <v>70.042634818341597</v>
      </c>
      <c r="C134">
        <v>8230.5813560065908</v>
      </c>
      <c r="D134">
        <v>0.47201960205610499</v>
      </c>
      <c r="E134">
        <v>461.300482665993</v>
      </c>
      <c r="F134">
        <v>14.509023230739899</v>
      </c>
      <c r="G134">
        <v>61403.866066166498</v>
      </c>
      <c r="H134">
        <v>0.428904505653181</v>
      </c>
      <c r="I134">
        <v>0.27144885023453003</v>
      </c>
      <c r="J134">
        <v>0.156799088255375</v>
      </c>
      <c r="K134">
        <v>18.963557625083599</v>
      </c>
      <c r="L134">
        <v>792.766400028058</v>
      </c>
      <c r="M134">
        <v>449.40440193192399</v>
      </c>
      <c r="N134">
        <v>1944.6116708888101</v>
      </c>
      <c r="O134">
        <v>2.0078931983780701</v>
      </c>
      <c r="P134">
        <v>119417.696096794</v>
      </c>
      <c r="Q134">
        <v>58013.830030627803</v>
      </c>
    </row>
    <row r="135" spans="1:17">
      <c r="A135">
        <v>134</v>
      </c>
      <c r="B135">
        <v>69.951690960495895</v>
      </c>
      <c r="C135">
        <v>8200.1710620937902</v>
      </c>
      <c r="D135">
        <v>0.47221386162054102</v>
      </c>
      <c r="E135">
        <v>459.73878043116298</v>
      </c>
      <c r="F135">
        <v>14.562829871783499</v>
      </c>
      <c r="G135">
        <v>61404.104789653298</v>
      </c>
      <c r="H135">
        <v>0.42837346808691001</v>
      </c>
      <c r="I135">
        <v>0.27146036939625501</v>
      </c>
      <c r="J135">
        <v>0.15670198800117799</v>
      </c>
      <c r="K135">
        <v>18.951841929960999</v>
      </c>
      <c r="L135">
        <v>793.09845180420598</v>
      </c>
      <c r="M135">
        <v>450.21316805135098</v>
      </c>
      <c r="N135">
        <v>1944.6116708888101</v>
      </c>
      <c r="O135">
        <v>2.0078931983780701</v>
      </c>
      <c r="P135">
        <v>119417.696096794</v>
      </c>
      <c r="Q135">
        <v>58013.591307141003</v>
      </c>
    </row>
    <row r="136" spans="1:17">
      <c r="A136">
        <v>135</v>
      </c>
      <c r="B136">
        <v>70.005064517421303</v>
      </c>
      <c r="C136">
        <v>8158.2525805876003</v>
      </c>
      <c r="D136">
        <v>0.47182037131860299</v>
      </c>
      <c r="E136">
        <v>458.30324687902203</v>
      </c>
      <c r="F136">
        <v>14.637656154572401</v>
      </c>
      <c r="G136">
        <v>61405.222824762997</v>
      </c>
      <c r="H136">
        <v>0.42657236581234997</v>
      </c>
      <c r="I136">
        <v>0.27147084315591502</v>
      </c>
      <c r="J136">
        <v>0.15661502034254299</v>
      </c>
      <c r="K136">
        <v>18.8916650100646</v>
      </c>
      <c r="L136">
        <v>793.56000447674501</v>
      </c>
      <c r="M136">
        <v>451.07556768768302</v>
      </c>
      <c r="N136">
        <v>1944.6116708888101</v>
      </c>
      <c r="O136">
        <v>2.0078931983780701</v>
      </c>
      <c r="P136">
        <v>119417.696096794</v>
      </c>
      <c r="Q136">
        <v>58012.473272031202</v>
      </c>
    </row>
    <row r="137" spans="1:17">
      <c r="A137">
        <v>136</v>
      </c>
      <c r="B137">
        <v>69.799493979125003</v>
      </c>
      <c r="C137">
        <v>8112.3247865574804</v>
      </c>
      <c r="D137">
        <v>0.47165920359404001</v>
      </c>
      <c r="E137">
        <v>456.21906039650298</v>
      </c>
      <c r="F137">
        <v>14.7205270053629</v>
      </c>
      <c r="G137">
        <v>61405.542052262899</v>
      </c>
      <c r="H137">
        <v>0.425781236886209</v>
      </c>
      <c r="I137">
        <v>0.27144678658628602</v>
      </c>
      <c r="J137">
        <v>0.156454900086793</v>
      </c>
      <c r="K137">
        <v>18.8636882428526</v>
      </c>
      <c r="L137">
        <v>794.14551691624001</v>
      </c>
      <c r="M137">
        <v>452.73669180613501</v>
      </c>
      <c r="N137">
        <v>1944.6116708888101</v>
      </c>
      <c r="O137">
        <v>2.0078931983780701</v>
      </c>
      <c r="P137">
        <v>119417.696096794</v>
      </c>
      <c r="Q137">
        <v>58012.154044531402</v>
      </c>
    </row>
    <row r="138" spans="1:17">
      <c r="A138">
        <v>137</v>
      </c>
      <c r="B138">
        <v>69.780672241532699</v>
      </c>
      <c r="C138">
        <v>8071.9447265906601</v>
      </c>
      <c r="D138">
        <v>0.47146594372784201</v>
      </c>
      <c r="E138">
        <v>454.54053733610101</v>
      </c>
      <c r="F138">
        <v>14.794166727059901</v>
      </c>
      <c r="G138">
        <v>61406.197973360897</v>
      </c>
      <c r="H138">
        <v>0.42469868281387801</v>
      </c>
      <c r="I138">
        <v>0.27146400402791199</v>
      </c>
      <c r="J138">
        <v>0.1563520318769</v>
      </c>
      <c r="K138">
        <v>18.8276479542663</v>
      </c>
      <c r="L138">
        <v>794.55926083991596</v>
      </c>
      <c r="M138">
        <v>453.64234996843498</v>
      </c>
      <c r="N138">
        <v>1944.6116708888101</v>
      </c>
      <c r="O138">
        <v>2.0078931983780701</v>
      </c>
      <c r="P138">
        <v>119417.696096794</v>
      </c>
      <c r="Q138">
        <v>58011.498123433397</v>
      </c>
    </row>
    <row r="139" spans="1:17">
      <c r="A139">
        <v>138</v>
      </c>
      <c r="B139">
        <v>69.702214941094695</v>
      </c>
      <c r="C139">
        <v>8049.6031634076598</v>
      </c>
      <c r="D139">
        <v>0.47175528888381002</v>
      </c>
      <c r="E139">
        <v>453.26320553996698</v>
      </c>
      <c r="F139">
        <v>14.8352277339149</v>
      </c>
      <c r="G139">
        <v>61406.3051044167</v>
      </c>
      <c r="H139">
        <v>0.42443572659768197</v>
      </c>
      <c r="I139">
        <v>0.27147630980426202</v>
      </c>
      <c r="J139">
        <v>0.15627459496151899</v>
      </c>
      <c r="K139">
        <v>18.825487646762301</v>
      </c>
      <c r="L139">
        <v>794.80289211182605</v>
      </c>
      <c r="M139">
        <v>454.30927551192201</v>
      </c>
      <c r="N139">
        <v>1944.6116708888101</v>
      </c>
      <c r="O139">
        <v>2.0078931983780701</v>
      </c>
      <c r="P139">
        <v>119417.696096794</v>
      </c>
      <c r="Q139">
        <v>58011.390992377601</v>
      </c>
    </row>
    <row r="140" spans="1:17">
      <c r="A140">
        <v>139</v>
      </c>
      <c r="B140">
        <v>69.747194805132295</v>
      </c>
      <c r="C140">
        <v>8005.5937334637601</v>
      </c>
      <c r="D140">
        <v>0.47137727089935599</v>
      </c>
      <c r="E140">
        <v>451.68359995757498</v>
      </c>
      <c r="F140">
        <v>14.916781949304101</v>
      </c>
      <c r="G140">
        <v>61407.444891894796</v>
      </c>
      <c r="H140">
        <v>0.42266776705151599</v>
      </c>
      <c r="I140">
        <v>0.27148404391019798</v>
      </c>
      <c r="J140">
        <v>0.156175398816226</v>
      </c>
      <c r="K140">
        <v>18.765865886591801</v>
      </c>
      <c r="L140">
        <v>795.30411631275001</v>
      </c>
      <c r="M140">
        <v>455.438921945338</v>
      </c>
      <c r="N140">
        <v>1944.6116708888101</v>
      </c>
      <c r="O140">
        <v>2.0078931983780701</v>
      </c>
      <c r="P140">
        <v>119417.696096794</v>
      </c>
      <c r="Q140">
        <v>58010.251204899498</v>
      </c>
    </row>
    <row r="141" spans="1:17">
      <c r="A141">
        <v>140</v>
      </c>
      <c r="B141">
        <v>69.514872188933197</v>
      </c>
      <c r="C141">
        <v>7962.99054345278</v>
      </c>
      <c r="D141">
        <v>0.47126685766883503</v>
      </c>
      <c r="E141">
        <v>449.66615281307401</v>
      </c>
      <c r="F141">
        <v>14.9965889630473</v>
      </c>
      <c r="G141">
        <v>61407.6137762336</v>
      </c>
      <c r="H141">
        <v>0.42211273965274898</v>
      </c>
      <c r="I141">
        <v>0.27145426229117198</v>
      </c>
      <c r="J141">
        <v>0.15601493427456201</v>
      </c>
      <c r="K141">
        <v>18.7450952198277</v>
      </c>
      <c r="L141">
        <v>795.87124298693595</v>
      </c>
      <c r="M141">
        <v>457.18917507628998</v>
      </c>
      <c r="N141">
        <v>1944.6116708888101</v>
      </c>
      <c r="O141">
        <v>2.0078931983780701</v>
      </c>
      <c r="P141">
        <v>119417.696096794</v>
      </c>
      <c r="Q141">
        <v>58010.082320560701</v>
      </c>
    </row>
    <row r="142" spans="1:17">
      <c r="A142">
        <v>141</v>
      </c>
      <c r="B142">
        <v>69.491290748909293</v>
      </c>
      <c r="C142">
        <v>7922.4931370024997</v>
      </c>
      <c r="D142">
        <v>0.47110036663020799</v>
      </c>
      <c r="E142">
        <v>447.93574161887699</v>
      </c>
      <c r="F142">
        <v>15.073247023597499</v>
      </c>
      <c r="G142">
        <v>61408.249527100401</v>
      </c>
      <c r="H142">
        <v>0.42109906755480803</v>
      </c>
      <c r="I142">
        <v>0.27146971193748998</v>
      </c>
      <c r="J142">
        <v>0.155906860870413</v>
      </c>
      <c r="K142">
        <v>18.711013275233999</v>
      </c>
      <c r="L142">
        <v>796.29727009676799</v>
      </c>
      <c r="M142">
        <v>458.25507783885803</v>
      </c>
      <c r="N142">
        <v>1944.6116708888101</v>
      </c>
      <c r="O142">
        <v>2.0078931983780701</v>
      </c>
      <c r="P142">
        <v>119417.696096794</v>
      </c>
      <c r="Q142">
        <v>58009.446569693901</v>
      </c>
    </row>
    <row r="143" spans="1:17">
      <c r="A143">
        <v>142</v>
      </c>
      <c r="B143">
        <v>69.555692876029696</v>
      </c>
      <c r="C143">
        <v>7883.2666222686903</v>
      </c>
      <c r="D143">
        <v>0.47053435843325703</v>
      </c>
      <c r="E143">
        <v>446.69812267031301</v>
      </c>
      <c r="F143">
        <v>15.148250315353099</v>
      </c>
      <c r="G143">
        <v>61409.401724856099</v>
      </c>
      <c r="H143">
        <v>0.41936872746675702</v>
      </c>
      <c r="I143">
        <v>0.27146692474116402</v>
      </c>
      <c r="J143">
        <v>0.15582260924618399</v>
      </c>
      <c r="K143">
        <v>18.648128809279601</v>
      </c>
      <c r="L143">
        <v>796.76631982380502</v>
      </c>
      <c r="M143">
        <v>459.44033053533798</v>
      </c>
      <c r="N143">
        <v>1944.6116708888101</v>
      </c>
      <c r="O143">
        <v>2.0078931983780701</v>
      </c>
      <c r="P143">
        <v>119417.696096794</v>
      </c>
      <c r="Q143">
        <v>58008.294371938202</v>
      </c>
    </row>
    <row r="144" spans="1:17">
      <c r="A144">
        <v>143</v>
      </c>
      <c r="B144">
        <v>69.533071294531894</v>
      </c>
      <c r="C144">
        <v>7845.8261017210298</v>
      </c>
      <c r="D144">
        <v>0.47053920310849101</v>
      </c>
      <c r="E144">
        <v>445.01885001789299</v>
      </c>
      <c r="F144">
        <v>15.2205382261276</v>
      </c>
      <c r="G144">
        <v>61410.106022590197</v>
      </c>
      <c r="H144">
        <v>0.41830062847941901</v>
      </c>
      <c r="I144">
        <v>0.27147724829398401</v>
      </c>
      <c r="J144">
        <v>0.15571730466978401</v>
      </c>
      <c r="K144">
        <v>18.616043035311002</v>
      </c>
      <c r="L144">
        <v>797.19923927268701</v>
      </c>
      <c r="M144">
        <v>460.65932152269698</v>
      </c>
      <c r="N144">
        <v>1944.6116708888101</v>
      </c>
      <c r="O144">
        <v>2.0078931983780701</v>
      </c>
      <c r="P144">
        <v>119417.696096794</v>
      </c>
      <c r="Q144">
        <v>58007.590074204098</v>
      </c>
    </row>
    <row r="145" spans="1:17">
      <c r="A145">
        <v>144</v>
      </c>
      <c r="B145">
        <v>69.256618126228602</v>
      </c>
      <c r="C145">
        <v>7810.2609660305898</v>
      </c>
      <c r="D145">
        <v>0.47050596391501398</v>
      </c>
      <c r="E145">
        <v>443.20413596884902</v>
      </c>
      <c r="F145">
        <v>15.289847114735499</v>
      </c>
      <c r="G145">
        <v>61409.991535740301</v>
      </c>
      <c r="H145">
        <v>0.41814418567793799</v>
      </c>
      <c r="I145">
        <v>0.271439093012869</v>
      </c>
      <c r="J145">
        <v>0.155563580561841</v>
      </c>
      <c r="K145">
        <v>18.607830534605</v>
      </c>
      <c r="L145">
        <v>797.70835112765099</v>
      </c>
      <c r="M145">
        <v>462.379301898454</v>
      </c>
      <c r="N145">
        <v>1944.6116708888101</v>
      </c>
      <c r="O145">
        <v>2.0078931983780701</v>
      </c>
      <c r="P145">
        <v>119417.696096794</v>
      </c>
      <c r="Q145">
        <v>58007.704561054001</v>
      </c>
    </row>
    <row r="146" spans="1:17">
      <c r="A146">
        <v>145</v>
      </c>
      <c r="B146">
        <v>69.222180384570393</v>
      </c>
      <c r="C146">
        <v>7770.7250160676804</v>
      </c>
      <c r="D146">
        <v>0.470374406572107</v>
      </c>
      <c r="E146">
        <v>441.45675498054999</v>
      </c>
      <c r="F146">
        <v>15.3676389075501</v>
      </c>
      <c r="G146">
        <v>61410.560293077098</v>
      </c>
      <c r="H146">
        <v>0.41725994159520702</v>
      </c>
      <c r="I146">
        <v>0.271452163887479</v>
      </c>
      <c r="J146">
        <v>0.15545203238083599</v>
      </c>
      <c r="K146">
        <v>18.577617137687</v>
      </c>
      <c r="L146">
        <v>798.13457024076695</v>
      </c>
      <c r="M146">
        <v>463.59430721863799</v>
      </c>
      <c r="N146">
        <v>1944.6116708888101</v>
      </c>
      <c r="O146">
        <v>2.0078931983780701</v>
      </c>
      <c r="P146">
        <v>119417.696096794</v>
      </c>
      <c r="Q146">
        <v>58007.135803717203</v>
      </c>
    </row>
    <row r="147" spans="1:17">
      <c r="A147">
        <v>146</v>
      </c>
      <c r="B147">
        <v>69.254053866254196</v>
      </c>
      <c r="C147">
        <v>7726.3309404239499</v>
      </c>
      <c r="D147">
        <v>0.46985116750318301</v>
      </c>
      <c r="E147">
        <v>439.89190883850398</v>
      </c>
      <c r="F147">
        <v>15.455938532480401</v>
      </c>
      <c r="G147">
        <v>61411.7029444531</v>
      </c>
      <c r="H147">
        <v>0.41557145107872601</v>
      </c>
      <c r="I147">
        <v>0.27144607232833701</v>
      </c>
      <c r="J147">
        <v>0.155342328672854</v>
      </c>
      <c r="K147">
        <v>18.515813569268701</v>
      </c>
      <c r="L147">
        <v>798.68169233926801</v>
      </c>
      <c r="M147">
        <v>465.23972500033699</v>
      </c>
      <c r="N147">
        <v>1944.6116708888101</v>
      </c>
      <c r="O147">
        <v>2.0078931983780701</v>
      </c>
      <c r="P147">
        <v>119417.696096794</v>
      </c>
      <c r="Q147">
        <v>58005.993152341201</v>
      </c>
    </row>
    <row r="148" spans="1:17">
      <c r="A148">
        <v>147</v>
      </c>
      <c r="B148">
        <v>69.213688898110107</v>
      </c>
      <c r="C148">
        <v>7692.1697206326699</v>
      </c>
      <c r="D148">
        <v>0.46993650179179403</v>
      </c>
      <c r="E148">
        <v>438.26825340913598</v>
      </c>
      <c r="F148">
        <v>15.524578946364199</v>
      </c>
      <c r="G148">
        <v>61412.292063029301</v>
      </c>
      <c r="H148">
        <v>0.41472435526747498</v>
      </c>
      <c r="I148">
        <v>0.27145393157946301</v>
      </c>
      <c r="J148">
        <v>0.15523844010285801</v>
      </c>
      <c r="K148">
        <v>18.4913213452086</v>
      </c>
      <c r="L148">
        <v>799.08850053993206</v>
      </c>
      <c r="M148">
        <v>466.54075353694799</v>
      </c>
      <c r="N148">
        <v>1944.6116708888101</v>
      </c>
      <c r="O148">
        <v>2.0078931983780701</v>
      </c>
      <c r="P148">
        <v>119417.696096794</v>
      </c>
      <c r="Q148">
        <v>58005.404033765</v>
      </c>
    </row>
    <row r="149" spans="1:17">
      <c r="A149">
        <v>148</v>
      </c>
      <c r="B149">
        <v>68.883333193687207</v>
      </c>
      <c r="C149">
        <v>7670.7347191977196</v>
      </c>
      <c r="D149">
        <v>0.470026799166118</v>
      </c>
      <c r="E149">
        <v>436.94797644848398</v>
      </c>
      <c r="F149">
        <v>15.5679606280641</v>
      </c>
      <c r="G149">
        <v>61411.7073600523</v>
      </c>
      <c r="H149">
        <v>0.41518988932310702</v>
      </c>
      <c r="I149">
        <v>0.27140637542070101</v>
      </c>
      <c r="J149">
        <v>0.15511052275742801</v>
      </c>
      <c r="K149">
        <v>18.503756271261999</v>
      </c>
      <c r="L149">
        <v>799.45345264195601</v>
      </c>
      <c r="M149">
        <v>467.87872173929202</v>
      </c>
      <c r="N149">
        <v>1944.6116708888101</v>
      </c>
      <c r="O149">
        <v>2.0078931983780701</v>
      </c>
      <c r="P149">
        <v>119417.696096794</v>
      </c>
      <c r="Q149">
        <v>58005.988736742001</v>
      </c>
    </row>
    <row r="150" spans="1:17">
      <c r="A150">
        <v>149</v>
      </c>
      <c r="B150">
        <v>68.823378403308695</v>
      </c>
      <c r="C150">
        <v>7633.9003668379301</v>
      </c>
      <c r="D150">
        <v>0.46995924666503403</v>
      </c>
      <c r="E150">
        <v>435.233485373387</v>
      </c>
      <c r="F150">
        <v>15.643077635064699</v>
      </c>
      <c r="G150">
        <v>61412.116336760599</v>
      </c>
      <c r="H150">
        <v>0.41453964297774398</v>
      </c>
      <c r="I150">
        <v>0.27141627198540702</v>
      </c>
      <c r="J150">
        <v>0.154998068185035</v>
      </c>
      <c r="K150">
        <v>18.4811840177994</v>
      </c>
      <c r="L150">
        <v>799.85851485181797</v>
      </c>
      <c r="M150">
        <v>469.15423206487998</v>
      </c>
      <c r="N150">
        <v>1944.6116708888101</v>
      </c>
      <c r="O150">
        <v>2.0078931983780701</v>
      </c>
      <c r="P150">
        <v>119417.696096794</v>
      </c>
      <c r="Q150">
        <v>58005.579760033601</v>
      </c>
    </row>
    <row r="151" spans="1:17">
      <c r="A151">
        <v>150</v>
      </c>
      <c r="B151">
        <v>68.808601529062202</v>
      </c>
      <c r="C151">
        <v>7586.2290562245298</v>
      </c>
      <c r="D151">
        <v>0.46950302505427</v>
      </c>
      <c r="E151">
        <v>433.403940521565</v>
      </c>
      <c r="F151">
        <v>15.7413775950795</v>
      </c>
      <c r="G151">
        <v>61413.166935667497</v>
      </c>
      <c r="H151">
        <v>0.41299125815992399</v>
      </c>
      <c r="I151">
        <v>0.27140578306317797</v>
      </c>
      <c r="J151">
        <v>0.15486609427842901</v>
      </c>
      <c r="K151">
        <v>18.4237669841594</v>
      </c>
      <c r="L151">
        <v>800.46214476584305</v>
      </c>
      <c r="M151">
        <v>471.17832016773502</v>
      </c>
      <c r="N151">
        <v>1944.6116708888101</v>
      </c>
      <c r="O151">
        <v>2.0078931983780701</v>
      </c>
      <c r="P151">
        <v>119417.696096794</v>
      </c>
      <c r="Q151">
        <v>58004.529161126797</v>
      </c>
    </row>
    <row r="152" spans="1:17">
      <c r="A152">
        <v>151</v>
      </c>
      <c r="B152">
        <v>68.742144917971103</v>
      </c>
      <c r="C152">
        <v>7557.1641785372503</v>
      </c>
      <c r="D152">
        <v>0.46968973971082201</v>
      </c>
      <c r="E152">
        <v>431.905928547624</v>
      </c>
      <c r="F152">
        <v>15.801918983836201</v>
      </c>
      <c r="G152">
        <v>61413.564561722102</v>
      </c>
      <c r="H152">
        <v>0.412435886309653</v>
      </c>
      <c r="I152">
        <v>0.27141103378315701</v>
      </c>
      <c r="J152">
        <v>0.15476821924644099</v>
      </c>
      <c r="K152">
        <v>18.409615465160901</v>
      </c>
      <c r="L152">
        <v>800.818537661601</v>
      </c>
      <c r="M152">
        <v>472.42124358745599</v>
      </c>
      <c r="N152">
        <v>1944.6116708888101</v>
      </c>
      <c r="O152">
        <v>2.0078931983780701</v>
      </c>
      <c r="P152">
        <v>119417.696096794</v>
      </c>
      <c r="Q152">
        <v>58004.1315350722</v>
      </c>
    </row>
    <row r="153" spans="1:17">
      <c r="A153">
        <v>152</v>
      </c>
      <c r="B153">
        <v>68.879811568445504</v>
      </c>
      <c r="C153">
        <v>7529.92021203479</v>
      </c>
      <c r="D153">
        <v>0.46957503087211699</v>
      </c>
      <c r="E153">
        <v>430.81475861714301</v>
      </c>
      <c r="F153">
        <v>15.8590918275513</v>
      </c>
      <c r="G153">
        <v>61414.3906084544</v>
      </c>
      <c r="H153">
        <v>0.41145691714580401</v>
      </c>
      <c r="I153">
        <v>0.271448866299909</v>
      </c>
      <c r="J153">
        <v>0.154720477868906</v>
      </c>
      <c r="K153">
        <v>18.3777861110113</v>
      </c>
      <c r="L153">
        <v>801.04916320385996</v>
      </c>
      <c r="M153">
        <v>473.18724475038402</v>
      </c>
      <c r="N153">
        <v>1944.6116708888101</v>
      </c>
      <c r="O153">
        <v>2.0078931983780701</v>
      </c>
      <c r="P153">
        <v>119417.696096794</v>
      </c>
      <c r="Q153">
        <v>58003.305488339902</v>
      </c>
    </row>
    <row r="154" spans="1:17">
      <c r="A154">
        <v>153</v>
      </c>
      <c r="B154">
        <v>68.579578125522403</v>
      </c>
      <c r="C154">
        <v>7509.9071662197703</v>
      </c>
      <c r="D154">
        <v>0.46974731189869501</v>
      </c>
      <c r="E154">
        <v>429.49280073546203</v>
      </c>
      <c r="F154">
        <v>15.901354497955101</v>
      </c>
      <c r="G154">
        <v>61413.7150593814</v>
      </c>
      <c r="H154">
        <v>0.41206189242660701</v>
      </c>
      <c r="I154">
        <v>0.271417884984057</v>
      </c>
      <c r="J154">
        <v>0.15460275925018299</v>
      </c>
      <c r="K154">
        <v>18.396113750952502</v>
      </c>
      <c r="L154">
        <v>801.349288730127</v>
      </c>
      <c r="M154">
        <v>474.22193088556298</v>
      </c>
      <c r="N154">
        <v>1944.6116708888101</v>
      </c>
      <c r="O154">
        <v>2.0078931983780701</v>
      </c>
      <c r="P154">
        <v>119417.696096794</v>
      </c>
      <c r="Q154">
        <v>58003.981037412901</v>
      </c>
    </row>
    <row r="155" spans="1:17">
      <c r="A155">
        <v>154</v>
      </c>
      <c r="B155">
        <v>68.508349030469006</v>
      </c>
      <c r="C155">
        <v>7461.4372931781299</v>
      </c>
      <c r="D155">
        <v>0.469376907043421</v>
      </c>
      <c r="E155">
        <v>427.49475994840401</v>
      </c>
      <c r="F155">
        <v>16.004650498902699</v>
      </c>
      <c r="G155">
        <v>61414.5915853068</v>
      </c>
      <c r="H155">
        <v>0.41075213253947801</v>
      </c>
      <c r="I155">
        <v>0.27140135932318099</v>
      </c>
      <c r="J155">
        <v>0.154453736468117</v>
      </c>
      <c r="K155">
        <v>18.346503385151401</v>
      </c>
      <c r="L155">
        <v>801.98235105644005</v>
      </c>
      <c r="M155">
        <v>476.52718322056103</v>
      </c>
      <c r="N155">
        <v>1944.6116708888101</v>
      </c>
      <c r="O155">
        <v>2.0078931983780701</v>
      </c>
      <c r="P155">
        <v>119417.696096794</v>
      </c>
      <c r="Q155">
        <v>58003.104511487501</v>
      </c>
    </row>
    <row r="156" spans="1:17">
      <c r="A156">
        <v>155</v>
      </c>
      <c r="B156">
        <v>68.810381610695202</v>
      </c>
      <c r="C156">
        <v>7437.7335850377003</v>
      </c>
      <c r="D156">
        <v>0.46904926522214502</v>
      </c>
      <c r="E156">
        <v>426.87505363410702</v>
      </c>
      <c r="F156">
        <v>16.055656569499099</v>
      </c>
      <c r="G156">
        <v>61416.023081489198</v>
      </c>
      <c r="H156">
        <v>0.40914069607341003</v>
      </c>
      <c r="I156">
        <v>0.271447456767276</v>
      </c>
      <c r="J156">
        <v>0.15444751989862801</v>
      </c>
      <c r="K156">
        <v>18.292618563931999</v>
      </c>
      <c r="L156">
        <v>802.16795277210099</v>
      </c>
      <c r="M156">
        <v>477.35757593807398</v>
      </c>
      <c r="N156">
        <v>1944.6116708888101</v>
      </c>
      <c r="O156">
        <v>2.0078931983780701</v>
      </c>
      <c r="P156">
        <v>119417.696096794</v>
      </c>
      <c r="Q156">
        <v>58001.673015305103</v>
      </c>
    </row>
    <row r="157" spans="1:17">
      <c r="A157">
        <v>156</v>
      </c>
      <c r="B157">
        <v>68.829439626816395</v>
      </c>
      <c r="C157">
        <v>7440.3377624310797</v>
      </c>
      <c r="D157">
        <v>0.46903444700722202</v>
      </c>
      <c r="E157">
        <v>426.83786592040099</v>
      </c>
      <c r="F157">
        <v>16.050036962001499</v>
      </c>
      <c r="G157">
        <v>61415.660604886303</v>
      </c>
      <c r="H157">
        <v>0.40927885148249499</v>
      </c>
      <c r="I157">
        <v>0.271463270415715</v>
      </c>
      <c r="J157">
        <v>0.15445662382286601</v>
      </c>
      <c r="K157">
        <v>18.3023380828058</v>
      </c>
      <c r="L157">
        <v>802.10550241692204</v>
      </c>
      <c r="M157">
        <v>477.355538033144</v>
      </c>
      <c r="N157">
        <v>1944.6116708888101</v>
      </c>
      <c r="O157">
        <v>2.0078931983780701</v>
      </c>
      <c r="P157">
        <v>119417.696096794</v>
      </c>
      <c r="Q157">
        <v>58002.035491907998</v>
      </c>
    </row>
    <row r="158" spans="1:17">
      <c r="A158">
        <v>157</v>
      </c>
      <c r="B158">
        <v>68.708642348394207</v>
      </c>
      <c r="C158">
        <v>7417.4261420530102</v>
      </c>
      <c r="D158">
        <v>0.46937297782024701</v>
      </c>
      <c r="E158">
        <v>425.66708600862103</v>
      </c>
      <c r="F158">
        <v>16.099613775694699</v>
      </c>
      <c r="G158">
        <v>61416.175004643403</v>
      </c>
      <c r="H158">
        <v>0.408991128012753</v>
      </c>
      <c r="I158">
        <v>0.27144725854985302</v>
      </c>
      <c r="J158">
        <v>0.15436481892821499</v>
      </c>
      <c r="K158">
        <v>18.292490494770401</v>
      </c>
      <c r="L158">
        <v>802.43333496160199</v>
      </c>
      <c r="M158">
        <v>478.32422818685899</v>
      </c>
      <c r="N158">
        <v>1944.6116708888101</v>
      </c>
      <c r="O158">
        <v>2.0078931983780701</v>
      </c>
      <c r="P158">
        <v>119417.696096794</v>
      </c>
      <c r="Q158">
        <v>58001.521092150899</v>
      </c>
    </row>
    <row r="159" spans="1:17">
      <c r="A159">
        <v>158</v>
      </c>
      <c r="B159">
        <v>68.562137419938594</v>
      </c>
      <c r="C159">
        <v>7398.4358079363701</v>
      </c>
      <c r="D159">
        <v>0.46954963330435601</v>
      </c>
      <c r="E159">
        <v>424.488840314968</v>
      </c>
      <c r="F159">
        <v>16.140938327625101</v>
      </c>
      <c r="G159">
        <v>61415.832528097199</v>
      </c>
      <c r="H159">
        <v>0.409303645646378</v>
      </c>
      <c r="I159">
        <v>0.27144809635268202</v>
      </c>
      <c r="J159">
        <v>0.154280121526917</v>
      </c>
      <c r="K159">
        <v>18.303059053377002</v>
      </c>
      <c r="L159">
        <v>802.64149330163104</v>
      </c>
      <c r="M159">
        <v>478.99617340374698</v>
      </c>
      <c r="N159">
        <v>1944.6116708888101</v>
      </c>
      <c r="O159">
        <v>2.0078931983780701</v>
      </c>
      <c r="P159">
        <v>119417.696096794</v>
      </c>
      <c r="Q159">
        <v>58001.863568697001</v>
      </c>
    </row>
    <row r="160" spans="1:17">
      <c r="A160">
        <v>159</v>
      </c>
      <c r="B160">
        <v>68.421812903081602</v>
      </c>
      <c r="C160">
        <v>7352.0420915255099</v>
      </c>
      <c r="D160">
        <v>0.46928556580910702</v>
      </c>
      <c r="E160">
        <v>422.43937547168002</v>
      </c>
      <c r="F160">
        <v>16.242792765624099</v>
      </c>
      <c r="G160">
        <v>61416.441919536002</v>
      </c>
      <c r="H160">
        <v>0.40834498577047101</v>
      </c>
      <c r="I160">
        <v>0.27142320583869001</v>
      </c>
      <c r="J160">
        <v>0.15412021196490699</v>
      </c>
      <c r="K160">
        <v>18.265038463669502</v>
      </c>
      <c r="L160">
        <v>803.27250052168904</v>
      </c>
      <c r="M160">
        <v>481.44192660317901</v>
      </c>
      <c r="N160">
        <v>1944.6116708888101</v>
      </c>
      <c r="O160">
        <v>2.0078931983780701</v>
      </c>
      <c r="P160">
        <v>119417.696096794</v>
      </c>
      <c r="Q160">
        <v>58001.254177258299</v>
      </c>
    </row>
    <row r="161" spans="1:17">
      <c r="A161">
        <v>160</v>
      </c>
      <c r="B161">
        <v>68.616613601491494</v>
      </c>
      <c r="C161">
        <v>7313.2670869670401</v>
      </c>
      <c r="D161">
        <v>0.46900817283144403</v>
      </c>
      <c r="E161">
        <v>420.98577552671702</v>
      </c>
      <c r="F161">
        <v>16.3289121915988</v>
      </c>
      <c r="G161">
        <v>61417.855121919602</v>
      </c>
      <c r="H161">
        <v>0.40674225872470998</v>
      </c>
      <c r="I161">
        <v>0.27145592542931202</v>
      </c>
      <c r="J161">
        <v>0.15404539144563401</v>
      </c>
      <c r="K161">
        <v>18.210099361508799</v>
      </c>
      <c r="L161">
        <v>803.67794059527796</v>
      </c>
      <c r="M161">
        <v>483.34210721216999</v>
      </c>
      <c r="N161">
        <v>1944.6116708888101</v>
      </c>
      <c r="O161">
        <v>2.0078931983780701</v>
      </c>
      <c r="P161">
        <v>119417.696096794</v>
      </c>
      <c r="Q161">
        <v>57999.840974874802</v>
      </c>
    </row>
    <row r="162" spans="1:17">
      <c r="A162">
        <v>161</v>
      </c>
      <c r="B162">
        <v>68.525272144270602</v>
      </c>
      <c r="C162">
        <v>7277.0246468616997</v>
      </c>
      <c r="D162">
        <v>0.46863783608895798</v>
      </c>
      <c r="E162">
        <v>419.54449370335499</v>
      </c>
      <c r="F162">
        <v>16.410236585950599</v>
      </c>
      <c r="G162">
        <v>61418.595557492401</v>
      </c>
      <c r="H162">
        <v>0.405683666604162</v>
      </c>
      <c r="I162">
        <v>0.27142323423824</v>
      </c>
      <c r="J162">
        <v>0.15392375860589</v>
      </c>
      <c r="K162">
        <v>18.167719338707499</v>
      </c>
      <c r="L162">
        <v>804.21992639961502</v>
      </c>
      <c r="M162">
        <v>485.71197218620102</v>
      </c>
      <c r="N162">
        <v>1944.6116708888101</v>
      </c>
      <c r="O162">
        <v>2.0078931983780701</v>
      </c>
      <c r="P162">
        <v>119417.696096794</v>
      </c>
      <c r="Q162">
        <v>57999.100539301799</v>
      </c>
    </row>
    <row r="163" spans="1:17">
      <c r="A163">
        <v>162</v>
      </c>
      <c r="B163">
        <v>68.444388725116099</v>
      </c>
      <c r="C163">
        <v>7264.8693365515401</v>
      </c>
      <c r="D163">
        <v>0.46835848246327599</v>
      </c>
      <c r="E163">
        <v>419.05066358052602</v>
      </c>
      <c r="F163">
        <v>16.437693586032101</v>
      </c>
      <c r="G163">
        <v>61418.404207779698</v>
      </c>
      <c r="H163">
        <v>0.40568412805603099</v>
      </c>
      <c r="I163">
        <v>0.271408926856679</v>
      </c>
      <c r="J163">
        <v>0.15387597790121699</v>
      </c>
      <c r="K163">
        <v>18.160704140372001</v>
      </c>
      <c r="L163">
        <v>804.37761781070697</v>
      </c>
      <c r="M163">
        <v>486.28869362252402</v>
      </c>
      <c r="N163">
        <v>1944.6116708888101</v>
      </c>
      <c r="O163">
        <v>2.0078931983780701</v>
      </c>
      <c r="P163">
        <v>119417.696096794</v>
      </c>
      <c r="Q163">
        <v>57999.291889014603</v>
      </c>
    </row>
    <row r="164" spans="1:17">
      <c r="A164">
        <v>163</v>
      </c>
      <c r="B164">
        <v>68.452133322805807</v>
      </c>
      <c r="C164">
        <v>7266.8198692215901</v>
      </c>
      <c r="D164">
        <v>0.468306468186865</v>
      </c>
      <c r="E164">
        <v>419.13615988726002</v>
      </c>
      <c r="F164">
        <v>16.433281441664001</v>
      </c>
      <c r="G164">
        <v>61418.279020588401</v>
      </c>
      <c r="H164">
        <v>0.40580750289182299</v>
      </c>
      <c r="I164">
        <v>0.27142706994677501</v>
      </c>
      <c r="J164">
        <v>0.153880920744355</v>
      </c>
      <c r="K164">
        <v>18.163259673054199</v>
      </c>
      <c r="L164">
        <v>804.32659346069795</v>
      </c>
      <c r="M164">
        <v>485.76740800920902</v>
      </c>
      <c r="N164">
        <v>1944.6116708888101</v>
      </c>
      <c r="O164">
        <v>2.0078931983780701</v>
      </c>
      <c r="P164">
        <v>119417.696096794</v>
      </c>
      <c r="Q164">
        <v>57999.4170762059</v>
      </c>
    </row>
    <row r="165" spans="1:17">
      <c r="A165">
        <v>164</v>
      </c>
      <c r="B165">
        <v>68.384233119671606</v>
      </c>
      <c r="C165">
        <v>7262.0972386257199</v>
      </c>
      <c r="D165">
        <v>0.46841901369516298</v>
      </c>
      <c r="E165">
        <v>418.44801782194401</v>
      </c>
      <c r="F165">
        <v>16.443968205442701</v>
      </c>
      <c r="G165">
        <v>61417.4163700668</v>
      </c>
      <c r="H165">
        <v>0.406216812638102</v>
      </c>
      <c r="I165">
        <v>0.27144677426847502</v>
      </c>
      <c r="J165">
        <v>0.15384883231458099</v>
      </c>
      <c r="K165">
        <v>18.187536939471499</v>
      </c>
      <c r="L165">
        <v>804.345255573401</v>
      </c>
      <c r="M165">
        <v>486.21517721524901</v>
      </c>
      <c r="N165">
        <v>1944.6116708888101</v>
      </c>
      <c r="O165">
        <v>2.0078931983780701</v>
      </c>
      <c r="P165">
        <v>119417.696096794</v>
      </c>
      <c r="Q165">
        <v>58000.279726727502</v>
      </c>
    </row>
    <row r="166" spans="1:17">
      <c r="A166">
        <v>165</v>
      </c>
      <c r="B166">
        <v>68.396358162712104</v>
      </c>
      <c r="C166">
        <v>7263.8123900624896</v>
      </c>
      <c r="D166">
        <v>0.46849014691490898</v>
      </c>
      <c r="E166">
        <v>418.48462028330601</v>
      </c>
      <c r="F166">
        <v>16.440085410268601</v>
      </c>
      <c r="G166">
        <v>61417.374109527402</v>
      </c>
      <c r="H166">
        <v>0.40626871206426801</v>
      </c>
      <c r="I166">
        <v>0.27146606392813</v>
      </c>
      <c r="J166">
        <v>0.15384654051763499</v>
      </c>
      <c r="K166">
        <v>18.191237392127601</v>
      </c>
      <c r="L166">
        <v>804.32441110612797</v>
      </c>
      <c r="M166">
        <v>485.941968774575</v>
      </c>
      <c r="N166">
        <v>1944.6116708888101</v>
      </c>
      <c r="O166">
        <v>2.0078931983780701</v>
      </c>
      <c r="P166">
        <v>119417.696096794</v>
      </c>
      <c r="Q166">
        <v>58000.321987266798</v>
      </c>
    </row>
    <row r="167" spans="1:17">
      <c r="A167">
        <v>166</v>
      </c>
      <c r="B167">
        <v>68.131492123154601</v>
      </c>
      <c r="C167">
        <v>7242.1391868577502</v>
      </c>
      <c r="D167">
        <v>0.46884080842259501</v>
      </c>
      <c r="E167">
        <v>417.11445998551602</v>
      </c>
      <c r="F167">
        <v>16.489284866756002</v>
      </c>
      <c r="G167">
        <v>61417.064101167904</v>
      </c>
      <c r="H167">
        <v>0.40669407650692602</v>
      </c>
      <c r="I167">
        <v>0.27144170746199497</v>
      </c>
      <c r="J167">
        <v>0.15372948059046501</v>
      </c>
      <c r="K167">
        <v>18.2042190640908</v>
      </c>
      <c r="L167">
        <v>804.64188292715198</v>
      </c>
      <c r="M167">
        <v>486.776465445415</v>
      </c>
      <c r="N167">
        <v>1944.6116708888101</v>
      </c>
      <c r="O167">
        <v>2.0078931983780701</v>
      </c>
      <c r="P167">
        <v>119417.696096794</v>
      </c>
      <c r="Q167">
        <v>58000.631995626398</v>
      </c>
    </row>
    <row r="168" spans="1:17">
      <c r="A168">
        <v>167</v>
      </c>
      <c r="B168">
        <v>68.204204701602805</v>
      </c>
      <c r="C168">
        <v>7199.4985602490597</v>
      </c>
      <c r="D168">
        <v>0.46869172031821998</v>
      </c>
      <c r="E168">
        <v>415.26955077366398</v>
      </c>
      <c r="F168">
        <v>16.586946312641999</v>
      </c>
      <c r="G168">
        <v>61418.104625992499</v>
      </c>
      <c r="H168">
        <v>0.40548682777605999</v>
      </c>
      <c r="I168">
        <v>0.27146446776854399</v>
      </c>
      <c r="J168">
        <v>0.15361542483162</v>
      </c>
      <c r="K168">
        <v>18.161976204464001</v>
      </c>
      <c r="L168">
        <v>805.12392930422004</v>
      </c>
      <c r="M168">
        <v>488.97829288299602</v>
      </c>
      <c r="N168">
        <v>1944.6116708888101</v>
      </c>
      <c r="O168">
        <v>2.0078931983780701</v>
      </c>
      <c r="P168">
        <v>119417.696096794</v>
      </c>
      <c r="Q168">
        <v>57999.591470801803</v>
      </c>
    </row>
    <row r="169" spans="1:17">
      <c r="A169">
        <v>168</v>
      </c>
      <c r="B169">
        <v>68.035296424814703</v>
      </c>
      <c r="C169">
        <v>7164.1973922666502</v>
      </c>
      <c r="D169">
        <v>0.46843333720039998</v>
      </c>
      <c r="E169">
        <v>413.71452080311701</v>
      </c>
      <c r="F169">
        <v>16.668677530535199</v>
      </c>
      <c r="G169">
        <v>61418.519559751599</v>
      </c>
      <c r="H169">
        <v>0.404782982791003</v>
      </c>
      <c r="I169">
        <v>0.27142800788288501</v>
      </c>
      <c r="J169">
        <v>0.153479453330502</v>
      </c>
      <c r="K169">
        <v>18.131574098915799</v>
      </c>
      <c r="L169">
        <v>805.666949355322</v>
      </c>
      <c r="M169">
        <v>491.26562997804598</v>
      </c>
      <c r="N169">
        <v>1944.6116708888101</v>
      </c>
      <c r="O169">
        <v>2.0078931983780701</v>
      </c>
      <c r="P169">
        <v>119417.696096794</v>
      </c>
      <c r="Q169">
        <v>57999.176537042702</v>
      </c>
    </row>
    <row r="170" spans="1:17">
      <c r="A170">
        <v>169</v>
      </c>
      <c r="B170">
        <v>67.957466374742495</v>
      </c>
      <c r="C170">
        <v>7149.6753725552799</v>
      </c>
      <c r="D170">
        <v>0.46841035684605897</v>
      </c>
      <c r="E170">
        <v>413.04691980803</v>
      </c>
      <c r="F170">
        <v>16.7025340136687</v>
      </c>
      <c r="G170">
        <v>61418.670946587801</v>
      </c>
      <c r="H170">
        <v>0.40452702824423198</v>
      </c>
      <c r="I170">
        <v>0.27138780113342997</v>
      </c>
      <c r="J170">
        <v>0.153426552887722</v>
      </c>
      <c r="K170">
        <v>18.122213877461899</v>
      </c>
      <c r="L170">
        <v>805.90381897148598</v>
      </c>
      <c r="M170">
        <v>492.77951063139602</v>
      </c>
      <c r="N170">
        <v>1944.6116708888101</v>
      </c>
      <c r="O170">
        <v>2.0078931983780701</v>
      </c>
      <c r="P170">
        <v>119417.696096794</v>
      </c>
      <c r="Q170">
        <v>57999.0251502065</v>
      </c>
    </row>
    <row r="171" spans="1:17">
      <c r="A171">
        <v>170</v>
      </c>
      <c r="B171">
        <v>67.981050879230395</v>
      </c>
      <c r="C171">
        <v>7151.7701307334301</v>
      </c>
      <c r="D171">
        <v>0.46839653052199498</v>
      </c>
      <c r="E171">
        <v>413.12504874520198</v>
      </c>
      <c r="F171">
        <v>16.6976418304635</v>
      </c>
      <c r="G171">
        <v>61418.6421057025</v>
      </c>
      <c r="H171">
        <v>0.40455949076431003</v>
      </c>
      <c r="I171">
        <v>0.27141309612787201</v>
      </c>
      <c r="J171">
        <v>0.15342330352311701</v>
      </c>
      <c r="K171">
        <v>18.124880613046098</v>
      </c>
      <c r="L171">
        <v>805.88208602002203</v>
      </c>
      <c r="M171">
        <v>492.34030097552602</v>
      </c>
      <c r="N171">
        <v>1944.6116708888101</v>
      </c>
      <c r="O171">
        <v>2.0078931983780701</v>
      </c>
      <c r="P171">
        <v>119417.696096794</v>
      </c>
      <c r="Q171">
        <v>57999.053991091801</v>
      </c>
    </row>
    <row r="172" spans="1:17">
      <c r="A172">
        <v>171</v>
      </c>
      <c r="B172">
        <v>68.208165094554502</v>
      </c>
      <c r="C172">
        <v>7111.3147652735097</v>
      </c>
      <c r="D172">
        <v>0.467942807315677</v>
      </c>
      <c r="E172">
        <v>411.64317770118299</v>
      </c>
      <c r="F172">
        <v>16.792632591647301</v>
      </c>
      <c r="G172">
        <v>61420.128352507701</v>
      </c>
      <c r="H172">
        <v>0.40280064540893801</v>
      </c>
      <c r="I172">
        <v>0.27144633869755802</v>
      </c>
      <c r="J172">
        <v>0.15334359597667799</v>
      </c>
      <c r="K172">
        <v>18.063069826001499</v>
      </c>
      <c r="L172">
        <v>806.32948120133005</v>
      </c>
      <c r="M172">
        <v>495.179704201817</v>
      </c>
      <c r="N172">
        <v>1944.6116708888101</v>
      </c>
      <c r="O172">
        <v>2.0078931983780701</v>
      </c>
      <c r="P172">
        <v>119417.696096794</v>
      </c>
      <c r="Q172">
        <v>57997.5677442866</v>
      </c>
    </row>
    <row r="173" spans="1:17">
      <c r="A173">
        <v>172</v>
      </c>
      <c r="B173">
        <v>68.238594324900902</v>
      </c>
      <c r="C173">
        <v>7114.3078827927602</v>
      </c>
      <c r="D173">
        <v>0.467935476925744</v>
      </c>
      <c r="E173">
        <v>411.73380692609402</v>
      </c>
      <c r="F173">
        <v>16.785567628528899</v>
      </c>
      <c r="G173">
        <v>61420.078976646197</v>
      </c>
      <c r="H173">
        <v>0.40285642204794397</v>
      </c>
      <c r="I173">
        <v>0.27148032728054</v>
      </c>
      <c r="J173">
        <v>0.15333746729209199</v>
      </c>
      <c r="K173">
        <v>18.067906782196498</v>
      </c>
      <c r="L173">
        <v>806.30386232238504</v>
      </c>
      <c r="M173">
        <v>494.59478652895399</v>
      </c>
      <c r="N173">
        <v>1944.6116708888101</v>
      </c>
      <c r="O173">
        <v>2.0078931983780701</v>
      </c>
      <c r="P173">
        <v>119417.696096794</v>
      </c>
      <c r="Q173">
        <v>57997.617120148097</v>
      </c>
    </row>
    <row r="174" spans="1:17">
      <c r="A174">
        <v>173</v>
      </c>
      <c r="B174">
        <v>68.120699718281003</v>
      </c>
      <c r="C174">
        <v>7100.4259360923297</v>
      </c>
      <c r="D174">
        <v>0.46796277058100899</v>
      </c>
      <c r="E174">
        <v>411.01802794318002</v>
      </c>
      <c r="F174">
        <v>16.818384864741599</v>
      </c>
      <c r="G174">
        <v>61420.099843482101</v>
      </c>
      <c r="H174">
        <v>0.40288600042005202</v>
      </c>
      <c r="I174">
        <v>0.27143881120838897</v>
      </c>
      <c r="J174">
        <v>0.15329092502016001</v>
      </c>
      <c r="K174">
        <v>18.064631162298099</v>
      </c>
      <c r="L174">
        <v>806.48390507351905</v>
      </c>
      <c r="M174">
        <v>495.50014399876602</v>
      </c>
      <c r="N174">
        <v>1944.6116708888101</v>
      </c>
      <c r="O174">
        <v>2.0078931983780701</v>
      </c>
      <c r="P174">
        <v>119417.696096794</v>
      </c>
      <c r="Q174">
        <v>57997.5962533122</v>
      </c>
    </row>
    <row r="175" spans="1:17">
      <c r="A175">
        <v>174</v>
      </c>
      <c r="B175">
        <v>68.181128422838697</v>
      </c>
      <c r="C175">
        <v>7104.6537347527901</v>
      </c>
      <c r="D175">
        <v>0.46807144206211498</v>
      </c>
      <c r="E175">
        <v>411.18514261818501</v>
      </c>
      <c r="F175">
        <v>16.8083766718505</v>
      </c>
      <c r="G175">
        <v>61420.0804121572</v>
      </c>
      <c r="H175">
        <v>0.40291694529231098</v>
      </c>
      <c r="I175">
        <v>0.27149863493323101</v>
      </c>
      <c r="J175">
        <v>0.15327451367685499</v>
      </c>
      <c r="K175">
        <v>18.0692444329027</v>
      </c>
      <c r="L175">
        <v>806.46509805824599</v>
      </c>
      <c r="M175">
        <v>494.62699842595902</v>
      </c>
      <c r="N175">
        <v>1944.6116708888101</v>
      </c>
      <c r="O175">
        <v>2.0078931983780701</v>
      </c>
      <c r="P175">
        <v>119417.696096794</v>
      </c>
      <c r="Q175">
        <v>57997.615684637101</v>
      </c>
    </row>
    <row r="176" spans="1:17">
      <c r="A176">
        <v>175</v>
      </c>
      <c r="B176">
        <v>68.116720527845899</v>
      </c>
      <c r="C176">
        <v>7088.8278326863001</v>
      </c>
      <c r="D176">
        <v>0.468183420433117</v>
      </c>
      <c r="E176">
        <v>410.62183903550198</v>
      </c>
      <c r="F176">
        <v>16.845901595488598</v>
      </c>
      <c r="G176">
        <v>61420.8250930453</v>
      </c>
      <c r="H176">
        <v>0.40261537219185001</v>
      </c>
      <c r="I176">
        <v>0.27148295160547098</v>
      </c>
      <c r="J176">
        <v>0.15321471986296101</v>
      </c>
      <c r="K176">
        <v>18.050255561428699</v>
      </c>
      <c r="L176">
        <v>806.70361883983196</v>
      </c>
      <c r="M176">
        <v>495.12656655284297</v>
      </c>
      <c r="N176">
        <v>1944.6116708888101</v>
      </c>
      <c r="O176">
        <v>2.0078931983780701</v>
      </c>
      <c r="P176">
        <v>119417.696096794</v>
      </c>
      <c r="Q176">
        <v>57996.871003749002</v>
      </c>
    </row>
    <row r="177" spans="1:17">
      <c r="A177">
        <v>176</v>
      </c>
      <c r="B177">
        <v>68.084661528209296</v>
      </c>
      <c r="C177">
        <v>7089.3647186464104</v>
      </c>
      <c r="D177">
        <v>0.46805619033055101</v>
      </c>
      <c r="E177">
        <v>410.65806442049598</v>
      </c>
      <c r="F177">
        <v>16.844625835471899</v>
      </c>
      <c r="G177">
        <v>61420.546633595899</v>
      </c>
      <c r="H177">
        <v>0.40281329851062497</v>
      </c>
      <c r="I177">
        <v>0.27148503613240799</v>
      </c>
      <c r="J177">
        <v>0.153210464251642</v>
      </c>
      <c r="K177">
        <v>18.053390945022901</v>
      </c>
      <c r="L177">
        <v>806.68665594750496</v>
      </c>
      <c r="M177">
        <v>494.79339004014997</v>
      </c>
      <c r="N177">
        <v>1944.6116708888101</v>
      </c>
      <c r="O177">
        <v>2.0078931983780701</v>
      </c>
      <c r="P177">
        <v>119417.696096794</v>
      </c>
      <c r="Q177">
        <v>57997.149463198497</v>
      </c>
    </row>
    <row r="178" spans="1:17">
      <c r="A178">
        <v>177</v>
      </c>
      <c r="B178">
        <v>67.834578765790795</v>
      </c>
      <c r="C178">
        <v>7062.9755053580802</v>
      </c>
      <c r="D178">
        <v>0.46824582090131001</v>
      </c>
      <c r="E178">
        <v>409.04261748401598</v>
      </c>
      <c r="F178">
        <v>16.907561976705502</v>
      </c>
      <c r="G178">
        <v>61420.089287447401</v>
      </c>
      <c r="H178">
        <v>0.40312457055657203</v>
      </c>
      <c r="I178">
        <v>0.27148252824826402</v>
      </c>
      <c r="J178">
        <v>0.15307027145704299</v>
      </c>
      <c r="K178">
        <v>18.063606617131001</v>
      </c>
      <c r="L178">
        <v>807.06828035779597</v>
      </c>
      <c r="M178">
        <v>495.75011021236099</v>
      </c>
      <c r="N178">
        <v>1944.6116708888101</v>
      </c>
      <c r="O178">
        <v>2.0078931983780701</v>
      </c>
      <c r="P178">
        <v>119417.696096794</v>
      </c>
      <c r="Q178">
        <v>57997.606809347002</v>
      </c>
    </row>
    <row r="179" spans="1:17">
      <c r="A179">
        <v>178</v>
      </c>
      <c r="B179">
        <v>67.585496594616103</v>
      </c>
      <c r="C179">
        <v>7035.7342212916201</v>
      </c>
      <c r="D179">
        <v>0.46841721308355799</v>
      </c>
      <c r="E179">
        <v>407.40711499165798</v>
      </c>
      <c r="F179">
        <v>16.973025464124401</v>
      </c>
      <c r="G179">
        <v>61419.667691870498</v>
      </c>
      <c r="H179">
        <v>0.40339739718569301</v>
      </c>
      <c r="I179">
        <v>0.27147838392738799</v>
      </c>
      <c r="J179">
        <v>0.15292747650142299</v>
      </c>
      <c r="K179">
        <v>18.0720667957745</v>
      </c>
      <c r="L179">
        <v>807.46568160981303</v>
      </c>
      <c r="M179">
        <v>496.80557578246299</v>
      </c>
      <c r="N179">
        <v>1944.6116708888101</v>
      </c>
      <c r="O179">
        <v>2.0078931983780701</v>
      </c>
      <c r="P179">
        <v>119417.696096794</v>
      </c>
      <c r="Q179">
        <v>57998.028404923803</v>
      </c>
    </row>
    <row r="180" spans="1:17">
      <c r="A180">
        <v>179</v>
      </c>
      <c r="B180">
        <v>67.337788449227503</v>
      </c>
      <c r="C180">
        <v>7008.2579130382501</v>
      </c>
      <c r="D180">
        <v>0.468568871850155</v>
      </c>
      <c r="E180">
        <v>405.77540383041298</v>
      </c>
      <c r="F180">
        <v>17.039569259377298</v>
      </c>
      <c r="G180">
        <v>61419.251530079302</v>
      </c>
      <c r="H180">
        <v>0.40365826451063702</v>
      </c>
      <c r="I180">
        <v>0.27147345830762398</v>
      </c>
      <c r="J180">
        <v>0.152784020818861</v>
      </c>
      <c r="K180">
        <v>18.079681034228901</v>
      </c>
      <c r="L180">
        <v>807.86842877769197</v>
      </c>
      <c r="M180">
        <v>497.90062227893799</v>
      </c>
      <c r="N180">
        <v>1944.6116708888101</v>
      </c>
      <c r="O180">
        <v>2.0078931983780701</v>
      </c>
      <c r="P180">
        <v>119417.696096794</v>
      </c>
      <c r="Q180">
        <v>57998.444566715101</v>
      </c>
    </row>
    <row r="181" spans="1:17">
      <c r="A181">
        <v>180</v>
      </c>
      <c r="B181">
        <v>67.092580257432203</v>
      </c>
      <c r="C181">
        <v>6980.75951488189</v>
      </c>
      <c r="D181">
        <v>0.46867841153592998</v>
      </c>
      <c r="E181">
        <v>404.17230444888298</v>
      </c>
      <c r="F181">
        <v>17.1066910186799</v>
      </c>
      <c r="G181">
        <v>61418.8384572672</v>
      </c>
      <c r="H181">
        <v>0.403906641795368</v>
      </c>
      <c r="I181">
        <v>0.27146741767102001</v>
      </c>
      <c r="J181">
        <v>0.15264109583445601</v>
      </c>
      <c r="K181">
        <v>18.085892163578201</v>
      </c>
      <c r="L181">
        <v>808.27334682697801</v>
      </c>
      <c r="M181">
        <v>499.00881702489397</v>
      </c>
      <c r="N181">
        <v>1944.6116708888101</v>
      </c>
      <c r="O181">
        <v>2.0078931983780701</v>
      </c>
      <c r="P181">
        <v>119417.696096794</v>
      </c>
      <c r="Q181">
        <v>57998.857639527101</v>
      </c>
    </row>
    <row r="182" spans="1:17">
      <c r="A182">
        <v>181</v>
      </c>
      <c r="B182">
        <v>66.856851370336798</v>
      </c>
      <c r="C182">
        <v>6952.0263726012599</v>
      </c>
      <c r="D182">
        <v>0.46890720847864797</v>
      </c>
      <c r="E182">
        <v>402.49085270828601</v>
      </c>
      <c r="F182">
        <v>17.177393999458001</v>
      </c>
      <c r="G182">
        <v>61418.5991782743</v>
      </c>
      <c r="H182">
        <v>0.404069141847615</v>
      </c>
      <c r="I182">
        <v>0.27146073439830398</v>
      </c>
      <c r="J182">
        <v>0.15249530531774599</v>
      </c>
      <c r="K182">
        <v>18.091022177679001</v>
      </c>
      <c r="L182">
        <v>808.70037549112396</v>
      </c>
      <c r="M182">
        <v>500.28460306877503</v>
      </c>
      <c r="N182">
        <v>1944.6116708888101</v>
      </c>
      <c r="O182">
        <v>2.0078931983780701</v>
      </c>
      <c r="P182">
        <v>119417.696096794</v>
      </c>
      <c r="Q182">
        <v>57999.096918520001</v>
      </c>
    </row>
    <row r="183" spans="1:17">
      <c r="A183">
        <v>182</v>
      </c>
      <c r="B183">
        <v>66.617164901703404</v>
      </c>
      <c r="C183">
        <v>6922.8283737952697</v>
      </c>
      <c r="D183">
        <v>0.46905101668389798</v>
      </c>
      <c r="E183">
        <v>400.83455541495499</v>
      </c>
      <c r="F183">
        <v>17.249842065827</v>
      </c>
      <c r="G183">
        <v>61418.335278922299</v>
      </c>
      <c r="H183">
        <v>0.40423024068864</v>
      </c>
      <c r="I183">
        <v>0.271452164136748</v>
      </c>
      <c r="J183">
        <v>0.152347705680276</v>
      </c>
      <c r="K183">
        <v>18.0939901087478</v>
      </c>
      <c r="L183">
        <v>809.13598178061204</v>
      </c>
      <c r="M183">
        <v>501.552706683888</v>
      </c>
      <c r="N183">
        <v>1944.6116708888101</v>
      </c>
      <c r="O183">
        <v>2.0078931983780701</v>
      </c>
      <c r="P183">
        <v>119417.696096794</v>
      </c>
      <c r="Q183">
        <v>57999.360817872002</v>
      </c>
    </row>
    <row r="184" spans="1:17">
      <c r="A184">
        <v>183</v>
      </c>
      <c r="B184">
        <v>66.450066237476307</v>
      </c>
      <c r="C184">
        <v>6893.5266410972699</v>
      </c>
      <c r="D184">
        <v>0.46917204635462501</v>
      </c>
      <c r="E184">
        <v>399.46636832068299</v>
      </c>
      <c r="F184">
        <v>17.3231645156573</v>
      </c>
      <c r="G184">
        <v>61418.851194790099</v>
      </c>
      <c r="H184">
        <v>0.40394135708485301</v>
      </c>
      <c r="I184">
        <v>0.27143144772677003</v>
      </c>
      <c r="J184">
        <v>0.15221996676100399</v>
      </c>
      <c r="K184">
        <v>18.076479145073801</v>
      </c>
      <c r="L184">
        <v>809.58706369713298</v>
      </c>
      <c r="M184">
        <v>502.88673019584201</v>
      </c>
      <c r="N184">
        <v>1944.6116708888101</v>
      </c>
      <c r="O184">
        <v>2.0078931983780701</v>
      </c>
      <c r="P184">
        <v>119417.696096794</v>
      </c>
      <c r="Q184">
        <v>57998.844902004101</v>
      </c>
    </row>
    <row r="185" spans="1:17">
      <c r="A185">
        <v>184</v>
      </c>
      <c r="B185">
        <v>66.270355241203305</v>
      </c>
      <c r="C185">
        <v>6872.4500254921504</v>
      </c>
      <c r="D185">
        <v>0.469475698587971</v>
      </c>
      <c r="E185">
        <v>398.063616072527</v>
      </c>
      <c r="F185">
        <v>17.376291665102698</v>
      </c>
      <c r="G185">
        <v>61418.357526269603</v>
      </c>
      <c r="H185">
        <v>0.40436961944442301</v>
      </c>
      <c r="I185">
        <v>0.27144392172799398</v>
      </c>
      <c r="J185">
        <v>0.15210406351119601</v>
      </c>
      <c r="K185">
        <v>18.093353627613499</v>
      </c>
      <c r="L185">
        <v>809.86813935121802</v>
      </c>
      <c r="M185">
        <v>503.58018389581798</v>
      </c>
      <c r="N185">
        <v>1944.6116708888101</v>
      </c>
      <c r="O185">
        <v>2.0078931983780701</v>
      </c>
      <c r="P185">
        <v>119417.696096794</v>
      </c>
      <c r="Q185">
        <v>57999.338570524698</v>
      </c>
    </row>
    <row r="186" spans="1:17">
      <c r="A186">
        <v>185</v>
      </c>
      <c r="B186">
        <v>66.113349726929499</v>
      </c>
      <c r="C186">
        <v>6850.5569238999096</v>
      </c>
      <c r="D186">
        <v>0.46974053756343098</v>
      </c>
      <c r="E186">
        <v>396.68745420001301</v>
      </c>
      <c r="F186">
        <v>17.431823050790999</v>
      </c>
      <c r="G186">
        <v>61418.0017550415</v>
      </c>
      <c r="H186">
        <v>0.40458567408749802</v>
      </c>
      <c r="I186">
        <v>0.271486879985256</v>
      </c>
      <c r="J186">
        <v>0.15196057810765201</v>
      </c>
      <c r="K186">
        <v>18.103998953453502</v>
      </c>
      <c r="L186">
        <v>810.23094099825596</v>
      </c>
      <c r="M186">
        <v>504.109186651588</v>
      </c>
      <c r="N186">
        <v>1944.6116708888101</v>
      </c>
      <c r="O186">
        <v>2.0078931983780701</v>
      </c>
      <c r="P186">
        <v>119417.696096794</v>
      </c>
      <c r="Q186">
        <v>57999.694341752802</v>
      </c>
    </row>
    <row r="187" spans="1:17">
      <c r="A187">
        <v>186</v>
      </c>
      <c r="B187">
        <v>65.875642774240902</v>
      </c>
      <c r="C187">
        <v>6821.6708961120603</v>
      </c>
      <c r="D187">
        <v>0.46989995027273301</v>
      </c>
      <c r="E187">
        <v>395.00779476960099</v>
      </c>
      <c r="F187">
        <v>17.505637242754599</v>
      </c>
      <c r="G187">
        <v>61417.686111390802</v>
      </c>
      <c r="H187">
        <v>0.40475990903206799</v>
      </c>
      <c r="I187">
        <v>0.27145970363843402</v>
      </c>
      <c r="J187">
        <v>0.15182612537503101</v>
      </c>
      <c r="K187">
        <v>18.108683674389798</v>
      </c>
      <c r="L187">
        <v>810.64752668504002</v>
      </c>
      <c r="M187">
        <v>505.76847855313702</v>
      </c>
      <c r="N187">
        <v>1944.6116708888101</v>
      </c>
      <c r="O187">
        <v>2.0078931983780701</v>
      </c>
      <c r="P187">
        <v>119417.696096794</v>
      </c>
      <c r="Q187">
        <v>58000.0099854035</v>
      </c>
    </row>
    <row r="188" spans="1:17">
      <c r="A188">
        <v>187</v>
      </c>
      <c r="B188">
        <v>65.667041704228893</v>
      </c>
      <c r="C188">
        <v>6795.8429904178001</v>
      </c>
      <c r="D188">
        <v>0.46997847248294899</v>
      </c>
      <c r="E188">
        <v>393.53418290795003</v>
      </c>
      <c r="F188">
        <v>17.572168201233399</v>
      </c>
      <c r="G188">
        <v>61417.301773321597</v>
      </c>
      <c r="H188">
        <v>0.40500445013565001</v>
      </c>
      <c r="I188">
        <v>0.27145954220103102</v>
      </c>
      <c r="J188">
        <v>0.151689789335157</v>
      </c>
      <c r="K188">
        <v>18.113860532781199</v>
      </c>
      <c r="L188">
        <v>811.032141754279</v>
      </c>
      <c r="M188">
        <v>506.82367929375198</v>
      </c>
      <c r="N188">
        <v>1944.6116708888101</v>
      </c>
      <c r="O188">
        <v>2.0078931983780701</v>
      </c>
      <c r="P188">
        <v>119417.696096794</v>
      </c>
      <c r="Q188">
        <v>58000.394323472698</v>
      </c>
    </row>
    <row r="189" spans="1:17">
      <c r="A189">
        <v>188</v>
      </c>
      <c r="B189">
        <v>65.628883406545199</v>
      </c>
      <c r="C189">
        <v>6780.3064268538101</v>
      </c>
      <c r="D189">
        <v>0.47019377606998503</v>
      </c>
      <c r="E189">
        <v>392.70799315217101</v>
      </c>
      <c r="F189">
        <v>17.612433506520201</v>
      </c>
      <c r="G189">
        <v>61417.455195463699</v>
      </c>
      <c r="H189">
        <v>0.405040036080074</v>
      </c>
      <c r="I189">
        <v>0.27148685969390002</v>
      </c>
      <c r="J189">
        <v>0.151606002860221</v>
      </c>
      <c r="K189">
        <v>18.113082538096499</v>
      </c>
      <c r="L189">
        <v>811.25542200883501</v>
      </c>
      <c r="M189">
        <v>507.086098338157</v>
      </c>
      <c r="N189">
        <v>1944.6116708888101</v>
      </c>
      <c r="O189">
        <v>2.0078931983780701</v>
      </c>
      <c r="P189">
        <v>119417.696096794</v>
      </c>
      <c r="Q189">
        <v>58000.240901330602</v>
      </c>
    </row>
    <row r="190" spans="1:17">
      <c r="A190">
        <v>189</v>
      </c>
      <c r="B190">
        <v>65.523742399491795</v>
      </c>
      <c r="C190">
        <v>6764.4855460014296</v>
      </c>
      <c r="D190">
        <v>0.47034156406771399</v>
      </c>
      <c r="E190">
        <v>391.64644642988702</v>
      </c>
      <c r="F190">
        <v>17.653625731728201</v>
      </c>
      <c r="G190">
        <v>61417.148466697101</v>
      </c>
      <c r="H190">
        <v>0.405247829164392</v>
      </c>
      <c r="I190">
        <v>0.27152958512777597</v>
      </c>
      <c r="J190">
        <v>0.151496735210574</v>
      </c>
      <c r="K190">
        <v>18.125066086888399</v>
      </c>
      <c r="L190">
        <v>811.51728383960995</v>
      </c>
      <c r="M190">
        <v>507.35838258621197</v>
      </c>
      <c r="N190">
        <v>1944.6116708888101</v>
      </c>
      <c r="O190">
        <v>2.0078931983780701</v>
      </c>
      <c r="P190">
        <v>119417.696096794</v>
      </c>
      <c r="Q190">
        <v>58000.547630097099</v>
      </c>
    </row>
    <row r="191" spans="1:17">
      <c r="A191">
        <v>190</v>
      </c>
      <c r="B191">
        <v>65.436438864721296</v>
      </c>
      <c r="C191">
        <v>6723.7774750337303</v>
      </c>
      <c r="D191">
        <v>0.47034427212872099</v>
      </c>
      <c r="E191">
        <v>389.60643306749898</v>
      </c>
      <c r="F191">
        <v>17.7605068787907</v>
      </c>
      <c r="G191">
        <v>61417.509574581098</v>
      </c>
      <c r="H191">
        <v>0.40468612961559902</v>
      </c>
      <c r="I191">
        <v>0.27153684375794201</v>
      </c>
      <c r="J191">
        <v>0.15134300104187401</v>
      </c>
      <c r="K191">
        <v>18.1041624180755</v>
      </c>
      <c r="L191">
        <v>812.06041233176495</v>
      </c>
      <c r="M191">
        <v>509.78197128890599</v>
      </c>
      <c r="N191">
        <v>1944.6116708888101</v>
      </c>
      <c r="O191">
        <v>2.0078931983780701</v>
      </c>
      <c r="P191">
        <v>119417.696096794</v>
      </c>
      <c r="Q191">
        <v>58000.186522213196</v>
      </c>
    </row>
    <row r="192" spans="1:17">
      <c r="A192">
        <v>191</v>
      </c>
      <c r="B192">
        <v>65.170161878853705</v>
      </c>
      <c r="C192">
        <v>6699.4009379446397</v>
      </c>
      <c r="D192">
        <v>0.4706398329932</v>
      </c>
      <c r="E192">
        <v>388.16490298410503</v>
      </c>
      <c r="F192">
        <v>17.825130515838499</v>
      </c>
      <c r="G192">
        <v>61417.247704051697</v>
      </c>
      <c r="H192">
        <v>0.40496903366954901</v>
      </c>
      <c r="I192">
        <v>0.271506509895175</v>
      </c>
      <c r="J192">
        <v>0.151211773640685</v>
      </c>
      <c r="K192">
        <v>18.1116074347078</v>
      </c>
      <c r="L192">
        <v>812.45881385476503</v>
      </c>
      <c r="M192">
        <v>511.08505963369998</v>
      </c>
      <c r="N192">
        <v>1944.6116708888101</v>
      </c>
      <c r="O192">
        <v>2.0078931983780701</v>
      </c>
      <c r="P192">
        <v>119417.696096794</v>
      </c>
      <c r="Q192">
        <v>58000.448392742597</v>
      </c>
    </row>
    <row r="193" spans="1:17">
      <c r="A193">
        <v>192</v>
      </c>
      <c r="B193">
        <v>65.047140145566701</v>
      </c>
      <c r="C193">
        <v>6678.93177359126</v>
      </c>
      <c r="D193">
        <v>0.47061601074707299</v>
      </c>
      <c r="E193">
        <v>387.06661389316002</v>
      </c>
      <c r="F193">
        <v>17.879759839586299</v>
      </c>
      <c r="G193">
        <v>61416.987236898298</v>
      </c>
      <c r="H193">
        <v>0.40510074330592299</v>
      </c>
      <c r="I193">
        <v>0.27153174247156098</v>
      </c>
      <c r="J193">
        <v>0.151095566615737</v>
      </c>
      <c r="K193">
        <v>18.1122645110372</v>
      </c>
      <c r="L193">
        <v>812.77301268411304</v>
      </c>
      <c r="M193">
        <v>511.66318780324002</v>
      </c>
      <c r="N193">
        <v>1944.6116708888101</v>
      </c>
      <c r="O193">
        <v>2.0078931983780701</v>
      </c>
      <c r="P193">
        <v>119417.696096794</v>
      </c>
      <c r="Q193">
        <v>58000.708859896004</v>
      </c>
    </row>
    <row r="194" spans="1:17">
      <c r="A194">
        <v>193</v>
      </c>
      <c r="B194">
        <v>64.983768920231</v>
      </c>
      <c r="C194">
        <v>6669.2108982473601</v>
      </c>
      <c r="D194">
        <v>0.47072150563714199</v>
      </c>
      <c r="E194">
        <v>386.34932063886998</v>
      </c>
      <c r="F194">
        <v>17.905820931255398</v>
      </c>
      <c r="G194">
        <v>61416.630207902301</v>
      </c>
      <c r="H194">
        <v>0.40533534554695499</v>
      </c>
      <c r="I194">
        <v>0.27157399482915701</v>
      </c>
      <c r="J194">
        <v>0.151018736390857</v>
      </c>
      <c r="K194">
        <v>18.1248678491357</v>
      </c>
      <c r="L194">
        <v>812.93351918711903</v>
      </c>
      <c r="M194">
        <v>511.684399215827</v>
      </c>
      <c r="N194">
        <v>1944.6116708888101</v>
      </c>
      <c r="O194">
        <v>2.0078931983780701</v>
      </c>
      <c r="P194">
        <v>119417.696096794</v>
      </c>
      <c r="Q194">
        <v>58001.065888892001</v>
      </c>
    </row>
    <row r="195" spans="1:17">
      <c r="A195">
        <v>194</v>
      </c>
      <c r="B195">
        <v>64.780942711230793</v>
      </c>
      <c r="C195">
        <v>6642.0484350897596</v>
      </c>
      <c r="D195">
        <v>0.470893961901028</v>
      </c>
      <c r="E195">
        <v>384.76640905141699</v>
      </c>
      <c r="F195">
        <v>17.979046263185001</v>
      </c>
      <c r="G195">
        <v>61416.310093229396</v>
      </c>
      <c r="H195">
        <v>0.40542946695575899</v>
      </c>
      <c r="I195">
        <v>0.27154774565539702</v>
      </c>
      <c r="J195">
        <v>0.15088797821119901</v>
      </c>
      <c r="K195">
        <v>18.129701733390299</v>
      </c>
      <c r="L195">
        <v>813.35387427109902</v>
      </c>
      <c r="M195">
        <v>513.80228919095703</v>
      </c>
      <c r="N195">
        <v>1944.6116708888101</v>
      </c>
      <c r="O195">
        <v>2.0078931983780701</v>
      </c>
      <c r="P195">
        <v>119417.696096794</v>
      </c>
      <c r="Q195">
        <v>58001.386003564898</v>
      </c>
    </row>
    <row r="196" spans="1:17">
      <c r="A196">
        <v>195</v>
      </c>
      <c r="B196">
        <v>64.588318133479603</v>
      </c>
      <c r="C196">
        <v>6618.0894218079102</v>
      </c>
      <c r="D196">
        <v>0.47114336183160499</v>
      </c>
      <c r="E196">
        <v>383.22166460332301</v>
      </c>
      <c r="F196">
        <v>18.044134565980499</v>
      </c>
      <c r="G196">
        <v>61415.736755555903</v>
      </c>
      <c r="H196">
        <v>0.40578234241100902</v>
      </c>
      <c r="I196">
        <v>0.27155374250630199</v>
      </c>
      <c r="J196">
        <v>0.15075736506273299</v>
      </c>
      <c r="K196">
        <v>18.144654319009799</v>
      </c>
      <c r="L196">
        <v>813.70461290360902</v>
      </c>
      <c r="M196">
        <v>515.07854475018701</v>
      </c>
      <c r="N196">
        <v>1944.6116708888101</v>
      </c>
      <c r="O196">
        <v>2.0078931983780701</v>
      </c>
      <c r="P196">
        <v>119417.696096794</v>
      </c>
      <c r="Q196">
        <v>58001.959341238398</v>
      </c>
    </row>
    <row r="197" spans="1:17">
      <c r="A197">
        <v>196</v>
      </c>
      <c r="B197">
        <v>64.527452402863702</v>
      </c>
      <c r="C197">
        <v>6591.8801101307299</v>
      </c>
      <c r="D197">
        <v>0.47143830286131999</v>
      </c>
      <c r="E197">
        <v>381.73874728088998</v>
      </c>
      <c r="F197">
        <v>18.1158780350491</v>
      </c>
      <c r="G197">
        <v>61415.809376513796</v>
      </c>
      <c r="H197">
        <v>0.40571640099074702</v>
      </c>
      <c r="I197">
        <v>0.27159666485345002</v>
      </c>
      <c r="J197">
        <v>0.15062241139545901</v>
      </c>
      <c r="K197">
        <v>18.144835690213299</v>
      </c>
      <c r="L197">
        <v>814.08764326697599</v>
      </c>
      <c r="M197">
        <v>516.17759038802001</v>
      </c>
      <c r="N197">
        <v>1944.6116708888101</v>
      </c>
      <c r="O197">
        <v>2.0078931983780701</v>
      </c>
      <c r="P197">
        <v>119417.696096794</v>
      </c>
      <c r="Q197">
        <v>58001.886720280498</v>
      </c>
    </row>
    <row r="198" spans="1:17">
      <c r="A198">
        <v>197</v>
      </c>
      <c r="B198">
        <v>64.352044379292906</v>
      </c>
      <c r="C198">
        <v>6556.2101564365103</v>
      </c>
      <c r="D198">
        <v>0.47139979556772899</v>
      </c>
      <c r="E198">
        <v>379.966860743334</v>
      </c>
      <c r="F198">
        <v>18.2144399351746</v>
      </c>
      <c r="G198">
        <v>61416.002014949903</v>
      </c>
      <c r="H198">
        <v>0.40536427551495202</v>
      </c>
      <c r="I198">
        <v>0.27158904632158098</v>
      </c>
      <c r="J198">
        <v>0.15045971584958401</v>
      </c>
      <c r="K198">
        <v>18.1276505715479</v>
      </c>
      <c r="L198">
        <v>814.65113251003004</v>
      </c>
      <c r="M198">
        <v>518.18026776643205</v>
      </c>
      <c r="N198">
        <v>1944.6116708888101</v>
      </c>
      <c r="O198">
        <v>2.0078931983780701</v>
      </c>
      <c r="P198">
        <v>119417.696096794</v>
      </c>
      <c r="Q198">
        <v>58001.694081844398</v>
      </c>
    </row>
    <row r="199" spans="1:17">
      <c r="A199">
        <v>198</v>
      </c>
      <c r="B199">
        <v>64.161355740003401</v>
      </c>
      <c r="C199">
        <v>6520.8285512766597</v>
      </c>
      <c r="D199">
        <v>0.47139430519044201</v>
      </c>
      <c r="E199">
        <v>378.14822826898302</v>
      </c>
      <c r="F199">
        <v>18.313270339459301</v>
      </c>
      <c r="G199">
        <v>61416.059245285804</v>
      </c>
      <c r="H199">
        <v>0.40521044851840499</v>
      </c>
      <c r="I199">
        <v>0.27154844652725302</v>
      </c>
      <c r="J199">
        <v>0.150324365964083</v>
      </c>
      <c r="K199">
        <v>18.116273389353999</v>
      </c>
      <c r="L199">
        <v>815.13821907691795</v>
      </c>
      <c r="M199">
        <v>520.59347367421799</v>
      </c>
      <c r="N199">
        <v>1944.6116708888101</v>
      </c>
      <c r="O199">
        <v>2.0078931983780701</v>
      </c>
      <c r="P199">
        <v>119417.696096794</v>
      </c>
      <c r="Q199">
        <v>58001.636851508498</v>
      </c>
    </row>
    <row r="200" spans="1:17">
      <c r="A200">
        <v>199</v>
      </c>
      <c r="B200">
        <v>63.996306025329702</v>
      </c>
      <c r="C200">
        <v>6488.9880103598398</v>
      </c>
      <c r="D200">
        <v>0.47149816762006602</v>
      </c>
      <c r="E200">
        <v>376.38670086043498</v>
      </c>
      <c r="F200">
        <v>18.403130951411899</v>
      </c>
      <c r="G200">
        <v>61415.940253182802</v>
      </c>
      <c r="H200">
        <v>0.40509532353175098</v>
      </c>
      <c r="I200">
        <v>0.271553499859994</v>
      </c>
      <c r="J200">
        <v>0.150172021292131</v>
      </c>
      <c r="K200">
        <v>18.112755398301001</v>
      </c>
      <c r="L200">
        <v>815.62529849334499</v>
      </c>
      <c r="M200">
        <v>522.50369716380703</v>
      </c>
      <c r="N200">
        <v>1944.6116708888101</v>
      </c>
      <c r="O200">
        <v>2.0078931983780701</v>
      </c>
      <c r="P200">
        <v>119417.696096794</v>
      </c>
      <c r="Q200">
        <v>58001.7558436115</v>
      </c>
    </row>
    <row r="201" spans="1:17">
      <c r="A201">
        <v>200</v>
      </c>
      <c r="B201">
        <v>63.970455283191697</v>
      </c>
      <c r="C201">
        <v>6453.0864933197499</v>
      </c>
      <c r="D201">
        <v>0.47154724589685099</v>
      </c>
      <c r="E201">
        <v>374.72589076555198</v>
      </c>
      <c r="F201">
        <v>18.505516115492298</v>
      </c>
      <c r="G201">
        <v>61416.739448877699</v>
      </c>
      <c r="H201">
        <v>0.40440440432303598</v>
      </c>
      <c r="I201">
        <v>0.27157955416227803</v>
      </c>
      <c r="J201">
        <v>0.150020581575563</v>
      </c>
      <c r="K201">
        <v>18.084495030286298</v>
      </c>
      <c r="L201">
        <v>816.16746661369098</v>
      </c>
      <c r="M201">
        <v>524.443570634813</v>
      </c>
      <c r="N201">
        <v>1944.6116708888101</v>
      </c>
      <c r="O201">
        <v>2.0078931983780701</v>
      </c>
      <c r="P201">
        <v>119417.696096794</v>
      </c>
      <c r="Q201">
        <v>58000.956647916602</v>
      </c>
    </row>
    <row r="202" spans="1:17">
      <c r="A202">
        <v>201</v>
      </c>
      <c r="B202">
        <v>63.782033573958202</v>
      </c>
      <c r="C202">
        <v>6420.2359833083701</v>
      </c>
      <c r="D202">
        <v>0.47164057325687803</v>
      </c>
      <c r="E202">
        <v>373.00584008727702</v>
      </c>
      <c r="F202">
        <v>18.6002035450507</v>
      </c>
      <c r="G202">
        <v>61416.677904662101</v>
      </c>
      <c r="H202">
        <v>0.40428901827276198</v>
      </c>
      <c r="I202">
        <v>0.27154835125613302</v>
      </c>
      <c r="J202">
        <v>0.149883725740908</v>
      </c>
      <c r="K202">
        <v>18.075572467535999</v>
      </c>
      <c r="L202">
        <v>816.64654016838494</v>
      </c>
      <c r="M202">
        <v>526.80436713605002</v>
      </c>
      <c r="N202">
        <v>1944.6116708888101</v>
      </c>
      <c r="O202">
        <v>2.0078931983780701</v>
      </c>
      <c r="P202">
        <v>119417.696096794</v>
      </c>
      <c r="Q202">
        <v>58001.0181921322</v>
      </c>
    </row>
    <row r="203" spans="1:17">
      <c r="A203">
        <v>202</v>
      </c>
      <c r="B203">
        <v>63.542706986608799</v>
      </c>
      <c r="C203">
        <v>6399.0391557089597</v>
      </c>
      <c r="D203">
        <v>0.47188273497454503</v>
      </c>
      <c r="E203">
        <v>371.61669564343299</v>
      </c>
      <c r="F203">
        <v>18.661816749512301</v>
      </c>
      <c r="G203">
        <v>61416.0226408823</v>
      </c>
      <c r="H203">
        <v>0.40476155185165102</v>
      </c>
      <c r="I203">
        <v>0.27154721447219299</v>
      </c>
      <c r="J203">
        <v>0.149744312162959</v>
      </c>
      <c r="K203">
        <v>18.093214788150899</v>
      </c>
      <c r="L203">
        <v>817.02129781672204</v>
      </c>
      <c r="M203">
        <v>527.86932123598001</v>
      </c>
      <c r="N203">
        <v>1944.6116708888101</v>
      </c>
      <c r="O203">
        <v>2.0078931983780701</v>
      </c>
      <c r="P203">
        <v>119417.696096794</v>
      </c>
      <c r="Q203">
        <v>58001.673455912001</v>
      </c>
    </row>
    <row r="204" spans="1:17">
      <c r="A204">
        <v>203</v>
      </c>
      <c r="B204">
        <v>63.349469121926198</v>
      </c>
      <c r="C204">
        <v>6371.6765973872798</v>
      </c>
      <c r="D204">
        <v>0.47202878311199897</v>
      </c>
      <c r="E204">
        <v>370.01812812806401</v>
      </c>
      <c r="F204">
        <v>18.7419581442288</v>
      </c>
      <c r="G204">
        <v>61415.6601677207</v>
      </c>
      <c r="H204">
        <v>0.40497987988436501</v>
      </c>
      <c r="I204">
        <v>0.27151326733178099</v>
      </c>
      <c r="J204">
        <v>0.149629361478199</v>
      </c>
      <c r="K204">
        <v>18.0992970381361</v>
      </c>
      <c r="L204">
        <v>817.38979552875901</v>
      </c>
      <c r="M204">
        <v>529.97102995942203</v>
      </c>
      <c r="N204">
        <v>1944.6116708888101</v>
      </c>
      <c r="O204">
        <v>2.0078931983780701</v>
      </c>
      <c r="P204">
        <v>119417.696096794</v>
      </c>
      <c r="Q204">
        <v>58002.035929073601</v>
      </c>
    </row>
    <row r="205" spans="1:17">
      <c r="A205">
        <v>204</v>
      </c>
      <c r="B205">
        <v>63.297755631935097</v>
      </c>
      <c r="C205">
        <v>6340.0103974651402</v>
      </c>
      <c r="D205">
        <v>0.47199857714735699</v>
      </c>
      <c r="E205">
        <v>368.30618181610902</v>
      </c>
      <c r="F205">
        <v>18.835567863506899</v>
      </c>
      <c r="G205">
        <v>61415.583875430399</v>
      </c>
      <c r="H205">
        <v>0.404725655032737</v>
      </c>
      <c r="I205">
        <v>0.27154972609988998</v>
      </c>
      <c r="J205">
        <v>0.14948242159764399</v>
      </c>
      <c r="K205">
        <v>18.091886220170998</v>
      </c>
      <c r="L205">
        <v>817.84990935597398</v>
      </c>
      <c r="M205">
        <v>531.92780702145603</v>
      </c>
      <c r="N205">
        <v>1944.6116708888101</v>
      </c>
      <c r="O205">
        <v>2.0078931983780701</v>
      </c>
      <c r="P205">
        <v>119417.696096794</v>
      </c>
      <c r="Q205">
        <v>58002.112221363903</v>
      </c>
    </row>
    <row r="206" spans="1:17">
      <c r="A206">
        <v>205</v>
      </c>
      <c r="B206">
        <v>63.135876239177399</v>
      </c>
      <c r="C206">
        <v>6315.0279589845604</v>
      </c>
      <c r="D206">
        <v>0.47230106067552002</v>
      </c>
      <c r="E206">
        <v>366.82838712541701</v>
      </c>
      <c r="F206">
        <v>18.910081930341299</v>
      </c>
      <c r="G206">
        <v>61415.538971803202</v>
      </c>
      <c r="H206">
        <v>0.40464842793544598</v>
      </c>
      <c r="I206">
        <v>0.27152132133529799</v>
      </c>
      <c r="J206">
        <v>0.14937290099116199</v>
      </c>
      <c r="K206">
        <v>18.092767038274602</v>
      </c>
      <c r="L206">
        <v>818.23727770893197</v>
      </c>
      <c r="M206">
        <v>534.05689235924103</v>
      </c>
      <c r="N206">
        <v>1944.6116708888101</v>
      </c>
      <c r="O206">
        <v>2.0078931983780701</v>
      </c>
      <c r="P206">
        <v>119417.696096794</v>
      </c>
      <c r="Q206">
        <v>58002.157124991099</v>
      </c>
    </row>
    <row r="207" spans="1:17">
      <c r="A207">
        <v>206</v>
      </c>
      <c r="B207">
        <v>63.002638637857999</v>
      </c>
      <c r="C207">
        <v>6293.3566252486899</v>
      </c>
      <c r="D207">
        <v>0.472364639704839</v>
      </c>
      <c r="E207">
        <v>365.78249204598802</v>
      </c>
      <c r="F207">
        <v>18.975199278822899</v>
      </c>
      <c r="G207">
        <v>61415.7193187183</v>
      </c>
      <c r="H207">
        <v>0.40444715554042399</v>
      </c>
      <c r="I207">
        <v>0.27147677023328098</v>
      </c>
      <c r="J207">
        <v>0.149294013045455</v>
      </c>
      <c r="K207">
        <v>18.0797825730657</v>
      </c>
      <c r="L207">
        <v>818.56241242354497</v>
      </c>
      <c r="M207">
        <v>535.90644415667202</v>
      </c>
      <c r="N207">
        <v>1944.6116708888101</v>
      </c>
      <c r="O207">
        <v>2.0078931983780701</v>
      </c>
      <c r="P207">
        <v>119417.696096794</v>
      </c>
      <c r="Q207">
        <v>58001.976778076001</v>
      </c>
    </row>
    <row r="208" spans="1:17">
      <c r="A208">
        <v>207</v>
      </c>
      <c r="B208">
        <v>62.966669788099097</v>
      </c>
      <c r="C208">
        <v>6279.3433056748099</v>
      </c>
      <c r="D208">
        <v>0.47241037147043702</v>
      </c>
      <c r="E208">
        <v>365.04446019796598</v>
      </c>
      <c r="F208">
        <v>19.017545352055102</v>
      </c>
      <c r="G208">
        <v>61415.778132186802</v>
      </c>
      <c r="H208">
        <v>0.40441220234604902</v>
      </c>
      <c r="I208">
        <v>0.27150929787113098</v>
      </c>
      <c r="J208">
        <v>0.14921675549687699</v>
      </c>
      <c r="K208">
        <v>18.075806028236101</v>
      </c>
      <c r="L208">
        <v>818.77747292155902</v>
      </c>
      <c r="M208">
        <v>535.93347328658001</v>
      </c>
      <c r="N208">
        <v>1944.6116708888101</v>
      </c>
      <c r="O208">
        <v>2.0078931983780701</v>
      </c>
      <c r="P208">
        <v>119417.696096794</v>
      </c>
      <c r="Q208">
        <v>58001.917964607499</v>
      </c>
    </row>
    <row r="209" spans="1:17">
      <c r="A209">
        <v>208</v>
      </c>
      <c r="B209">
        <v>62.739335863188998</v>
      </c>
      <c r="C209">
        <v>6247.0655115534701</v>
      </c>
      <c r="D209">
        <v>0.47240267601098601</v>
      </c>
      <c r="E209">
        <v>363.34684129209001</v>
      </c>
      <c r="F209">
        <v>19.115806593662299</v>
      </c>
      <c r="G209">
        <v>61415.669426801796</v>
      </c>
      <c r="H209">
        <v>0.40432243342438601</v>
      </c>
      <c r="I209">
        <v>0.27148330961587802</v>
      </c>
      <c r="J209">
        <v>0.149061715438844</v>
      </c>
      <c r="K209">
        <v>18.067755662569599</v>
      </c>
      <c r="L209">
        <v>819.30990345080102</v>
      </c>
      <c r="M209">
        <v>538.08789278428901</v>
      </c>
      <c r="N209">
        <v>1944.6116708888101</v>
      </c>
      <c r="O209">
        <v>2.0078931983780701</v>
      </c>
      <c r="P209">
        <v>119417.696096794</v>
      </c>
      <c r="Q209">
        <v>58002.026669992498</v>
      </c>
    </row>
    <row r="210" spans="1:17">
      <c r="A210">
        <v>209</v>
      </c>
      <c r="B210">
        <v>62.576703305627397</v>
      </c>
      <c r="C210">
        <v>6224.7142522059603</v>
      </c>
      <c r="D210">
        <v>0.47271326511703299</v>
      </c>
      <c r="E210">
        <v>361.89628267491997</v>
      </c>
      <c r="F210">
        <v>19.184446266665802</v>
      </c>
      <c r="G210">
        <v>61415.125081870203</v>
      </c>
      <c r="H210">
        <v>0.40463704237263198</v>
      </c>
      <c r="I210">
        <v>0.27150634009191499</v>
      </c>
      <c r="J210">
        <v>0.14891951122630401</v>
      </c>
      <c r="K210">
        <v>18.083112876807</v>
      </c>
      <c r="L210">
        <v>819.694389606031</v>
      </c>
      <c r="M210">
        <v>539.36427870760701</v>
      </c>
      <c r="N210">
        <v>1944.6116708888101</v>
      </c>
      <c r="O210">
        <v>2.0078931983780701</v>
      </c>
      <c r="P210">
        <v>119417.696096794</v>
      </c>
      <c r="Q210">
        <v>58002.5710149242</v>
      </c>
    </row>
    <row r="211" spans="1:17">
      <c r="A211">
        <v>210</v>
      </c>
      <c r="B211">
        <v>62.391286483558503</v>
      </c>
      <c r="C211">
        <v>6197.2277788752899</v>
      </c>
      <c r="D211">
        <v>0.47288062378764101</v>
      </c>
      <c r="E211">
        <v>360.35278097292701</v>
      </c>
      <c r="F211">
        <v>19.269534759373801</v>
      </c>
      <c r="G211">
        <v>61414.871019685503</v>
      </c>
      <c r="H211">
        <v>0.40479288022565901</v>
      </c>
      <c r="I211">
        <v>0.27149613312697501</v>
      </c>
      <c r="J211">
        <v>0.14877610031091301</v>
      </c>
      <c r="K211">
        <v>18.085623685296898</v>
      </c>
      <c r="L211">
        <v>820.140978358589</v>
      </c>
      <c r="M211">
        <v>541.12942159684997</v>
      </c>
      <c r="N211">
        <v>1944.6116708888101</v>
      </c>
      <c r="O211">
        <v>2.0078931983780701</v>
      </c>
      <c r="P211">
        <v>119417.696096794</v>
      </c>
      <c r="Q211">
        <v>58002.825077108799</v>
      </c>
    </row>
    <row r="212" spans="1:17">
      <c r="A212">
        <v>211</v>
      </c>
      <c r="B212">
        <v>62.263878468600602</v>
      </c>
      <c r="C212">
        <v>6160.2137861303299</v>
      </c>
      <c r="D212">
        <v>0.47291334716163402</v>
      </c>
      <c r="E212">
        <v>358.418375104983</v>
      </c>
      <c r="F212">
        <v>19.385316848201299</v>
      </c>
      <c r="G212">
        <v>61414.962524127099</v>
      </c>
      <c r="H212">
        <v>0.40451067434825899</v>
      </c>
      <c r="I212">
        <v>0.27147796739944302</v>
      </c>
      <c r="J212">
        <v>0.14863071710275699</v>
      </c>
      <c r="K212">
        <v>18.0724132798215</v>
      </c>
      <c r="L212">
        <v>820.66361601810502</v>
      </c>
      <c r="M212">
        <v>544.02479387242397</v>
      </c>
      <c r="N212">
        <v>1944.6116708888101</v>
      </c>
      <c r="O212">
        <v>2.0078931983780701</v>
      </c>
      <c r="P212">
        <v>119417.696096794</v>
      </c>
      <c r="Q212">
        <v>58002.733572667203</v>
      </c>
    </row>
    <row r="213" spans="1:17">
      <c r="A213">
        <v>212</v>
      </c>
      <c r="B213">
        <v>62.261502273947201</v>
      </c>
      <c r="C213">
        <v>6159.9594924446801</v>
      </c>
      <c r="D213">
        <v>0.47353727696008802</v>
      </c>
      <c r="E213">
        <v>357.87710296858802</v>
      </c>
      <c r="F213">
        <v>19.386117107306099</v>
      </c>
      <c r="G213">
        <v>61414.042673112803</v>
      </c>
      <c r="H213">
        <v>0.405249012518695</v>
      </c>
      <c r="I213">
        <v>0.27155612513299399</v>
      </c>
      <c r="J213">
        <v>0.14856308129257101</v>
      </c>
      <c r="K213">
        <v>18.1133830778376</v>
      </c>
      <c r="L213">
        <v>820.69493501220404</v>
      </c>
      <c r="M213">
        <v>543.74813192388297</v>
      </c>
      <c r="N213">
        <v>1944.6116708888101</v>
      </c>
      <c r="O213">
        <v>2.0078931983780701</v>
      </c>
      <c r="P213">
        <v>119417.696096794</v>
      </c>
      <c r="Q213">
        <v>58003.653423681499</v>
      </c>
    </row>
    <row r="214" spans="1:17">
      <c r="A214">
        <v>213</v>
      </c>
      <c r="B214">
        <v>61.975017425411998</v>
      </c>
      <c r="C214">
        <v>6151.8645208835396</v>
      </c>
      <c r="D214">
        <v>0.47369990214436503</v>
      </c>
      <c r="E214">
        <v>357.00796596306498</v>
      </c>
      <c r="F214">
        <v>19.411626457541601</v>
      </c>
      <c r="G214">
        <v>61412.632431008598</v>
      </c>
      <c r="H214">
        <v>0.40614236761565198</v>
      </c>
      <c r="I214">
        <v>0.271516379530642</v>
      </c>
      <c r="J214">
        <v>0.14848796143077</v>
      </c>
      <c r="K214">
        <v>18.149089597434902</v>
      </c>
      <c r="L214">
        <v>820.85534018230601</v>
      </c>
      <c r="M214">
        <v>544.74101293109197</v>
      </c>
      <c r="N214">
        <v>1944.6116708888101</v>
      </c>
      <c r="O214">
        <v>2.0078931983780701</v>
      </c>
      <c r="P214">
        <v>119417.696096794</v>
      </c>
      <c r="Q214">
        <v>58005.063665785601</v>
      </c>
    </row>
    <row r="215" spans="1:17">
      <c r="A215">
        <v>214</v>
      </c>
      <c r="B215">
        <v>61.853998760106897</v>
      </c>
      <c r="C215">
        <v>6135.64219899809</v>
      </c>
      <c r="D215">
        <v>0.473834446570567</v>
      </c>
      <c r="E215">
        <v>355.94508660028401</v>
      </c>
      <c r="F215">
        <v>19.462949797870301</v>
      </c>
      <c r="G215">
        <v>61412.235183876997</v>
      </c>
      <c r="H215">
        <v>0.40638052011335102</v>
      </c>
      <c r="I215">
        <v>0.271543237842929</v>
      </c>
      <c r="J215">
        <v>0.14837122525975399</v>
      </c>
      <c r="K215">
        <v>18.161587893141</v>
      </c>
      <c r="L215">
        <v>821.16836461823596</v>
      </c>
      <c r="M215">
        <v>545.49834628436395</v>
      </c>
      <c r="N215">
        <v>1944.6116708888101</v>
      </c>
      <c r="O215">
        <v>2.0078931983780701</v>
      </c>
      <c r="P215">
        <v>119417.696096794</v>
      </c>
      <c r="Q215">
        <v>58005.460912917297</v>
      </c>
    </row>
    <row r="216" spans="1:17">
      <c r="A216">
        <v>215</v>
      </c>
      <c r="B216">
        <v>61.731094000483097</v>
      </c>
      <c r="C216">
        <v>6102.2909951772799</v>
      </c>
      <c r="D216">
        <v>0.47387151040322101</v>
      </c>
      <c r="E216">
        <v>354.23531254457203</v>
      </c>
      <c r="F216">
        <v>19.5693217827815</v>
      </c>
      <c r="G216">
        <v>61412.363435083302</v>
      </c>
      <c r="H216">
        <v>0.40604805565772301</v>
      </c>
      <c r="I216">
        <v>0.27155498853566601</v>
      </c>
      <c r="J216">
        <v>0.14820719584207701</v>
      </c>
      <c r="K216">
        <v>18.147327998517699</v>
      </c>
      <c r="L216">
        <v>821.72815128442699</v>
      </c>
      <c r="M216">
        <v>547.61148307378699</v>
      </c>
      <c r="N216">
        <v>1944.6116708888101</v>
      </c>
      <c r="O216">
        <v>2.0078931983780701</v>
      </c>
      <c r="P216">
        <v>119417.696096794</v>
      </c>
      <c r="Q216">
        <v>58005.332661711</v>
      </c>
    </row>
    <row r="217" spans="1:17">
      <c r="A217">
        <v>216</v>
      </c>
      <c r="B217">
        <v>61.6022389282533</v>
      </c>
      <c r="C217">
        <v>6073.1751800243001</v>
      </c>
      <c r="D217">
        <v>0.47397604505253199</v>
      </c>
      <c r="E217">
        <v>352.702531565475</v>
      </c>
      <c r="F217">
        <v>19.6631403766483</v>
      </c>
      <c r="G217">
        <v>61412.343226213197</v>
      </c>
      <c r="H217">
        <v>0.40601266827399302</v>
      </c>
      <c r="I217">
        <v>0.271543547970233</v>
      </c>
      <c r="J217">
        <v>0.148071606214813</v>
      </c>
      <c r="K217">
        <v>18.141430889658199</v>
      </c>
      <c r="L217">
        <v>822.18157907448199</v>
      </c>
      <c r="M217">
        <v>549.706194125352</v>
      </c>
      <c r="N217">
        <v>1944.6116708888101</v>
      </c>
      <c r="O217">
        <v>2.0078931983780701</v>
      </c>
      <c r="P217">
        <v>119417.696096794</v>
      </c>
      <c r="Q217">
        <v>58005.352870581097</v>
      </c>
    </row>
    <row r="218" spans="1:17">
      <c r="A218">
        <v>217</v>
      </c>
      <c r="B218">
        <v>61.336516683594503</v>
      </c>
      <c r="C218">
        <v>6050.7307268183004</v>
      </c>
      <c r="D218">
        <v>0.47422998514717002</v>
      </c>
      <c r="E218">
        <v>351.407632347814</v>
      </c>
      <c r="F218">
        <v>19.736078415703801</v>
      </c>
      <c r="G218">
        <v>61412.034754435103</v>
      </c>
      <c r="H218">
        <v>0.40625396887105902</v>
      </c>
      <c r="I218">
        <v>0.27150321876003303</v>
      </c>
      <c r="J218">
        <v>0.147943676745875</v>
      </c>
      <c r="K218">
        <v>18.146938769118002</v>
      </c>
      <c r="L218">
        <v>822.60404356127503</v>
      </c>
      <c r="M218">
        <v>551.34154532923401</v>
      </c>
      <c r="N218">
        <v>1944.6116708888101</v>
      </c>
      <c r="O218">
        <v>2.0078931983780701</v>
      </c>
      <c r="P218">
        <v>119417.696096794</v>
      </c>
      <c r="Q218">
        <v>58005.661342359199</v>
      </c>
    </row>
    <row r="219" spans="1:17">
      <c r="A219">
        <v>218</v>
      </c>
      <c r="B219">
        <v>61.259264431726102</v>
      </c>
      <c r="C219">
        <v>6033.33502625248</v>
      </c>
      <c r="D219">
        <v>0.47408557936444001</v>
      </c>
      <c r="E219">
        <v>350.530221044283</v>
      </c>
      <c r="F219">
        <v>19.792982749537298</v>
      </c>
      <c r="G219">
        <v>61411.833005734603</v>
      </c>
      <c r="H219">
        <v>0.40631942405803501</v>
      </c>
      <c r="I219">
        <v>0.27152908282489302</v>
      </c>
      <c r="J219">
        <v>0.147837615600761</v>
      </c>
      <c r="K219">
        <v>18.1442802947468</v>
      </c>
      <c r="L219">
        <v>822.91000152594199</v>
      </c>
      <c r="M219">
        <v>551.997857999026</v>
      </c>
      <c r="N219">
        <v>1944.6116708888101</v>
      </c>
      <c r="O219">
        <v>2.0078931983780701</v>
      </c>
      <c r="P219">
        <v>119417.696096794</v>
      </c>
      <c r="Q219">
        <v>58005.863091059698</v>
      </c>
    </row>
    <row r="220" spans="1:17">
      <c r="A220">
        <v>219</v>
      </c>
      <c r="B220">
        <v>61.245486401321699</v>
      </c>
      <c r="C220">
        <v>6028.1679224866502</v>
      </c>
      <c r="D220">
        <v>0.47412748328771398</v>
      </c>
      <c r="E220">
        <v>350.08314962556102</v>
      </c>
      <c r="F220">
        <v>19.809948500494599</v>
      </c>
      <c r="G220">
        <v>61411.458832706703</v>
      </c>
      <c r="H220">
        <v>0.40651459112796601</v>
      </c>
      <c r="I220">
        <v>0.27157239767390601</v>
      </c>
      <c r="J220">
        <v>0.147779748708845</v>
      </c>
      <c r="K220">
        <v>18.156776727082001</v>
      </c>
      <c r="L220">
        <v>823.02421509914905</v>
      </c>
      <c r="M220">
        <v>552.00677256158099</v>
      </c>
      <c r="N220">
        <v>1944.6116708888101</v>
      </c>
      <c r="O220">
        <v>2.0078931983780701</v>
      </c>
      <c r="P220">
        <v>119417.696096794</v>
      </c>
      <c r="Q220">
        <v>58006.237264087598</v>
      </c>
    </row>
    <row r="221" spans="1:17">
      <c r="A221">
        <v>220</v>
      </c>
      <c r="B221">
        <v>61.040575214911598</v>
      </c>
      <c r="C221">
        <v>6000.6067079024197</v>
      </c>
      <c r="D221">
        <v>0.47425353016633498</v>
      </c>
      <c r="E221">
        <v>348.51015908580803</v>
      </c>
      <c r="F221">
        <v>19.900937006841101</v>
      </c>
      <c r="G221">
        <v>61411.115863305597</v>
      </c>
      <c r="H221">
        <v>0.406535281855887</v>
      </c>
      <c r="I221">
        <v>0.27153724083577302</v>
      </c>
      <c r="J221">
        <v>0.14764536163915601</v>
      </c>
      <c r="K221">
        <v>18.159257284549899</v>
      </c>
      <c r="L221">
        <v>823.49389711050401</v>
      </c>
      <c r="M221">
        <v>555.02255855051703</v>
      </c>
      <c r="N221">
        <v>1944.6116708888101</v>
      </c>
      <c r="O221">
        <v>2.0078931983780701</v>
      </c>
      <c r="P221">
        <v>119417.696096794</v>
      </c>
      <c r="Q221">
        <v>58006.580233488698</v>
      </c>
    </row>
    <row r="222" spans="1:17">
      <c r="A222">
        <v>221</v>
      </c>
      <c r="B222">
        <v>60.929884865998403</v>
      </c>
      <c r="C222">
        <v>5968.9087493465004</v>
      </c>
      <c r="D222">
        <v>0.474319052679265</v>
      </c>
      <c r="E222">
        <v>346.81468131987901</v>
      </c>
      <c r="F222">
        <v>20.0066211616769</v>
      </c>
      <c r="G222">
        <v>61411.076420472797</v>
      </c>
      <c r="H222">
        <v>0.40633846706634202</v>
      </c>
      <c r="I222">
        <v>0.27154657779569602</v>
      </c>
      <c r="J222">
        <v>0.14749268047432901</v>
      </c>
      <c r="K222">
        <v>18.1509333013001</v>
      </c>
      <c r="L222">
        <v>824.00602386572098</v>
      </c>
      <c r="M222">
        <v>557.22150170329996</v>
      </c>
      <c r="N222">
        <v>1944.6116708888101</v>
      </c>
      <c r="O222">
        <v>2.0078931983780701</v>
      </c>
      <c r="P222">
        <v>119417.696096794</v>
      </c>
      <c r="Q222">
        <v>58006.619676321498</v>
      </c>
    </row>
    <row r="223" spans="1:17">
      <c r="A223">
        <v>222</v>
      </c>
      <c r="B223">
        <v>60.770979700721298</v>
      </c>
      <c r="C223">
        <v>5941.2856246745796</v>
      </c>
      <c r="D223">
        <v>0.474469769889103</v>
      </c>
      <c r="E223">
        <v>345.257148492645</v>
      </c>
      <c r="F223">
        <v>20.099638973902199</v>
      </c>
      <c r="G223">
        <v>61410.781874272601</v>
      </c>
      <c r="H223">
        <v>0.406491427869209</v>
      </c>
      <c r="I223">
        <v>0.271530371244663</v>
      </c>
      <c r="J223">
        <v>0.14735752135036201</v>
      </c>
      <c r="K223">
        <v>18.153871734693499</v>
      </c>
      <c r="L223">
        <v>824.44163159288598</v>
      </c>
      <c r="M223">
        <v>559.44094384661196</v>
      </c>
      <c r="N223">
        <v>1944.6116708888101</v>
      </c>
      <c r="O223">
        <v>2.0078931983780701</v>
      </c>
      <c r="P223">
        <v>119417.696096794</v>
      </c>
      <c r="Q223">
        <v>58006.9142225217</v>
      </c>
    </row>
    <row r="224" spans="1:17">
      <c r="A224">
        <v>223</v>
      </c>
      <c r="B224">
        <v>60.619860720235103</v>
      </c>
      <c r="C224">
        <v>5925.1481851120197</v>
      </c>
      <c r="D224">
        <v>0.47466468960873098</v>
      </c>
      <c r="E224">
        <v>344.23315373130998</v>
      </c>
      <c r="F224">
        <v>20.154381353170599</v>
      </c>
      <c r="G224">
        <v>61410.3165449511</v>
      </c>
      <c r="H224">
        <v>0.40674730904902201</v>
      </c>
      <c r="I224">
        <v>0.271559594524725</v>
      </c>
      <c r="J224">
        <v>0.14722242486828499</v>
      </c>
      <c r="K224">
        <v>18.1652654534223</v>
      </c>
      <c r="L224">
        <v>824.81536237544003</v>
      </c>
      <c r="M224">
        <v>560.03989298128897</v>
      </c>
      <c r="N224">
        <v>1944.6116708888101</v>
      </c>
      <c r="O224">
        <v>2.0078931983780701</v>
      </c>
      <c r="P224">
        <v>119417.696096794</v>
      </c>
      <c r="Q224">
        <v>58007.379551843202</v>
      </c>
    </row>
    <row r="225" spans="1:17">
      <c r="A225">
        <v>224</v>
      </c>
      <c r="B225">
        <v>60.4046796093102</v>
      </c>
      <c r="C225">
        <v>5921.2267395364297</v>
      </c>
      <c r="D225">
        <v>0.474988885429111</v>
      </c>
      <c r="E225">
        <v>343.73421762206999</v>
      </c>
      <c r="F225">
        <v>20.167728977415202</v>
      </c>
      <c r="G225">
        <v>61409.444008575701</v>
      </c>
      <c r="H225">
        <v>0.40764380294161701</v>
      </c>
      <c r="I225">
        <v>0.27153560176741698</v>
      </c>
      <c r="J225">
        <v>0.14715042953987401</v>
      </c>
      <c r="K225">
        <v>18.197276604985799</v>
      </c>
      <c r="L225">
        <v>824.95364695492106</v>
      </c>
      <c r="M225">
        <v>560.45575171464998</v>
      </c>
      <c r="N225">
        <v>1944.6116708888101</v>
      </c>
      <c r="O225">
        <v>2.0078931983780701</v>
      </c>
      <c r="P225">
        <v>119417.696096794</v>
      </c>
      <c r="Q225">
        <v>58008.2520882186</v>
      </c>
    </row>
    <row r="226" spans="1:17">
      <c r="A226">
        <v>225</v>
      </c>
      <c r="B226">
        <v>60.227572119640499</v>
      </c>
      <c r="C226">
        <v>5889.7479134015302</v>
      </c>
      <c r="D226">
        <v>0.474456092004515</v>
      </c>
      <c r="E226">
        <v>342.52965825831399</v>
      </c>
      <c r="F226">
        <v>20.2755190634002</v>
      </c>
      <c r="G226">
        <v>61410.204484084199</v>
      </c>
      <c r="H226">
        <v>0.40685893241786503</v>
      </c>
      <c r="I226">
        <v>0.27146220768567503</v>
      </c>
      <c r="J226">
        <v>0.14705233711130999</v>
      </c>
      <c r="K226">
        <v>18.1515772219757</v>
      </c>
      <c r="L226">
        <v>825.45892195486999</v>
      </c>
      <c r="M226">
        <v>562.50638372338403</v>
      </c>
      <c r="N226">
        <v>1944.6116708888101</v>
      </c>
      <c r="O226">
        <v>2.0078931983780701</v>
      </c>
      <c r="P226">
        <v>119417.696096794</v>
      </c>
      <c r="Q226">
        <v>58007.491612710102</v>
      </c>
    </row>
    <row r="227" spans="1:17">
      <c r="A227">
        <v>226</v>
      </c>
      <c r="B227">
        <v>60.262654026324199</v>
      </c>
      <c r="C227">
        <v>5852.6337021279296</v>
      </c>
      <c r="D227">
        <v>0.474320042233983</v>
      </c>
      <c r="E227">
        <v>340.99134423904502</v>
      </c>
      <c r="F227">
        <v>20.404095348283299</v>
      </c>
      <c r="G227">
        <v>61411.482292255801</v>
      </c>
      <c r="H227">
        <v>0.40580500052758101</v>
      </c>
      <c r="I227">
        <v>0.27148853406201701</v>
      </c>
      <c r="J227">
        <v>0.14690293995676801</v>
      </c>
      <c r="K227">
        <v>18.103459604927298</v>
      </c>
      <c r="L227">
        <v>826.06334558023195</v>
      </c>
      <c r="M227">
        <v>564.56997618591799</v>
      </c>
      <c r="N227">
        <v>1944.6116708888101</v>
      </c>
      <c r="O227">
        <v>2.0078931983780701</v>
      </c>
      <c r="P227">
        <v>119417.696096794</v>
      </c>
      <c r="Q227">
        <v>58006.213804538602</v>
      </c>
    </row>
    <row r="228" spans="1:17">
      <c r="A228">
        <v>227</v>
      </c>
      <c r="B228">
        <v>60.130898557928802</v>
      </c>
      <c r="C228">
        <v>5816.4819176889996</v>
      </c>
      <c r="D228">
        <v>0.47420934022100802</v>
      </c>
      <c r="E228">
        <v>339.30820942874499</v>
      </c>
      <c r="F228">
        <v>20.5309150422394</v>
      </c>
      <c r="G228">
        <v>61411.888573197102</v>
      </c>
      <c r="H228">
        <v>0.40526565182281599</v>
      </c>
      <c r="I228">
        <v>0.271457686526966</v>
      </c>
      <c r="J228">
        <v>0.14675994486763499</v>
      </c>
      <c r="K228">
        <v>18.073671188611701</v>
      </c>
      <c r="L228">
        <v>826.63872797123599</v>
      </c>
      <c r="M228">
        <v>567.37093288795199</v>
      </c>
      <c r="N228">
        <v>1944.6116708888101</v>
      </c>
      <c r="O228">
        <v>2.0078931983780701</v>
      </c>
      <c r="P228">
        <v>119417.696096794</v>
      </c>
      <c r="Q228">
        <v>58005.807523597199</v>
      </c>
    </row>
    <row r="229" spans="1:17">
      <c r="A229">
        <v>228</v>
      </c>
      <c r="B229">
        <v>59.975495615694399</v>
      </c>
      <c r="C229">
        <v>5787.4573916707404</v>
      </c>
      <c r="D229">
        <v>0.47416384722907001</v>
      </c>
      <c r="E229">
        <v>337.78759356693098</v>
      </c>
      <c r="F229">
        <v>20.633879096658099</v>
      </c>
      <c r="G229">
        <v>61411.852941026998</v>
      </c>
      <c r="H229">
        <v>0.40507717832009799</v>
      </c>
      <c r="I229">
        <v>0.27145092025309903</v>
      </c>
      <c r="J229">
        <v>0.146614059565771</v>
      </c>
      <c r="K229">
        <v>18.0635025618515</v>
      </c>
      <c r="L229">
        <v>827.150721364746</v>
      </c>
      <c r="M229">
        <v>569.37572786966996</v>
      </c>
      <c r="N229">
        <v>1944.6116708888101</v>
      </c>
      <c r="O229">
        <v>2.0078931983780701</v>
      </c>
      <c r="P229">
        <v>119417.696096794</v>
      </c>
      <c r="Q229">
        <v>58005.843155767303</v>
      </c>
    </row>
    <row r="230" spans="1:17">
      <c r="A230">
        <v>229</v>
      </c>
      <c r="B230">
        <v>59.802124274773</v>
      </c>
      <c r="C230">
        <v>5751.8476471613303</v>
      </c>
      <c r="D230">
        <v>0.47406404774961303</v>
      </c>
      <c r="E230">
        <v>336.066672924366</v>
      </c>
      <c r="F230">
        <v>20.7616236420535</v>
      </c>
      <c r="G230">
        <v>61412.135479121898</v>
      </c>
      <c r="H230">
        <v>0.40476540445755399</v>
      </c>
      <c r="I230">
        <v>0.27140361012637598</v>
      </c>
      <c r="J230">
        <v>0.14647203498419401</v>
      </c>
      <c r="K230">
        <v>18.04147723674</v>
      </c>
      <c r="L230">
        <v>827.71124128420604</v>
      </c>
      <c r="M230">
        <v>572.32585781408704</v>
      </c>
      <c r="N230">
        <v>1944.6116708888101</v>
      </c>
      <c r="O230">
        <v>2.0078931983780701</v>
      </c>
      <c r="P230">
        <v>119417.696096794</v>
      </c>
      <c r="Q230">
        <v>58005.560617672403</v>
      </c>
    </row>
    <row r="231" spans="1:17">
      <c r="A231">
        <v>230</v>
      </c>
      <c r="B231">
        <v>59.824537169894498</v>
      </c>
      <c r="C231">
        <v>5718.3767264650396</v>
      </c>
      <c r="D231">
        <v>0.47382329932621903</v>
      </c>
      <c r="E231">
        <v>334.44500864134301</v>
      </c>
      <c r="F231">
        <v>20.883146006124601</v>
      </c>
      <c r="G231">
        <v>61412.499747811002</v>
      </c>
      <c r="H231">
        <v>0.40417354349856899</v>
      </c>
      <c r="I231">
        <v>0.27143778619862902</v>
      </c>
      <c r="J231">
        <v>0.14632559117483401</v>
      </c>
      <c r="K231">
        <v>18.0160108095575</v>
      </c>
      <c r="L231">
        <v>828.23899747724897</v>
      </c>
      <c r="M231">
        <v>574.76463184321096</v>
      </c>
      <c r="N231">
        <v>1944.6116708888101</v>
      </c>
      <c r="O231">
        <v>2.0078931983780701</v>
      </c>
      <c r="P231">
        <v>119417.696096794</v>
      </c>
      <c r="Q231">
        <v>58005.1963489833</v>
      </c>
    </row>
    <row r="232" spans="1:17">
      <c r="A232">
        <v>231</v>
      </c>
      <c r="B232">
        <v>59.683270701566599</v>
      </c>
      <c r="C232">
        <v>5696.9667270160999</v>
      </c>
      <c r="D232">
        <v>0.47407674299455199</v>
      </c>
      <c r="E232">
        <v>333.26431740047201</v>
      </c>
      <c r="F232">
        <v>20.9616277958045</v>
      </c>
      <c r="G232">
        <v>61412.676515961102</v>
      </c>
      <c r="H232">
        <v>0.40393888506596898</v>
      </c>
      <c r="I232">
        <v>0.27139528261045398</v>
      </c>
      <c r="J232">
        <v>0.14623912606258299</v>
      </c>
      <c r="K232">
        <v>18.008003556522102</v>
      </c>
      <c r="L232">
        <v>828.60219875427902</v>
      </c>
      <c r="M232">
        <v>577.04747455869096</v>
      </c>
      <c r="N232">
        <v>1944.6116708888101</v>
      </c>
      <c r="O232">
        <v>2.0078931983780701</v>
      </c>
      <c r="P232">
        <v>119417.696096794</v>
      </c>
      <c r="Q232">
        <v>58005.019580833199</v>
      </c>
    </row>
    <row r="233" spans="1:17">
      <c r="A233">
        <v>232</v>
      </c>
      <c r="B233">
        <v>59.579470992101299</v>
      </c>
      <c r="C233">
        <v>5681.0739328779</v>
      </c>
      <c r="D233">
        <v>0.47406363144720898</v>
      </c>
      <c r="E233">
        <v>332.60844445005199</v>
      </c>
      <c r="F233">
        <v>21.020267911968599</v>
      </c>
      <c r="G233">
        <v>61413.066725566801</v>
      </c>
      <c r="H233">
        <v>0.40365335257053497</v>
      </c>
      <c r="I233">
        <v>0.27134393317515598</v>
      </c>
      <c r="J233">
        <v>0.146192080855782</v>
      </c>
      <c r="K233">
        <v>17.988269058411898</v>
      </c>
      <c r="L233">
        <v>828.85197642923299</v>
      </c>
      <c r="M233">
        <v>578.61201829078698</v>
      </c>
      <c r="N233">
        <v>1944.6116708888101</v>
      </c>
      <c r="O233">
        <v>2.0078931983780701</v>
      </c>
      <c r="P233">
        <v>119417.696096794</v>
      </c>
      <c r="Q233">
        <v>58004.6293712275</v>
      </c>
    </row>
    <row r="234" spans="1:17">
      <c r="A234">
        <v>233</v>
      </c>
      <c r="B234">
        <v>59.658760591338599</v>
      </c>
      <c r="C234">
        <v>5686.7697799438001</v>
      </c>
      <c r="D234">
        <v>0.474025301955945</v>
      </c>
      <c r="E234">
        <v>332.95881340298098</v>
      </c>
      <c r="F234">
        <v>20.9992140912683</v>
      </c>
      <c r="G234">
        <v>61413.218814108201</v>
      </c>
      <c r="H234">
        <v>0.40363337869162402</v>
      </c>
      <c r="I234">
        <v>0.271363324387006</v>
      </c>
      <c r="J234">
        <v>0.14622044742236401</v>
      </c>
      <c r="K234">
        <v>17.985796244103501</v>
      </c>
      <c r="L234">
        <v>828.74030793901204</v>
      </c>
      <c r="M234">
        <v>577.535051610388</v>
      </c>
      <c r="N234">
        <v>1944.6116708888101</v>
      </c>
      <c r="O234">
        <v>2.0078931983780701</v>
      </c>
      <c r="P234">
        <v>119417.696096794</v>
      </c>
      <c r="Q234">
        <v>58004.477282686101</v>
      </c>
    </row>
    <row r="235" spans="1:17">
      <c r="A235">
        <v>234</v>
      </c>
      <c r="B235">
        <v>59.5124556546699</v>
      </c>
      <c r="C235">
        <v>5662.40089491657</v>
      </c>
      <c r="D235">
        <v>0.47393505395389601</v>
      </c>
      <c r="E235">
        <v>331.79485285890098</v>
      </c>
      <c r="F235">
        <v>21.089586963720901</v>
      </c>
      <c r="G235">
        <v>61413.432631953903</v>
      </c>
      <c r="H235">
        <v>0.40338045408059903</v>
      </c>
      <c r="I235">
        <v>0.27136110349715997</v>
      </c>
      <c r="J235">
        <v>0.146084061584075</v>
      </c>
      <c r="K235">
        <v>17.9690105429111</v>
      </c>
      <c r="L235">
        <v>829.22870032966603</v>
      </c>
      <c r="M235">
        <v>578.72885995404795</v>
      </c>
      <c r="N235">
        <v>1944.6116708888101</v>
      </c>
      <c r="O235">
        <v>2.0078931983780701</v>
      </c>
      <c r="P235">
        <v>119417.696096794</v>
      </c>
      <c r="Q235">
        <v>58004.263464840398</v>
      </c>
    </row>
    <row r="236" spans="1:17">
      <c r="A236">
        <v>235</v>
      </c>
      <c r="B236">
        <v>59.374935767231399</v>
      </c>
      <c r="C236">
        <v>5627.5568940497396</v>
      </c>
      <c r="D236">
        <v>0.47377777515157699</v>
      </c>
      <c r="E236">
        <v>330.21204208147401</v>
      </c>
      <c r="F236">
        <v>21.220166822846299</v>
      </c>
      <c r="G236">
        <v>61414.002481014097</v>
      </c>
      <c r="H236">
        <v>0.40291595654934598</v>
      </c>
      <c r="I236">
        <v>0.27132698644187703</v>
      </c>
      <c r="J236">
        <v>0.145938277496549</v>
      </c>
      <c r="K236">
        <v>17.9381298359149</v>
      </c>
      <c r="L236">
        <v>829.81260943019595</v>
      </c>
      <c r="M236">
        <v>581.32647727935898</v>
      </c>
      <c r="N236">
        <v>1944.6116708888101</v>
      </c>
      <c r="O236">
        <v>2.0078931983780701</v>
      </c>
      <c r="P236">
        <v>119417.696096794</v>
      </c>
      <c r="Q236">
        <v>58003.693615780197</v>
      </c>
    </row>
    <row r="237" spans="1:17">
      <c r="A237">
        <v>236</v>
      </c>
      <c r="B237">
        <v>59.196333318148596</v>
      </c>
      <c r="C237">
        <v>5615.06015477246</v>
      </c>
      <c r="D237">
        <v>0.47380848762890398</v>
      </c>
      <c r="E237">
        <v>329.46877012171399</v>
      </c>
      <c r="F237">
        <v>21.267393902324699</v>
      </c>
      <c r="G237">
        <v>61413.691908225999</v>
      </c>
      <c r="H237">
        <v>0.40295130359549203</v>
      </c>
      <c r="I237">
        <v>0.27133807632620099</v>
      </c>
      <c r="J237">
        <v>0.14582520244243499</v>
      </c>
      <c r="K237">
        <v>17.9413504902932</v>
      </c>
      <c r="L237">
        <v>830.17112266727395</v>
      </c>
      <c r="M237">
        <v>581.85710187351401</v>
      </c>
      <c r="N237">
        <v>1944.6116708888101</v>
      </c>
      <c r="O237">
        <v>2.0078931983780701</v>
      </c>
      <c r="P237">
        <v>119417.696096794</v>
      </c>
      <c r="Q237">
        <v>58004.004188568302</v>
      </c>
    </row>
    <row r="238" spans="1:17">
      <c r="A238">
        <v>237</v>
      </c>
      <c r="B238">
        <v>59.204200598524501</v>
      </c>
      <c r="C238">
        <v>5579.1428290786698</v>
      </c>
      <c r="D238">
        <v>0.47347016453736401</v>
      </c>
      <c r="E238">
        <v>327.91474452610902</v>
      </c>
      <c r="F238">
        <v>21.404308825790501</v>
      </c>
      <c r="G238">
        <v>61414.713066219301</v>
      </c>
      <c r="H238">
        <v>0.40192460332621899</v>
      </c>
      <c r="I238">
        <v>0.27133110233305002</v>
      </c>
      <c r="J238">
        <v>0.14570545891737599</v>
      </c>
      <c r="K238">
        <v>17.893769915939799</v>
      </c>
      <c r="L238">
        <v>830.71968088337701</v>
      </c>
      <c r="M238">
        <v>584.97412245561497</v>
      </c>
      <c r="N238">
        <v>1944.6116708888101</v>
      </c>
      <c r="O238">
        <v>2.0078931983780701</v>
      </c>
      <c r="P238">
        <v>119417.696096794</v>
      </c>
      <c r="Q238">
        <v>58002.983030575102</v>
      </c>
    </row>
    <row r="239" spans="1:17">
      <c r="A239">
        <v>238</v>
      </c>
      <c r="B239">
        <v>59.176304697846902</v>
      </c>
      <c r="C239">
        <v>5576.7382279480598</v>
      </c>
      <c r="D239">
        <v>0.47410777363109002</v>
      </c>
      <c r="E239">
        <v>327.30822325278803</v>
      </c>
      <c r="F239">
        <v>21.4135380244903</v>
      </c>
      <c r="G239">
        <v>61413.677595588699</v>
      </c>
      <c r="H239">
        <v>0.40268166701008801</v>
      </c>
      <c r="I239">
        <v>0.271401431141787</v>
      </c>
      <c r="J239">
        <v>0.145615896654782</v>
      </c>
      <c r="K239">
        <v>17.935724725373401</v>
      </c>
      <c r="L239">
        <v>830.83715064893795</v>
      </c>
      <c r="M239">
        <v>584.78899833319997</v>
      </c>
      <c r="N239">
        <v>1944.6116708888101</v>
      </c>
      <c r="O239">
        <v>2.0078931983780701</v>
      </c>
      <c r="P239">
        <v>119417.696096794</v>
      </c>
      <c r="Q239">
        <v>58004.018501205603</v>
      </c>
    </row>
    <row r="240" spans="1:17">
      <c r="A240">
        <v>239</v>
      </c>
      <c r="B240">
        <v>58.871410544843599</v>
      </c>
      <c r="C240">
        <v>5577.1969616747101</v>
      </c>
      <c r="D240">
        <v>0.47434207492909303</v>
      </c>
      <c r="E240">
        <v>326.83361957987103</v>
      </c>
      <c r="F240">
        <v>21.411776725370601</v>
      </c>
      <c r="G240">
        <v>61411.857563046797</v>
      </c>
      <c r="H240">
        <v>0.40383920231872</v>
      </c>
      <c r="I240">
        <v>0.27136448747577302</v>
      </c>
      <c r="J240">
        <v>0.14555639148684901</v>
      </c>
      <c r="K240">
        <v>17.984820032447999</v>
      </c>
      <c r="L240">
        <v>830.91424173638802</v>
      </c>
      <c r="M240">
        <v>584.82235220299503</v>
      </c>
      <c r="N240">
        <v>1944.6116708888101</v>
      </c>
      <c r="O240">
        <v>2.0078931983780701</v>
      </c>
      <c r="P240">
        <v>119417.696096794</v>
      </c>
      <c r="Q240">
        <v>58005.838533747497</v>
      </c>
    </row>
    <row r="241" spans="1:17">
      <c r="A241">
        <v>240</v>
      </c>
      <c r="B241">
        <v>58.711462364880497</v>
      </c>
      <c r="C241">
        <v>5575.3570807071301</v>
      </c>
      <c r="D241">
        <v>0.47458798003279701</v>
      </c>
      <c r="E241">
        <v>326.37005659112498</v>
      </c>
      <c r="F241">
        <v>21.4188426621185</v>
      </c>
      <c r="G241">
        <v>61410.833487241704</v>
      </c>
      <c r="H241">
        <v>0.40460418355845801</v>
      </c>
      <c r="I241">
        <v>0.27138624263417099</v>
      </c>
      <c r="J241">
        <v>0.145471416608839</v>
      </c>
      <c r="K241">
        <v>18.0202975040668</v>
      </c>
      <c r="L241">
        <v>831.06879149637302</v>
      </c>
      <c r="M241">
        <v>584.39708505184694</v>
      </c>
      <c r="N241">
        <v>1944.6116708888101</v>
      </c>
      <c r="O241">
        <v>2.0078931983780701</v>
      </c>
      <c r="P241">
        <v>119417.696096794</v>
      </c>
      <c r="Q241">
        <v>58006.862609552598</v>
      </c>
    </row>
    <row r="242" spans="1:17">
      <c r="A242">
        <v>241</v>
      </c>
      <c r="B242">
        <v>58.551088445785702</v>
      </c>
      <c r="C242">
        <v>5564.9743607390901</v>
      </c>
      <c r="D242">
        <v>0.47483111620431401</v>
      </c>
      <c r="E242">
        <v>325.56347280926099</v>
      </c>
      <c r="F242">
        <v>21.458804363823599</v>
      </c>
      <c r="G242">
        <v>61410.000245744101</v>
      </c>
      <c r="H242">
        <v>0.40513310062881702</v>
      </c>
      <c r="I242">
        <v>0.27140562099501198</v>
      </c>
      <c r="J242">
        <v>0.14535405775410601</v>
      </c>
      <c r="K242">
        <v>18.043159268074699</v>
      </c>
      <c r="L242">
        <v>831.36728607923101</v>
      </c>
      <c r="M242">
        <v>584.73694879444099</v>
      </c>
      <c r="N242">
        <v>1944.6116708888101</v>
      </c>
      <c r="O242">
        <v>2.0078931983780701</v>
      </c>
      <c r="P242">
        <v>119417.696096794</v>
      </c>
      <c r="Q242">
        <v>58007.695851050201</v>
      </c>
    </row>
    <row r="243" spans="1:17">
      <c r="A243">
        <v>242</v>
      </c>
      <c r="B243">
        <v>58.441497285135902</v>
      </c>
      <c r="C243">
        <v>5547.3561986684399</v>
      </c>
      <c r="D243">
        <v>0.47500861437324898</v>
      </c>
      <c r="E243">
        <v>324.38627531853598</v>
      </c>
      <c r="F243">
        <v>21.526956593387499</v>
      </c>
      <c r="G243">
        <v>61409.252884447902</v>
      </c>
      <c r="H243">
        <v>0.40550539260152701</v>
      </c>
      <c r="I243">
        <v>0.271410134537026</v>
      </c>
      <c r="J243">
        <v>0.14524486037935799</v>
      </c>
      <c r="K243">
        <v>18.060007302067799</v>
      </c>
      <c r="L243">
        <v>831.67663776444499</v>
      </c>
      <c r="M243">
        <v>586.28239375344504</v>
      </c>
      <c r="N243">
        <v>1944.6116708888101</v>
      </c>
      <c r="O243">
        <v>2.0078931983780701</v>
      </c>
      <c r="P243">
        <v>119417.696096794</v>
      </c>
      <c r="Q243">
        <v>58008.443212346399</v>
      </c>
    </row>
    <row r="244" spans="1:17">
      <c r="A244">
        <v>243</v>
      </c>
      <c r="B244">
        <v>58.207530227467302</v>
      </c>
      <c r="C244">
        <v>5530.8978971353399</v>
      </c>
      <c r="D244">
        <v>0.47482803949687502</v>
      </c>
      <c r="E244">
        <v>323.47520422823999</v>
      </c>
      <c r="F244">
        <v>21.591014391830502</v>
      </c>
      <c r="G244">
        <v>61408.788086487497</v>
      </c>
      <c r="H244">
        <v>0.405622318989728</v>
      </c>
      <c r="I244">
        <v>0.27137560285168599</v>
      </c>
      <c r="J244">
        <v>0.14514010642265701</v>
      </c>
      <c r="K244">
        <v>18.0605007856607</v>
      </c>
      <c r="L244">
        <v>832.048429061908</v>
      </c>
      <c r="M244">
        <v>587.37892414393298</v>
      </c>
      <c r="N244">
        <v>1944.6116708888101</v>
      </c>
      <c r="O244">
        <v>2.0078931983780701</v>
      </c>
      <c r="P244">
        <v>119417.696096794</v>
      </c>
      <c r="Q244">
        <v>58008.908010306703</v>
      </c>
    </row>
    <row r="245" spans="1:17">
      <c r="A245">
        <v>244</v>
      </c>
      <c r="B245">
        <v>57.884661202737298</v>
      </c>
      <c r="C245">
        <v>5532.9168594141702</v>
      </c>
      <c r="D245">
        <v>0.47521489040783599</v>
      </c>
      <c r="E245">
        <v>323.31064556096197</v>
      </c>
      <c r="F245">
        <v>21.583135827101199</v>
      </c>
      <c r="G245">
        <v>61407.859962105598</v>
      </c>
      <c r="H245">
        <v>0.40648610828755999</v>
      </c>
      <c r="I245">
        <v>0.27131530013951699</v>
      </c>
      <c r="J245">
        <v>0.14509235850130001</v>
      </c>
      <c r="K245">
        <v>18.092509390271101</v>
      </c>
      <c r="L245">
        <v>832.15474440156402</v>
      </c>
      <c r="M245">
        <v>587.19439214834097</v>
      </c>
      <c r="N245">
        <v>1944.6116708888101</v>
      </c>
      <c r="O245">
        <v>2.0078931983780701</v>
      </c>
      <c r="P245">
        <v>119417.696096794</v>
      </c>
      <c r="Q245">
        <v>58009.836134688601</v>
      </c>
    </row>
    <row r="246" spans="1:17">
      <c r="A246">
        <v>245</v>
      </c>
      <c r="B246">
        <v>57.885681771549699</v>
      </c>
      <c r="C246">
        <v>5534.5203513479901</v>
      </c>
      <c r="D246">
        <v>0.47496947985965998</v>
      </c>
      <c r="E246">
        <v>323.40187039728198</v>
      </c>
      <c r="F246">
        <v>21.576882641276899</v>
      </c>
      <c r="G246">
        <v>61407.502208929298</v>
      </c>
      <c r="H246">
        <v>0.406803723342336</v>
      </c>
      <c r="I246">
        <v>0.271352199055862</v>
      </c>
      <c r="J246">
        <v>0.14506080500297799</v>
      </c>
      <c r="K246">
        <v>18.100788684851601</v>
      </c>
      <c r="L246">
        <v>832.17786704357798</v>
      </c>
      <c r="M246">
        <v>586.05536566871899</v>
      </c>
      <c r="N246">
        <v>1944.6116708888101</v>
      </c>
      <c r="O246">
        <v>2.0078931983780701</v>
      </c>
      <c r="P246">
        <v>119417.696096794</v>
      </c>
      <c r="Q246">
        <v>58010.193887865003</v>
      </c>
    </row>
    <row r="247" spans="1:17">
      <c r="A247">
        <v>246</v>
      </c>
      <c r="B247">
        <v>57.933945040263602</v>
      </c>
      <c r="C247">
        <v>5541.8796815040896</v>
      </c>
      <c r="D247">
        <v>0.474993573956423</v>
      </c>
      <c r="E247">
        <v>323.58383435516998</v>
      </c>
      <c r="F247">
        <v>21.548229654885599</v>
      </c>
      <c r="G247">
        <v>61407.012671220698</v>
      </c>
      <c r="H247">
        <v>0.407125511268778</v>
      </c>
      <c r="I247">
        <v>0.27140150194065998</v>
      </c>
      <c r="J247">
        <v>0.14505676086189701</v>
      </c>
      <c r="K247">
        <v>18.121239677120901</v>
      </c>
      <c r="L247">
        <v>832.09494569691196</v>
      </c>
      <c r="M247">
        <v>585.17490652278798</v>
      </c>
      <c r="N247">
        <v>1944.6116708888101</v>
      </c>
      <c r="O247">
        <v>2.0078931983780701</v>
      </c>
      <c r="P247">
        <v>119417.696096794</v>
      </c>
      <c r="Q247">
        <v>58010.683425573501</v>
      </c>
    </row>
    <row r="248" spans="1:17">
      <c r="A248">
        <v>247</v>
      </c>
      <c r="B248">
        <v>57.857152775773798</v>
      </c>
      <c r="C248">
        <v>5526.2374508982102</v>
      </c>
      <c r="D248">
        <v>0.47495613297910799</v>
      </c>
      <c r="E248">
        <v>322.84845138317701</v>
      </c>
      <c r="F248">
        <v>21.609222759218301</v>
      </c>
      <c r="G248">
        <v>61407.203636448699</v>
      </c>
      <c r="H248">
        <v>0.40693539872979101</v>
      </c>
      <c r="I248">
        <v>0.27136213380629098</v>
      </c>
      <c r="J248">
        <v>0.14501138784366999</v>
      </c>
      <c r="K248">
        <v>18.1095264724486</v>
      </c>
      <c r="L248">
        <v>832.315228953325</v>
      </c>
      <c r="M248">
        <v>587.12485059782205</v>
      </c>
      <c r="N248">
        <v>1944.6116708888101</v>
      </c>
      <c r="O248">
        <v>2.0078931983780701</v>
      </c>
      <c r="P248">
        <v>119417.696096794</v>
      </c>
      <c r="Q248">
        <v>58010.492460345602</v>
      </c>
    </row>
    <row r="249" spans="1:17">
      <c r="A249">
        <v>248</v>
      </c>
      <c r="B249">
        <v>57.652247989231903</v>
      </c>
      <c r="C249">
        <v>5518.0691219022501</v>
      </c>
      <c r="D249">
        <v>0.475262245034136</v>
      </c>
      <c r="E249">
        <v>321.93578936424001</v>
      </c>
      <c r="F249">
        <v>21.641210622535201</v>
      </c>
      <c r="G249">
        <v>61405.789971695798</v>
      </c>
      <c r="H249">
        <v>0.40775852436780302</v>
      </c>
      <c r="I249">
        <v>0.27137291830119598</v>
      </c>
      <c r="J249">
        <v>0.14489686789191</v>
      </c>
      <c r="K249">
        <v>18.1521174124297</v>
      </c>
      <c r="L249">
        <v>832.57670608638398</v>
      </c>
      <c r="M249">
        <v>588.368749096074</v>
      </c>
      <c r="N249">
        <v>1944.6116708888101</v>
      </c>
      <c r="O249">
        <v>2.0078931983780701</v>
      </c>
      <c r="P249">
        <v>119417.696096794</v>
      </c>
      <c r="Q249">
        <v>58011.906125098503</v>
      </c>
    </row>
    <row r="250" spans="1:17">
      <c r="A250">
        <v>249</v>
      </c>
      <c r="B250">
        <v>57.478022424353199</v>
      </c>
      <c r="C250">
        <v>5509.4960642354999</v>
      </c>
      <c r="D250">
        <v>0.47515342041269498</v>
      </c>
      <c r="E250">
        <v>321.45302232916703</v>
      </c>
      <c r="F250">
        <v>21.674885453133498</v>
      </c>
      <c r="G250">
        <v>61405.331564636603</v>
      </c>
      <c r="H250">
        <v>0.40817323201018602</v>
      </c>
      <c r="I250">
        <v>0.27133186763364098</v>
      </c>
      <c r="J250">
        <v>0.14483568529122601</v>
      </c>
      <c r="K250">
        <v>18.159801277122899</v>
      </c>
      <c r="L250">
        <v>832.77022419155799</v>
      </c>
      <c r="M250">
        <v>588.66967884998303</v>
      </c>
      <c r="N250">
        <v>1944.6116708888101</v>
      </c>
      <c r="O250">
        <v>2.0078931983780701</v>
      </c>
      <c r="P250">
        <v>119417.696096794</v>
      </c>
      <c r="Q250">
        <v>58012.364532157699</v>
      </c>
    </row>
    <row r="251" spans="1:17">
      <c r="A251">
        <v>250</v>
      </c>
      <c r="B251">
        <v>57.520379345162397</v>
      </c>
      <c r="C251">
        <v>5478.59798366214</v>
      </c>
      <c r="D251">
        <v>0.47498134032891498</v>
      </c>
      <c r="E251">
        <v>320.18523570430699</v>
      </c>
      <c r="F251">
        <v>21.797127011858301</v>
      </c>
      <c r="G251">
        <v>61406.413932423202</v>
      </c>
      <c r="H251">
        <v>0.407307190131244</v>
      </c>
      <c r="I251">
        <v>0.271365997387015</v>
      </c>
      <c r="J251">
        <v>0.14469451339673001</v>
      </c>
      <c r="K251">
        <v>18.116678635268801</v>
      </c>
      <c r="L251">
        <v>833.32711204252405</v>
      </c>
      <c r="M251">
        <v>589.94679691985004</v>
      </c>
      <c r="N251">
        <v>1944.6116708888101</v>
      </c>
      <c r="O251">
        <v>2.0078931983780701</v>
      </c>
      <c r="P251">
        <v>119417.696096794</v>
      </c>
      <c r="Q251">
        <v>58011.282164371099</v>
      </c>
    </row>
    <row r="252" spans="1:17">
      <c r="A252">
        <v>251</v>
      </c>
      <c r="B252">
        <v>57.4651906732987</v>
      </c>
      <c r="C252">
        <v>5444.90253612369</v>
      </c>
      <c r="D252">
        <v>0.47475278513758001</v>
      </c>
      <c r="E252">
        <v>318.73398832848801</v>
      </c>
      <c r="F252">
        <v>21.932017204078299</v>
      </c>
      <c r="G252">
        <v>61407.101246144899</v>
      </c>
      <c r="H252">
        <v>0.40658976050942802</v>
      </c>
      <c r="I252">
        <v>0.27135306323023201</v>
      </c>
      <c r="J252">
        <v>0.14455837684178999</v>
      </c>
      <c r="K252">
        <v>18.0763250802523</v>
      </c>
      <c r="L252">
        <v>833.89838063568595</v>
      </c>
      <c r="M252">
        <v>592.18977926576895</v>
      </c>
      <c r="N252">
        <v>1944.6116708888101</v>
      </c>
      <c r="O252">
        <v>2.0078931983780701</v>
      </c>
      <c r="P252">
        <v>119417.696096794</v>
      </c>
      <c r="Q252">
        <v>58010.594850649497</v>
      </c>
    </row>
    <row r="253" spans="1:17">
      <c r="A253">
        <v>252</v>
      </c>
      <c r="B253">
        <v>57.3967344034725</v>
      </c>
      <c r="C253">
        <v>5412.4359883037896</v>
      </c>
      <c r="D253">
        <v>0.47449983132805901</v>
      </c>
      <c r="E253">
        <v>317.28340055544101</v>
      </c>
      <c r="F253">
        <v>22.0635766140892</v>
      </c>
      <c r="G253">
        <v>61407.703728334003</v>
      </c>
      <c r="H253">
        <v>0.40600375838582098</v>
      </c>
      <c r="I253">
        <v>0.27134146757940902</v>
      </c>
      <c r="J253">
        <v>0.144419374510946</v>
      </c>
      <c r="K253">
        <v>18.042454213047701</v>
      </c>
      <c r="L253">
        <v>834.46113760394701</v>
      </c>
      <c r="M253">
        <v>594.29289002373298</v>
      </c>
      <c r="N253">
        <v>1944.6116708888101</v>
      </c>
      <c r="O253">
        <v>2.0078931983780701</v>
      </c>
      <c r="P253">
        <v>119417.696096794</v>
      </c>
      <c r="Q253">
        <v>58009.992368460298</v>
      </c>
    </row>
    <row r="254" spans="1:17">
      <c r="A254">
        <v>253</v>
      </c>
      <c r="B254">
        <v>57.302239067090603</v>
      </c>
      <c r="C254">
        <v>5387.0317078539001</v>
      </c>
      <c r="D254">
        <v>0.47428140897467103</v>
      </c>
      <c r="E254">
        <v>316.21833071113599</v>
      </c>
      <c r="F254">
        <v>22.167624505104001</v>
      </c>
      <c r="G254">
        <v>61408.320288635201</v>
      </c>
      <c r="H254">
        <v>0.405503833611007</v>
      </c>
      <c r="I254">
        <v>0.27134094741039599</v>
      </c>
      <c r="J254">
        <v>0.144283096347533</v>
      </c>
      <c r="K254">
        <v>18.0116377766842</v>
      </c>
      <c r="L254">
        <v>834.99214386006804</v>
      </c>
      <c r="M254">
        <v>595.38168290574504</v>
      </c>
      <c r="N254">
        <v>1944.6116708888101</v>
      </c>
      <c r="O254">
        <v>2.0078931983780701</v>
      </c>
      <c r="P254">
        <v>119417.696096794</v>
      </c>
      <c r="Q254">
        <v>58009.375808159202</v>
      </c>
    </row>
    <row r="255" spans="1:17">
      <c r="A255">
        <v>254</v>
      </c>
      <c r="B255">
        <v>57.303342549610697</v>
      </c>
      <c r="C255">
        <v>5360.2121863767397</v>
      </c>
      <c r="D255">
        <v>0.47432535841940898</v>
      </c>
      <c r="E255">
        <v>314.93086479690999</v>
      </c>
      <c r="F255">
        <v>22.278538972822901</v>
      </c>
      <c r="G255">
        <v>61408.7362454705</v>
      </c>
      <c r="H255">
        <v>0.40518375459088202</v>
      </c>
      <c r="I255">
        <v>0.27136845170212998</v>
      </c>
      <c r="J255">
        <v>0.144140089435293</v>
      </c>
      <c r="K255">
        <v>17.992595712471399</v>
      </c>
      <c r="L255">
        <v>835.49240191475405</v>
      </c>
      <c r="M255">
        <v>596.90580349324705</v>
      </c>
      <c r="N255">
        <v>1944.6116708888101</v>
      </c>
      <c r="O255">
        <v>2.0078931983780701</v>
      </c>
      <c r="P255">
        <v>119417.696096794</v>
      </c>
      <c r="Q255">
        <v>58008.959851323802</v>
      </c>
    </row>
    <row r="256" spans="1:17">
      <c r="A256">
        <v>255</v>
      </c>
      <c r="B256">
        <v>57.167450667902799</v>
      </c>
      <c r="C256">
        <v>5332.8295744955503</v>
      </c>
      <c r="D256">
        <v>0.47406640182848198</v>
      </c>
      <c r="E256">
        <v>313.68426185972203</v>
      </c>
      <c r="F256">
        <v>22.392933137768701</v>
      </c>
      <c r="G256">
        <v>61408.9720561059</v>
      </c>
      <c r="H256">
        <v>0.40490580941612803</v>
      </c>
      <c r="I256">
        <v>0.271334860524448</v>
      </c>
      <c r="J256">
        <v>0.14401370085672299</v>
      </c>
      <c r="K256">
        <v>17.968641829132601</v>
      </c>
      <c r="L256">
        <v>835.99654488910005</v>
      </c>
      <c r="M256">
        <v>598.68513312085804</v>
      </c>
      <c r="N256">
        <v>1944.6116708888101</v>
      </c>
      <c r="O256">
        <v>2.0078931983780701</v>
      </c>
      <c r="P256">
        <v>119417.696096794</v>
      </c>
      <c r="Q256">
        <v>58008.724040688401</v>
      </c>
    </row>
    <row r="257" spans="1:17">
      <c r="A257">
        <v>256</v>
      </c>
      <c r="B257">
        <v>57.048506760166603</v>
      </c>
      <c r="C257">
        <v>5306.0113309996505</v>
      </c>
      <c r="D257">
        <v>0.47405653349948201</v>
      </c>
      <c r="E257">
        <v>312.219755380891</v>
      </c>
      <c r="F257">
        <v>22.506114036943799</v>
      </c>
      <c r="G257">
        <v>61408.746295834499</v>
      </c>
      <c r="H257">
        <v>0.404777279417947</v>
      </c>
      <c r="I257">
        <v>0.271340415859675</v>
      </c>
      <c r="J257">
        <v>0.143860750653966</v>
      </c>
      <c r="K257">
        <v>17.963026008028098</v>
      </c>
      <c r="L257">
        <v>836.52972729850001</v>
      </c>
      <c r="M257">
        <v>601.01973322771096</v>
      </c>
      <c r="N257">
        <v>1944.6116708888101</v>
      </c>
      <c r="O257">
        <v>2.0078931983780701</v>
      </c>
      <c r="P257">
        <v>119417.696096794</v>
      </c>
      <c r="Q257">
        <v>58008.949800959803</v>
      </c>
    </row>
    <row r="258" spans="1:17">
      <c r="A258">
        <v>257</v>
      </c>
      <c r="B258">
        <v>56.893556751167502</v>
      </c>
      <c r="C258">
        <v>5265.31006156486</v>
      </c>
      <c r="D258">
        <v>0.47380988013096698</v>
      </c>
      <c r="E258">
        <v>310.44142730819101</v>
      </c>
      <c r="F258">
        <v>22.6800881050684</v>
      </c>
      <c r="G258">
        <v>61409.624459619103</v>
      </c>
      <c r="H258">
        <v>0.40406748510419999</v>
      </c>
      <c r="I258">
        <v>0.27127222694921699</v>
      </c>
      <c r="J258">
        <v>0.143717213505761</v>
      </c>
      <c r="K258">
        <v>17.9175482514427</v>
      </c>
      <c r="L258">
        <v>837.19085745399002</v>
      </c>
      <c r="M258">
        <v>604.97487678450295</v>
      </c>
      <c r="N258">
        <v>1944.6116708888101</v>
      </c>
      <c r="O258">
        <v>2.0078931983780701</v>
      </c>
      <c r="P258">
        <v>119417.696096794</v>
      </c>
      <c r="Q258">
        <v>58008.071637175301</v>
      </c>
    </row>
    <row r="259" spans="1:17">
      <c r="A259">
        <v>258</v>
      </c>
      <c r="B259">
        <v>57.1582156234753</v>
      </c>
      <c r="C259">
        <v>5235.8911546260497</v>
      </c>
      <c r="D259">
        <v>0.47324511062964802</v>
      </c>
      <c r="E259">
        <v>309.29231128186802</v>
      </c>
      <c r="F259">
        <v>22.807520739098202</v>
      </c>
      <c r="G259">
        <v>61410.8787147396</v>
      </c>
      <c r="H259">
        <v>0.40288558472309699</v>
      </c>
      <c r="I259">
        <v>0.27133668896713597</v>
      </c>
      <c r="J259">
        <v>0.14362166976120599</v>
      </c>
      <c r="K259">
        <v>17.863370099971402</v>
      </c>
      <c r="L259">
        <v>837.61276734460398</v>
      </c>
      <c r="M259">
        <v>607.20438260909202</v>
      </c>
      <c r="N259">
        <v>1944.6116708888101</v>
      </c>
      <c r="O259">
        <v>2.0078931983780701</v>
      </c>
      <c r="P259">
        <v>119417.696096794</v>
      </c>
      <c r="Q259">
        <v>58006.817382054702</v>
      </c>
    </row>
    <row r="260" spans="1:17">
      <c r="A260">
        <v>259</v>
      </c>
      <c r="B260">
        <v>57.1831658827995</v>
      </c>
      <c r="C260">
        <v>5239.4355663809501</v>
      </c>
      <c r="D260">
        <v>0.47327901306369002</v>
      </c>
      <c r="E260">
        <v>309.376315885775</v>
      </c>
      <c r="F260">
        <v>22.7920917403857</v>
      </c>
      <c r="G260">
        <v>61410.644293375502</v>
      </c>
      <c r="H260">
        <v>0.403022904464786</v>
      </c>
      <c r="I260">
        <v>0.27135841389461002</v>
      </c>
      <c r="J260">
        <v>0.14362212102299299</v>
      </c>
      <c r="K260">
        <v>17.873517714996598</v>
      </c>
      <c r="L260">
        <v>837.56893239267094</v>
      </c>
      <c r="M260">
        <v>606.801580953609</v>
      </c>
      <c r="N260">
        <v>1944.6116708888101</v>
      </c>
      <c r="O260">
        <v>2.0078931983780701</v>
      </c>
      <c r="P260">
        <v>119417.696096794</v>
      </c>
      <c r="Q260">
        <v>58007.051803418799</v>
      </c>
    </row>
    <row r="261" spans="1:17">
      <c r="A261">
        <v>260</v>
      </c>
      <c r="B261">
        <v>57.074549467302603</v>
      </c>
      <c r="C261">
        <v>5220.7834785891901</v>
      </c>
      <c r="D261">
        <v>0.473507403443785</v>
      </c>
      <c r="E261">
        <v>308.44657879083002</v>
      </c>
      <c r="F261">
        <v>22.873520150095299</v>
      </c>
      <c r="G261">
        <v>61411.167267311997</v>
      </c>
      <c r="H261">
        <v>0.402605727930956</v>
      </c>
      <c r="I261">
        <v>0.271308399333265</v>
      </c>
      <c r="J261">
        <v>0.14356090568566099</v>
      </c>
      <c r="K261">
        <v>17.854777099496701</v>
      </c>
      <c r="L261">
        <v>837.890074225484</v>
      </c>
      <c r="M261">
        <v>609.23930910143099</v>
      </c>
      <c r="N261">
        <v>1944.6116708888101</v>
      </c>
      <c r="O261">
        <v>2.0078931983780701</v>
      </c>
      <c r="P261">
        <v>119417.696096794</v>
      </c>
      <c r="Q261">
        <v>58006.528829482202</v>
      </c>
    </row>
    <row r="262" spans="1:17">
      <c r="A262">
        <v>261</v>
      </c>
      <c r="B262">
        <v>57.1533898595819</v>
      </c>
      <c r="C262">
        <v>5214.7851351111403</v>
      </c>
      <c r="D262">
        <v>0.473350593255079</v>
      </c>
      <c r="E262">
        <v>308.36257621041102</v>
      </c>
      <c r="F262">
        <v>22.899830578398198</v>
      </c>
      <c r="G262">
        <v>61411.862779771</v>
      </c>
      <c r="H262">
        <v>0.40207564329610501</v>
      </c>
      <c r="I262">
        <v>0.27130899986997697</v>
      </c>
      <c r="J262">
        <v>0.14356434526393699</v>
      </c>
      <c r="K262">
        <v>17.828085917987</v>
      </c>
      <c r="L262">
        <v>837.95154817753496</v>
      </c>
      <c r="M262">
        <v>609.752303722855</v>
      </c>
      <c r="N262">
        <v>1944.6116708888101</v>
      </c>
      <c r="O262">
        <v>2.0078931983780701</v>
      </c>
      <c r="P262">
        <v>119417.696096794</v>
      </c>
      <c r="Q262">
        <v>58005.833317023302</v>
      </c>
    </row>
    <row r="263" spans="1:17">
      <c r="A263">
        <v>262</v>
      </c>
      <c r="B263">
        <v>56.933662452372701</v>
      </c>
      <c r="C263">
        <v>5216.7616873043398</v>
      </c>
      <c r="D263">
        <v>0.473561333055877</v>
      </c>
      <c r="E263">
        <v>308.10855311716699</v>
      </c>
      <c r="F263">
        <v>22.891154178541999</v>
      </c>
      <c r="G263">
        <v>61410.634777230502</v>
      </c>
      <c r="H263">
        <v>0.40306309752381603</v>
      </c>
      <c r="I263">
        <v>0.27131606052585</v>
      </c>
      <c r="J263">
        <v>0.14347826617352399</v>
      </c>
      <c r="K263">
        <v>17.871252309375201</v>
      </c>
      <c r="L263">
        <v>838.10164657095095</v>
      </c>
      <c r="M263">
        <v>608.44829445726396</v>
      </c>
      <c r="N263">
        <v>1944.6116708888101</v>
      </c>
      <c r="O263">
        <v>2.0078931983780701</v>
      </c>
      <c r="P263">
        <v>119417.696096794</v>
      </c>
      <c r="Q263">
        <v>58007.0613195638</v>
      </c>
    </row>
    <row r="264" spans="1:17">
      <c r="A264">
        <v>263</v>
      </c>
      <c r="B264">
        <v>56.724840051687202</v>
      </c>
      <c r="C264">
        <v>5216.6269684475601</v>
      </c>
      <c r="D264">
        <v>0.47384077937770103</v>
      </c>
      <c r="E264">
        <v>307.786844313948</v>
      </c>
      <c r="F264">
        <v>22.891745340252399</v>
      </c>
      <c r="G264">
        <v>61409.449756583999</v>
      </c>
      <c r="H264">
        <v>0.40395299062489798</v>
      </c>
      <c r="I264">
        <v>0.27131937090726399</v>
      </c>
      <c r="J264">
        <v>0.143389000639047</v>
      </c>
      <c r="K264">
        <v>17.909174478439599</v>
      </c>
      <c r="L264">
        <v>838.28121391746595</v>
      </c>
      <c r="M264">
        <v>607.75581693993001</v>
      </c>
      <c r="N264">
        <v>1944.6116708888101</v>
      </c>
      <c r="O264">
        <v>2.0078931983780701</v>
      </c>
      <c r="P264">
        <v>119417.696096794</v>
      </c>
      <c r="Q264">
        <v>58008.246340210302</v>
      </c>
    </row>
    <row r="265" spans="1:17">
      <c r="A265">
        <v>264</v>
      </c>
      <c r="B265">
        <v>56.560426255565901</v>
      </c>
      <c r="C265">
        <v>5208.5718769088298</v>
      </c>
      <c r="D265">
        <v>0.47409363083754202</v>
      </c>
      <c r="E265">
        <v>306.99820414986999</v>
      </c>
      <c r="F265">
        <v>22.927147578822701</v>
      </c>
      <c r="G265">
        <v>61408.1948105134</v>
      </c>
      <c r="H265">
        <v>0.40479235688566101</v>
      </c>
      <c r="I265">
        <v>0.27130815294299498</v>
      </c>
      <c r="J265">
        <v>0.14329982638958</v>
      </c>
      <c r="K265">
        <v>17.9461045689063</v>
      </c>
      <c r="L265">
        <v>838.48387053802901</v>
      </c>
      <c r="M265">
        <v>608.58131606584504</v>
      </c>
      <c r="N265">
        <v>1944.6116708888101</v>
      </c>
      <c r="O265">
        <v>2.0078931983780701</v>
      </c>
      <c r="P265">
        <v>119417.696096794</v>
      </c>
      <c r="Q265">
        <v>58009.501286280902</v>
      </c>
    </row>
    <row r="266" spans="1:17">
      <c r="A266">
        <v>265</v>
      </c>
      <c r="B266">
        <v>56.259834288995798</v>
      </c>
      <c r="C266">
        <v>5204.5943251788103</v>
      </c>
      <c r="D266">
        <v>0.47393866898652298</v>
      </c>
      <c r="E266">
        <v>306.64168212004398</v>
      </c>
      <c r="F266">
        <v>22.944669389326801</v>
      </c>
      <c r="G266">
        <v>61407.278614981202</v>
      </c>
      <c r="H266">
        <v>0.40536588732565698</v>
      </c>
      <c r="I266">
        <v>0.27125430397617001</v>
      </c>
      <c r="J266">
        <v>0.143232204210473</v>
      </c>
      <c r="K266">
        <v>17.965496495355399</v>
      </c>
      <c r="L266">
        <v>838.69522389363703</v>
      </c>
      <c r="M266">
        <v>608.67293622772297</v>
      </c>
      <c r="N266">
        <v>1944.6116708888101</v>
      </c>
      <c r="O266">
        <v>2.0078931983780701</v>
      </c>
      <c r="P266">
        <v>119417.696096794</v>
      </c>
      <c r="Q266">
        <v>58010.4174818131</v>
      </c>
    </row>
    <row r="267" spans="1:17">
      <c r="A267">
        <v>266</v>
      </c>
      <c r="B267">
        <v>56.136885380864598</v>
      </c>
      <c r="C267">
        <v>5199.3493439086296</v>
      </c>
      <c r="D267">
        <v>0.47424723564531002</v>
      </c>
      <c r="E267">
        <v>306.08814882737698</v>
      </c>
      <c r="F267">
        <v>22.967815431886599</v>
      </c>
      <c r="G267">
        <v>61406.530776997097</v>
      </c>
      <c r="H267">
        <v>0.405949582974451</v>
      </c>
      <c r="I267">
        <v>0.27128871423746298</v>
      </c>
      <c r="J267">
        <v>0.14311891182314301</v>
      </c>
      <c r="K267">
        <v>17.994847711842901</v>
      </c>
      <c r="L267">
        <v>838.96874143961304</v>
      </c>
      <c r="M267">
        <v>608.58113972418403</v>
      </c>
      <c r="N267">
        <v>1944.6116708888101</v>
      </c>
      <c r="O267">
        <v>2.0078931983780701</v>
      </c>
      <c r="P267">
        <v>119417.696096794</v>
      </c>
      <c r="Q267">
        <v>58011.165319797197</v>
      </c>
    </row>
    <row r="268" spans="1:17">
      <c r="A268">
        <v>267</v>
      </c>
      <c r="B268">
        <v>56.034135160572198</v>
      </c>
      <c r="C268">
        <v>5197.8549334608697</v>
      </c>
      <c r="D268">
        <v>0.47418505752415102</v>
      </c>
      <c r="E268">
        <v>306.09542333430397</v>
      </c>
      <c r="F268">
        <v>22.974418798810699</v>
      </c>
      <c r="G268">
        <v>61406.529425834902</v>
      </c>
      <c r="H268">
        <v>0.40627202518189298</v>
      </c>
      <c r="I268">
        <v>0.27126755164518401</v>
      </c>
      <c r="J268">
        <v>0.14307755763813401</v>
      </c>
      <c r="K268">
        <v>17.996563137575201</v>
      </c>
      <c r="L268">
        <v>839.089870046177</v>
      </c>
      <c r="M268">
        <v>607.45474764712503</v>
      </c>
      <c r="N268">
        <v>1944.6116708888101</v>
      </c>
      <c r="O268">
        <v>2.0078931983780701</v>
      </c>
      <c r="P268">
        <v>119417.696096794</v>
      </c>
      <c r="Q268">
        <v>58011.166670959399</v>
      </c>
    </row>
    <row r="269" spans="1:17">
      <c r="A269">
        <v>268</v>
      </c>
      <c r="B269">
        <v>56.0932898030877</v>
      </c>
      <c r="C269">
        <v>5227.4411930973602</v>
      </c>
      <c r="D269">
        <v>0.47445056447327399</v>
      </c>
      <c r="E269">
        <v>307.20914870159498</v>
      </c>
      <c r="F269">
        <v>22.8443882361567</v>
      </c>
      <c r="G269">
        <v>61405.299765926298</v>
      </c>
      <c r="H269">
        <v>0.40724048673853902</v>
      </c>
      <c r="I269">
        <v>0.27134448846377601</v>
      </c>
      <c r="J269">
        <v>0.14311707810763799</v>
      </c>
      <c r="K269">
        <v>18.0502919763113</v>
      </c>
      <c r="L269">
        <v>838.73925374500095</v>
      </c>
      <c r="M269">
        <v>603.91580150245204</v>
      </c>
      <c r="N269">
        <v>1944.6116708888101</v>
      </c>
      <c r="O269">
        <v>2.0078931983780701</v>
      </c>
      <c r="P269">
        <v>119417.696096794</v>
      </c>
      <c r="Q269">
        <v>58012.396330868003</v>
      </c>
    </row>
    <row r="270" spans="1:17">
      <c r="A270">
        <v>269</v>
      </c>
      <c r="B270">
        <v>56.233032914178203</v>
      </c>
      <c r="C270">
        <v>5212.0489486547503</v>
      </c>
      <c r="D270">
        <v>0.47414126442849303</v>
      </c>
      <c r="E270">
        <v>306.63938228816301</v>
      </c>
      <c r="F270">
        <v>22.9118523776751</v>
      </c>
      <c r="G270">
        <v>61405.9897866908</v>
      </c>
      <c r="H270">
        <v>0.406569135062266</v>
      </c>
      <c r="I270">
        <v>0.27137677717652497</v>
      </c>
      <c r="J270">
        <v>0.14307139153572701</v>
      </c>
      <c r="K270">
        <v>18.018730771084101</v>
      </c>
      <c r="L270">
        <v>838.95386966447097</v>
      </c>
      <c r="M270">
        <v>604.817165039153</v>
      </c>
      <c r="N270">
        <v>1944.6116708888101</v>
      </c>
      <c r="O270">
        <v>2.0078931983780701</v>
      </c>
      <c r="P270">
        <v>119417.696096794</v>
      </c>
      <c r="Q270">
        <v>58011.706310103502</v>
      </c>
    </row>
    <row r="271" spans="1:17">
      <c r="A271">
        <v>270</v>
      </c>
      <c r="B271">
        <v>56.229288515820102</v>
      </c>
      <c r="C271">
        <v>5197.1510948044997</v>
      </c>
      <c r="D271">
        <v>0.47394331387565403</v>
      </c>
      <c r="E271">
        <v>306.16498051388498</v>
      </c>
      <c r="F271">
        <v>22.977530173439501</v>
      </c>
      <c r="G271">
        <v>61406.655399612398</v>
      </c>
      <c r="H271">
        <v>0.406024838432191</v>
      </c>
      <c r="I271">
        <v>0.271367480373924</v>
      </c>
      <c r="J271">
        <v>0.14301539353588899</v>
      </c>
      <c r="K271">
        <v>17.9846248864248</v>
      </c>
      <c r="L271">
        <v>839.23150488341503</v>
      </c>
      <c r="M271">
        <v>605.30435629615704</v>
      </c>
      <c r="N271">
        <v>1944.6116708888101</v>
      </c>
      <c r="O271">
        <v>2.0078931983780701</v>
      </c>
      <c r="P271">
        <v>119417.696096794</v>
      </c>
      <c r="Q271">
        <v>58011.040697181903</v>
      </c>
    </row>
    <row r="272" spans="1:17">
      <c r="A272">
        <v>271</v>
      </c>
      <c r="B272">
        <v>56.096613439539702</v>
      </c>
      <c r="C272">
        <v>5170.4347075434498</v>
      </c>
      <c r="D272">
        <v>0.47393709175427101</v>
      </c>
      <c r="E272">
        <v>304.76154251755997</v>
      </c>
      <c r="F272">
        <v>23.096258409872</v>
      </c>
      <c r="G272">
        <v>61406.481280743399</v>
      </c>
      <c r="H272">
        <v>0.40598022250709798</v>
      </c>
      <c r="I272">
        <v>0.27134852166895901</v>
      </c>
      <c r="J272">
        <v>0.14286908154640299</v>
      </c>
      <c r="K272">
        <v>17.977116030039099</v>
      </c>
      <c r="L272">
        <v>839.76361644710903</v>
      </c>
      <c r="M272">
        <v>607.67050676855604</v>
      </c>
      <c r="N272">
        <v>1944.6116708888101</v>
      </c>
      <c r="O272">
        <v>2.0078931983780701</v>
      </c>
      <c r="P272">
        <v>119417.696096794</v>
      </c>
      <c r="Q272">
        <v>58011.214816050902</v>
      </c>
    </row>
    <row r="273" spans="1:17">
      <c r="A273">
        <v>272</v>
      </c>
      <c r="B273">
        <v>56.067749515299603</v>
      </c>
      <c r="C273">
        <v>5140.9030852812502</v>
      </c>
      <c r="D273">
        <v>0.47367001111693202</v>
      </c>
      <c r="E273">
        <v>303.45685832578198</v>
      </c>
      <c r="F273">
        <v>23.228933538680199</v>
      </c>
      <c r="G273">
        <v>61407.203095661003</v>
      </c>
      <c r="H273">
        <v>0.40533362367669701</v>
      </c>
      <c r="I273">
        <v>0.27133164406024801</v>
      </c>
      <c r="J273">
        <v>0.14275031493929</v>
      </c>
      <c r="K273">
        <v>17.940542177985701</v>
      </c>
      <c r="L273">
        <v>840.28162447218494</v>
      </c>
      <c r="M273">
        <v>609.87978946527596</v>
      </c>
      <c r="N273">
        <v>1944.6116708888101</v>
      </c>
      <c r="O273">
        <v>2.0078931983780701</v>
      </c>
      <c r="P273">
        <v>119417.696096794</v>
      </c>
      <c r="Q273">
        <v>58010.493001133298</v>
      </c>
    </row>
    <row r="274" spans="1:17">
      <c r="A274">
        <v>273</v>
      </c>
      <c r="B274">
        <v>56.119905656848402</v>
      </c>
      <c r="C274">
        <v>5137.3404399116098</v>
      </c>
      <c r="D274">
        <v>0.47354029847317503</v>
      </c>
      <c r="E274">
        <v>303.16154661174301</v>
      </c>
      <c r="F274">
        <v>23.245042350911199</v>
      </c>
      <c r="G274">
        <v>61406.833244620699</v>
      </c>
      <c r="H274">
        <v>0.40549720163409397</v>
      </c>
      <c r="I274">
        <v>0.27137729268550198</v>
      </c>
      <c r="J274">
        <v>0.14269827172956201</v>
      </c>
      <c r="K274">
        <v>17.950995572970601</v>
      </c>
      <c r="L274">
        <v>840.39085804732895</v>
      </c>
      <c r="M274">
        <v>609.74896745939304</v>
      </c>
      <c r="N274">
        <v>1944.6116708888101</v>
      </c>
      <c r="O274">
        <v>2.0078931983780701</v>
      </c>
      <c r="P274">
        <v>119417.696096794</v>
      </c>
      <c r="Q274">
        <v>58010.862852173603</v>
      </c>
    </row>
    <row r="275" spans="1:17">
      <c r="A275">
        <v>274</v>
      </c>
      <c r="B275">
        <v>56.080649354385997</v>
      </c>
      <c r="C275">
        <v>5116.6439221147702</v>
      </c>
      <c r="D275">
        <v>0.47323216827950298</v>
      </c>
      <c r="E275">
        <v>302.20682200000402</v>
      </c>
      <c r="F275">
        <v>23.339067153111099</v>
      </c>
      <c r="G275">
        <v>61406.881651796801</v>
      </c>
      <c r="H275">
        <v>0.40538681428348</v>
      </c>
      <c r="I275">
        <v>0.271379670840384</v>
      </c>
      <c r="J275">
        <v>0.14258418559011099</v>
      </c>
      <c r="K275">
        <v>17.9364955290526</v>
      </c>
      <c r="L275">
        <v>840.79950081430297</v>
      </c>
      <c r="M275">
        <v>610.86448641777804</v>
      </c>
      <c r="N275">
        <v>1944.6116708888101</v>
      </c>
      <c r="O275">
        <v>2.0078931983780701</v>
      </c>
      <c r="P275">
        <v>119417.696096794</v>
      </c>
      <c r="Q275">
        <v>58010.814444997399</v>
      </c>
    </row>
    <row r="276" spans="1:17">
      <c r="A276">
        <v>275</v>
      </c>
      <c r="B276">
        <v>56.043180728984197</v>
      </c>
      <c r="C276">
        <v>5096.5670591225698</v>
      </c>
      <c r="D276">
        <v>0.47289146191863701</v>
      </c>
      <c r="E276">
        <v>301.48593142289599</v>
      </c>
      <c r="F276">
        <v>23.431006540577801</v>
      </c>
      <c r="G276">
        <v>61407.711604438002</v>
      </c>
      <c r="H276">
        <v>0.404786820051737</v>
      </c>
      <c r="I276">
        <v>0.27138727568760601</v>
      </c>
      <c r="J276">
        <v>0.142469319624251</v>
      </c>
      <c r="K276">
        <v>17.899449098608201</v>
      </c>
      <c r="L276">
        <v>841.27327410768999</v>
      </c>
      <c r="M276">
        <v>611.39408525773501</v>
      </c>
      <c r="N276">
        <v>1944.6116708888101</v>
      </c>
      <c r="O276">
        <v>2.0078931983780701</v>
      </c>
      <c r="P276">
        <v>119417.696096794</v>
      </c>
      <c r="Q276">
        <v>58009.9844923563</v>
      </c>
    </row>
    <row r="277" spans="1:17">
      <c r="A277">
        <v>276</v>
      </c>
      <c r="B277">
        <v>56.162447194942203</v>
      </c>
      <c r="C277">
        <v>5072.0151642660903</v>
      </c>
      <c r="D277">
        <v>0.47292370343864598</v>
      </c>
      <c r="E277">
        <v>300.35723910373298</v>
      </c>
      <c r="F277">
        <v>23.544428048663701</v>
      </c>
      <c r="G277">
        <v>61408.372272481902</v>
      </c>
      <c r="H277">
        <v>0.404353131723236</v>
      </c>
      <c r="I277">
        <v>0.27143823887521001</v>
      </c>
      <c r="J277">
        <v>0.14233356929516799</v>
      </c>
      <c r="K277">
        <v>17.875369107077201</v>
      </c>
      <c r="L277">
        <v>841.75148566003804</v>
      </c>
      <c r="M277">
        <v>612.68078008491</v>
      </c>
      <c r="N277">
        <v>1944.6116708888101</v>
      </c>
      <c r="O277">
        <v>2.0078931983780701</v>
      </c>
      <c r="P277">
        <v>119417.696096794</v>
      </c>
      <c r="Q277">
        <v>58009.3238243124</v>
      </c>
    </row>
    <row r="278" spans="1:17">
      <c r="A278">
        <v>277</v>
      </c>
      <c r="B278">
        <v>56.1191865218847</v>
      </c>
      <c r="C278">
        <v>5044.6004236471599</v>
      </c>
      <c r="D278">
        <v>0.47249598752606298</v>
      </c>
      <c r="E278">
        <v>299.22173613441902</v>
      </c>
      <c r="F278">
        <v>23.672379587689399</v>
      </c>
      <c r="G278">
        <v>61408.941256868296</v>
      </c>
      <c r="H278">
        <v>0.40386650680698899</v>
      </c>
      <c r="I278">
        <v>0.27141020841617602</v>
      </c>
      <c r="J278">
        <v>0.142216965701702</v>
      </c>
      <c r="K278">
        <v>17.838453795718699</v>
      </c>
      <c r="L278">
        <v>842.25550838290303</v>
      </c>
      <c r="M278">
        <v>614.48948021963702</v>
      </c>
      <c r="N278">
        <v>1944.6116708888101</v>
      </c>
      <c r="O278">
        <v>2.0078931983780701</v>
      </c>
      <c r="P278">
        <v>119417.696096794</v>
      </c>
      <c r="Q278">
        <v>58008.754839925998</v>
      </c>
    </row>
    <row r="279" spans="1:17">
      <c r="A279">
        <v>278</v>
      </c>
      <c r="B279">
        <v>56.083352811273798</v>
      </c>
      <c r="C279">
        <v>5018.3750004532803</v>
      </c>
      <c r="D279">
        <v>0.47245099816573599</v>
      </c>
      <c r="E279">
        <v>297.79058756261799</v>
      </c>
      <c r="F279">
        <v>23.796088591627399</v>
      </c>
      <c r="G279">
        <v>61408.812579818201</v>
      </c>
      <c r="H279">
        <v>0.403615300150729</v>
      </c>
      <c r="I279">
        <v>0.27143505779446297</v>
      </c>
      <c r="J279">
        <v>0.14206451601956299</v>
      </c>
      <c r="K279">
        <v>17.829850182211999</v>
      </c>
      <c r="L279">
        <v>842.79669389678202</v>
      </c>
      <c r="M279">
        <v>617.12252082373504</v>
      </c>
      <c r="N279">
        <v>1944.6116708888101</v>
      </c>
      <c r="O279">
        <v>2.0078931983780701</v>
      </c>
      <c r="P279">
        <v>119417.696096794</v>
      </c>
      <c r="Q279">
        <v>58008.883516976101</v>
      </c>
    </row>
    <row r="280" spans="1:17">
      <c r="A280">
        <v>279</v>
      </c>
      <c r="B280">
        <v>56.287531158917801</v>
      </c>
      <c r="C280">
        <v>5008.4452090469003</v>
      </c>
      <c r="D280">
        <v>0.47195422697156297</v>
      </c>
      <c r="E280">
        <v>297.74842385966298</v>
      </c>
      <c r="F280">
        <v>23.843266944617199</v>
      </c>
      <c r="G280">
        <v>61410.142217315697</v>
      </c>
      <c r="H280">
        <v>0.40270560894386498</v>
      </c>
      <c r="I280">
        <v>0.27147615420065102</v>
      </c>
      <c r="J280">
        <v>0.14203795725402199</v>
      </c>
      <c r="K280">
        <v>17.778707788531001</v>
      </c>
      <c r="L280">
        <v>842.97210724125796</v>
      </c>
      <c r="M280">
        <v>616.68210619626802</v>
      </c>
      <c r="N280">
        <v>1944.6116708888101</v>
      </c>
      <c r="O280">
        <v>2.0078931983780701</v>
      </c>
      <c r="P280">
        <v>119417.696096794</v>
      </c>
      <c r="Q280">
        <v>58007.553879478597</v>
      </c>
    </row>
    <row r="281" spans="1:17">
      <c r="A281">
        <v>280</v>
      </c>
      <c r="B281">
        <v>56.317008135205199</v>
      </c>
      <c r="C281">
        <v>4989.2134861182303</v>
      </c>
      <c r="D281">
        <v>0.47170246506179098</v>
      </c>
      <c r="E281">
        <v>297.02493350604402</v>
      </c>
      <c r="F281">
        <v>23.935174638058101</v>
      </c>
      <c r="G281">
        <v>61411.037191017502</v>
      </c>
      <c r="H281">
        <v>0.402009526452903</v>
      </c>
      <c r="I281">
        <v>0.27145137470854402</v>
      </c>
      <c r="J281">
        <v>0.14200315316884701</v>
      </c>
      <c r="K281">
        <v>17.7405979668616</v>
      </c>
      <c r="L281">
        <v>843.21746138155595</v>
      </c>
      <c r="M281">
        <v>618.97165859358597</v>
      </c>
      <c r="N281">
        <v>1944.6116708888101</v>
      </c>
      <c r="O281">
        <v>2.0078931983780701</v>
      </c>
      <c r="P281">
        <v>119417.696096794</v>
      </c>
      <c r="Q281">
        <v>58006.6589057768</v>
      </c>
    </row>
    <row r="282" spans="1:17">
      <c r="A282">
        <v>281</v>
      </c>
      <c r="B282">
        <v>55.939531781613397</v>
      </c>
      <c r="C282">
        <v>5012.5739241219399</v>
      </c>
      <c r="D282">
        <v>0.47239010635977802</v>
      </c>
      <c r="E282">
        <v>297.65741958794001</v>
      </c>
      <c r="F282">
        <v>23.823627921400199</v>
      </c>
      <c r="G282">
        <v>61409.015233538899</v>
      </c>
      <c r="H282">
        <v>0.403720258676668</v>
      </c>
      <c r="I282">
        <v>0.27141208968882002</v>
      </c>
      <c r="J282">
        <v>0.141991940990181</v>
      </c>
      <c r="K282">
        <v>17.8205496581872</v>
      </c>
      <c r="L282">
        <v>843.06078332801599</v>
      </c>
      <c r="M282">
        <v>616.19825651875794</v>
      </c>
      <c r="N282">
        <v>1944.6116708888101</v>
      </c>
      <c r="O282">
        <v>2.0078931983780701</v>
      </c>
      <c r="P282">
        <v>119417.696096794</v>
      </c>
      <c r="Q282">
        <v>58008.680863255402</v>
      </c>
    </row>
    <row r="283" spans="1:17">
      <c r="A283">
        <v>282</v>
      </c>
      <c r="B283">
        <v>55.847061548587398</v>
      </c>
      <c r="C283">
        <v>5015.0922535229101</v>
      </c>
      <c r="D283">
        <v>0.47253223557249602</v>
      </c>
      <c r="E283">
        <v>297.52967775696101</v>
      </c>
      <c r="F283">
        <v>23.8116648827164</v>
      </c>
      <c r="G283">
        <v>61408.188867604797</v>
      </c>
      <c r="H283">
        <v>0.40442166443162503</v>
      </c>
      <c r="I283">
        <v>0.271434615591444</v>
      </c>
      <c r="J283">
        <v>0.141922758620775</v>
      </c>
      <c r="K283">
        <v>17.853796175462701</v>
      </c>
      <c r="L283">
        <v>843.18225792363705</v>
      </c>
      <c r="M283">
        <v>615.22083730333304</v>
      </c>
      <c r="N283">
        <v>1944.6116708888101</v>
      </c>
      <c r="O283">
        <v>2.0078931983780701</v>
      </c>
      <c r="P283">
        <v>119417.696096794</v>
      </c>
      <c r="Q283">
        <v>58009.507229189498</v>
      </c>
    </row>
    <row r="284" spans="1:17">
      <c r="A284">
        <v>283</v>
      </c>
      <c r="B284">
        <v>55.724719953137203</v>
      </c>
      <c r="C284">
        <v>5023.9852045846801</v>
      </c>
      <c r="D284">
        <v>0.47281797527764802</v>
      </c>
      <c r="E284">
        <v>297.69269516132698</v>
      </c>
      <c r="F284">
        <v>23.769515879111001</v>
      </c>
      <c r="G284">
        <v>61407.025404112101</v>
      </c>
      <c r="H284">
        <v>0.40535833126218201</v>
      </c>
      <c r="I284">
        <v>0.27145537091787503</v>
      </c>
      <c r="J284">
        <v>0.141869818520661</v>
      </c>
      <c r="K284">
        <v>17.896767659094898</v>
      </c>
      <c r="L284">
        <v>843.21686370122802</v>
      </c>
      <c r="M284">
        <v>613.83462672984103</v>
      </c>
      <c r="N284">
        <v>1944.6116708888101</v>
      </c>
      <c r="O284">
        <v>2.0078931983780701</v>
      </c>
      <c r="P284">
        <v>119417.696096794</v>
      </c>
      <c r="Q284">
        <v>58010.670692682201</v>
      </c>
    </row>
    <row r="285" spans="1:17">
      <c r="A285">
        <v>284</v>
      </c>
      <c r="B285">
        <v>55.598835244715801</v>
      </c>
      <c r="C285">
        <v>5015.2573909901503</v>
      </c>
      <c r="D285">
        <v>0.47292896786840399</v>
      </c>
      <c r="E285">
        <v>297.356187334759</v>
      </c>
      <c r="F285">
        <v>23.810880835613101</v>
      </c>
      <c r="G285">
        <v>61407.331705422199</v>
      </c>
      <c r="H285">
        <v>0.40522532089875402</v>
      </c>
      <c r="I285">
        <v>0.27140581567817201</v>
      </c>
      <c r="J285">
        <v>0.14183706258811099</v>
      </c>
      <c r="K285">
        <v>17.882802287875801</v>
      </c>
      <c r="L285">
        <v>843.403005839873</v>
      </c>
      <c r="M285">
        <v>614.63266551996003</v>
      </c>
      <c r="N285">
        <v>1944.6116708888101</v>
      </c>
      <c r="O285">
        <v>2.0078931983780701</v>
      </c>
      <c r="P285">
        <v>119417.696096794</v>
      </c>
      <c r="Q285">
        <v>58010.364391372197</v>
      </c>
    </row>
    <row r="286" spans="1:17">
      <c r="A286">
        <v>285</v>
      </c>
      <c r="B286">
        <v>55.595628340713901</v>
      </c>
      <c r="C286">
        <v>5014.7580378286502</v>
      </c>
      <c r="D286">
        <v>0.47289581837628802</v>
      </c>
      <c r="E286">
        <v>297.46438239333798</v>
      </c>
      <c r="F286">
        <v>23.813251845048399</v>
      </c>
      <c r="G286">
        <v>61407.833033622701</v>
      </c>
      <c r="H286">
        <v>0.404909114047034</v>
      </c>
      <c r="I286">
        <v>0.27140924305679198</v>
      </c>
      <c r="J286">
        <v>0.141831666865989</v>
      </c>
      <c r="K286">
        <v>17.867600667204801</v>
      </c>
      <c r="L286">
        <v>843.46178367183495</v>
      </c>
      <c r="M286">
        <v>614.28711829141298</v>
      </c>
      <c r="N286">
        <v>1944.6116708888101</v>
      </c>
      <c r="O286">
        <v>2.0078931983780701</v>
      </c>
      <c r="P286">
        <v>119417.696096794</v>
      </c>
      <c r="Q286">
        <v>58009.863063171601</v>
      </c>
    </row>
    <row r="287" spans="1:17">
      <c r="A287">
        <v>286</v>
      </c>
      <c r="B287">
        <v>55.469074735841602</v>
      </c>
      <c r="C287">
        <v>5009.8674053364102</v>
      </c>
      <c r="D287">
        <v>0.47330522794500002</v>
      </c>
      <c r="E287">
        <v>296.89106761920499</v>
      </c>
      <c r="F287">
        <v>23.836498341172302</v>
      </c>
      <c r="G287">
        <v>61406.976879675603</v>
      </c>
      <c r="H287">
        <v>0.40552113626478697</v>
      </c>
      <c r="I287">
        <v>0.27139970606580099</v>
      </c>
      <c r="J287">
        <v>0.14175273552398099</v>
      </c>
      <c r="K287">
        <v>17.898146058395401</v>
      </c>
      <c r="L287">
        <v>843.66513086373197</v>
      </c>
      <c r="M287">
        <v>614.98537754179199</v>
      </c>
      <c r="N287">
        <v>1944.6116708888101</v>
      </c>
      <c r="O287">
        <v>2.0078931983780701</v>
      </c>
      <c r="P287">
        <v>119417.696096794</v>
      </c>
      <c r="Q287">
        <v>58010.719217118698</v>
      </c>
    </row>
    <row r="288" spans="1:17">
      <c r="A288">
        <v>287</v>
      </c>
      <c r="B288">
        <v>55.149343603293403</v>
      </c>
      <c r="C288">
        <v>5016.0768081951001</v>
      </c>
      <c r="D288">
        <v>0.47306388182063103</v>
      </c>
      <c r="E288">
        <v>297.05533831626201</v>
      </c>
      <c r="F288">
        <v>23.8069911333282</v>
      </c>
      <c r="G288">
        <v>61405.924816676801</v>
      </c>
      <c r="H288">
        <v>0.40617108935595703</v>
      </c>
      <c r="I288">
        <v>0.27131984243389101</v>
      </c>
      <c r="J288">
        <v>0.14174996781368701</v>
      </c>
      <c r="K288">
        <v>17.9226250958626</v>
      </c>
      <c r="L288">
        <v>843.67109485471894</v>
      </c>
      <c r="M288">
        <v>614.81920651359803</v>
      </c>
      <c r="N288">
        <v>1944.6116708888101</v>
      </c>
      <c r="O288">
        <v>2.0078931983780701</v>
      </c>
      <c r="P288">
        <v>119417.696096794</v>
      </c>
      <c r="Q288">
        <v>58011.771280117398</v>
      </c>
    </row>
    <row r="289" spans="1:17">
      <c r="A289">
        <v>288</v>
      </c>
      <c r="B289">
        <v>55.052418980919597</v>
      </c>
      <c r="C289">
        <v>5031.8665679496198</v>
      </c>
      <c r="D289">
        <v>0.47371057232303998</v>
      </c>
      <c r="E289">
        <v>297.33936507784199</v>
      </c>
      <c r="F289">
        <v>23.732285918991401</v>
      </c>
      <c r="G289">
        <v>61404.624953963597</v>
      </c>
      <c r="H289">
        <v>0.40721799581255302</v>
      </c>
      <c r="I289">
        <v>0.271374072517575</v>
      </c>
      <c r="J289">
        <v>0.14170923645457301</v>
      </c>
      <c r="K289">
        <v>17.985354170496901</v>
      </c>
      <c r="L289">
        <v>843.61354131555697</v>
      </c>
      <c r="M289">
        <v>613.51531666084895</v>
      </c>
      <c r="N289">
        <v>1944.6116708888101</v>
      </c>
      <c r="O289">
        <v>2.0078931983780701</v>
      </c>
      <c r="P289">
        <v>119417.696096794</v>
      </c>
      <c r="Q289">
        <v>58013.071142830697</v>
      </c>
    </row>
    <row r="290" spans="1:17">
      <c r="A290">
        <v>289</v>
      </c>
      <c r="B290">
        <v>54.969097569118098</v>
      </c>
      <c r="C290">
        <v>5052.22707509271</v>
      </c>
      <c r="D290">
        <v>0.47384668698159899</v>
      </c>
      <c r="E290">
        <v>298.35580721641202</v>
      </c>
      <c r="F290">
        <v>23.6366446562782</v>
      </c>
      <c r="G290">
        <v>61404.309425537896</v>
      </c>
      <c r="H290">
        <v>0.40798632465820101</v>
      </c>
      <c r="I290">
        <v>0.27135231986483499</v>
      </c>
      <c r="J290">
        <v>0.141755017957052</v>
      </c>
      <c r="K290">
        <v>18.0109524293999</v>
      </c>
      <c r="L290">
        <v>843.371435016943</v>
      </c>
      <c r="M290">
        <v>610.69520285195301</v>
      </c>
      <c r="N290">
        <v>1944.6116708888101</v>
      </c>
      <c r="O290">
        <v>2.0078931983780701</v>
      </c>
      <c r="P290">
        <v>119417.696096794</v>
      </c>
      <c r="Q290">
        <v>58013.386671256398</v>
      </c>
    </row>
    <row r="291" spans="1:17">
      <c r="A291">
        <v>290</v>
      </c>
      <c r="B291">
        <v>55.067140883876</v>
      </c>
      <c r="C291">
        <v>5044.3368831979296</v>
      </c>
      <c r="D291">
        <v>0.47356673772289698</v>
      </c>
      <c r="E291">
        <v>298.22387200371901</v>
      </c>
      <c r="F291">
        <v>23.673616346790801</v>
      </c>
      <c r="G291">
        <v>61405.048579584101</v>
      </c>
      <c r="H291">
        <v>0.40743576276542598</v>
      </c>
      <c r="I291">
        <v>0.27136877764946599</v>
      </c>
      <c r="J291">
        <v>0.14173652541335399</v>
      </c>
      <c r="K291">
        <v>17.979945622511099</v>
      </c>
      <c r="L291">
        <v>843.49361426774999</v>
      </c>
      <c r="M291">
        <v>610.628373821732</v>
      </c>
      <c r="N291">
        <v>1944.6116708888101</v>
      </c>
      <c r="O291">
        <v>2.0078931983780701</v>
      </c>
      <c r="P291">
        <v>119417.696096794</v>
      </c>
      <c r="Q291">
        <v>58012.6475172102</v>
      </c>
    </row>
    <row r="292" spans="1:17">
      <c r="A292">
        <v>291</v>
      </c>
      <c r="B292">
        <v>54.947366576645997</v>
      </c>
      <c r="C292">
        <v>5004.2342653591204</v>
      </c>
      <c r="D292">
        <v>0.473319929672463</v>
      </c>
      <c r="E292">
        <v>296.41769831314502</v>
      </c>
      <c r="F292">
        <v>23.863330484634002</v>
      </c>
      <c r="G292">
        <v>61405.793482263398</v>
      </c>
      <c r="H292">
        <v>0.40677643309678801</v>
      </c>
      <c r="I292">
        <v>0.27132277292572599</v>
      </c>
      <c r="J292">
        <v>0.14157796288993399</v>
      </c>
      <c r="K292">
        <v>17.937704704921899</v>
      </c>
      <c r="L292">
        <v>844.19062357180599</v>
      </c>
      <c r="M292">
        <v>614.29409186270698</v>
      </c>
      <c r="N292">
        <v>1944.6116708888101</v>
      </c>
      <c r="O292">
        <v>2.0078931983780701</v>
      </c>
      <c r="P292">
        <v>119417.696096794</v>
      </c>
      <c r="Q292">
        <v>58011.902614530904</v>
      </c>
    </row>
    <row r="293" spans="1:17">
      <c r="A293">
        <v>292</v>
      </c>
      <c r="B293">
        <v>55.063227817184298</v>
      </c>
      <c r="C293">
        <v>4977.9393320231702</v>
      </c>
      <c r="D293">
        <v>0.47299887154796599</v>
      </c>
      <c r="E293">
        <v>295.22425653227702</v>
      </c>
      <c r="F293">
        <v>23.9893835846046</v>
      </c>
      <c r="G293">
        <v>61406.296871728096</v>
      </c>
      <c r="H293">
        <v>0.406226523323585</v>
      </c>
      <c r="I293">
        <v>0.27137145631084802</v>
      </c>
      <c r="J293">
        <v>0.141436198938446</v>
      </c>
      <c r="K293">
        <v>17.908610510775699</v>
      </c>
      <c r="L293">
        <v>844.71375665260098</v>
      </c>
      <c r="M293">
        <v>615.90381353813495</v>
      </c>
      <c r="N293">
        <v>1944.6116708888101</v>
      </c>
      <c r="O293">
        <v>2.0078931983780701</v>
      </c>
      <c r="P293">
        <v>119417.696096794</v>
      </c>
      <c r="Q293">
        <v>58011.399225066198</v>
      </c>
    </row>
    <row r="294" spans="1:17">
      <c r="A294">
        <v>293</v>
      </c>
      <c r="B294">
        <v>54.966533826374203</v>
      </c>
      <c r="C294">
        <v>4946.4290587100304</v>
      </c>
      <c r="D294">
        <v>0.47288077642632897</v>
      </c>
      <c r="E294">
        <v>293.76970219582603</v>
      </c>
      <c r="F294">
        <v>24.142203330807899</v>
      </c>
      <c r="G294">
        <v>61406.709168257199</v>
      </c>
      <c r="H294">
        <v>0.40580665510806202</v>
      </c>
      <c r="I294">
        <v>0.27134460913038999</v>
      </c>
      <c r="J294">
        <v>0.14128527377196901</v>
      </c>
      <c r="K294">
        <v>17.878822371549902</v>
      </c>
      <c r="L294">
        <v>845.33335076415199</v>
      </c>
      <c r="M294">
        <v>618.726266815901</v>
      </c>
      <c r="N294">
        <v>1944.6116708888101</v>
      </c>
      <c r="O294">
        <v>2.0078931983780701</v>
      </c>
      <c r="P294">
        <v>119417.696096794</v>
      </c>
      <c r="Q294">
        <v>58010.986928537102</v>
      </c>
    </row>
    <row r="295" spans="1:17">
      <c r="A295">
        <v>294</v>
      </c>
      <c r="B295">
        <v>54.940389584034897</v>
      </c>
      <c r="C295">
        <v>4911.6531397878898</v>
      </c>
      <c r="D295">
        <v>0.47258983905574797</v>
      </c>
      <c r="E295">
        <v>292.23404389075699</v>
      </c>
      <c r="F295">
        <v>24.313137084014699</v>
      </c>
      <c r="G295">
        <v>61407.648725601503</v>
      </c>
      <c r="H295">
        <v>0.405009333742055</v>
      </c>
      <c r="I295">
        <v>0.27131651559112901</v>
      </c>
      <c r="J295">
        <v>0.14115507193201099</v>
      </c>
      <c r="K295">
        <v>17.8331265158393</v>
      </c>
      <c r="L295">
        <v>845.93395527939504</v>
      </c>
      <c r="M295">
        <v>621.97511384587904</v>
      </c>
      <c r="N295">
        <v>1944.6116708888101</v>
      </c>
      <c r="O295">
        <v>2.0078931983780701</v>
      </c>
      <c r="P295">
        <v>119417.696096794</v>
      </c>
      <c r="Q295">
        <v>58010.047371192799</v>
      </c>
    </row>
    <row r="296" spans="1:17">
      <c r="A296">
        <v>295</v>
      </c>
      <c r="B296">
        <v>54.944284507938796</v>
      </c>
      <c r="C296">
        <v>4899.0845641223796</v>
      </c>
      <c r="D296">
        <v>0.47224023398598403</v>
      </c>
      <c r="E296">
        <v>292.02530414766898</v>
      </c>
      <c r="F296">
        <v>24.375512309244399</v>
      </c>
      <c r="G296">
        <v>61409.026948725303</v>
      </c>
      <c r="H296">
        <v>0.40408737854209198</v>
      </c>
      <c r="I296">
        <v>0.271321841379766</v>
      </c>
      <c r="J296">
        <v>0.14110010198725101</v>
      </c>
      <c r="K296">
        <v>17.782161354242501</v>
      </c>
      <c r="L296">
        <v>846.25033483479604</v>
      </c>
      <c r="M296">
        <v>622.09062902344897</v>
      </c>
      <c r="N296">
        <v>1944.6116708888101</v>
      </c>
      <c r="O296">
        <v>2.0078931983780701</v>
      </c>
      <c r="P296">
        <v>119417.696096794</v>
      </c>
      <c r="Q296">
        <v>58008.669148068999</v>
      </c>
    </row>
    <row r="297" spans="1:17">
      <c r="A297">
        <v>296</v>
      </c>
      <c r="B297">
        <v>55.018068030494597</v>
      </c>
      <c r="C297">
        <v>4896.0513101927199</v>
      </c>
      <c r="D297">
        <v>0.472093770908176</v>
      </c>
      <c r="E297">
        <v>291.77869648947802</v>
      </c>
      <c r="F297">
        <v>24.3906136866228</v>
      </c>
      <c r="G297">
        <v>61408.755783287997</v>
      </c>
      <c r="H297">
        <v>0.40418280414935598</v>
      </c>
      <c r="I297">
        <v>0.271367665758323</v>
      </c>
      <c r="J297">
        <v>0.14105668373921401</v>
      </c>
      <c r="K297">
        <v>17.790747506292501</v>
      </c>
      <c r="L297">
        <v>846.34228018189594</v>
      </c>
      <c r="M297">
        <v>622.09303759858403</v>
      </c>
      <c r="N297">
        <v>1944.6116708888101</v>
      </c>
      <c r="O297">
        <v>2.0078931983780701</v>
      </c>
      <c r="P297">
        <v>119417.696096794</v>
      </c>
      <c r="Q297">
        <v>58008.940313506297</v>
      </c>
    </row>
    <row r="298" spans="1:17">
      <c r="A298">
        <v>297</v>
      </c>
      <c r="B298">
        <v>54.880261525790203</v>
      </c>
      <c r="C298">
        <v>4900.2906621104503</v>
      </c>
      <c r="D298">
        <v>0.47189115290091999</v>
      </c>
      <c r="E298">
        <v>291.95755467463403</v>
      </c>
      <c r="F298">
        <v>24.369512816891501</v>
      </c>
      <c r="G298">
        <v>61408.272816862402</v>
      </c>
      <c r="H298">
        <v>0.40445130850015198</v>
      </c>
      <c r="I298">
        <v>0.27132862048366901</v>
      </c>
      <c r="J298">
        <v>0.14107270635012401</v>
      </c>
      <c r="K298">
        <v>17.800164678784402</v>
      </c>
      <c r="L298">
        <v>846.290044272248</v>
      </c>
      <c r="M298">
        <v>621.92214079777398</v>
      </c>
      <c r="N298">
        <v>1944.6116708888101</v>
      </c>
      <c r="O298">
        <v>2.0078931983780701</v>
      </c>
      <c r="P298">
        <v>119417.696096794</v>
      </c>
      <c r="Q298">
        <v>58009.4232799319</v>
      </c>
    </row>
    <row r="299" spans="1:17">
      <c r="A299">
        <v>298</v>
      </c>
      <c r="B299">
        <v>54.956610760902798</v>
      </c>
      <c r="C299">
        <v>4874.3447194864502</v>
      </c>
      <c r="D299">
        <v>0.47155520454451999</v>
      </c>
      <c r="E299">
        <v>290.86055762104098</v>
      </c>
      <c r="F299">
        <v>24.499230762114799</v>
      </c>
      <c r="G299">
        <v>61408.922346068903</v>
      </c>
      <c r="H299">
        <v>0.40394787580514202</v>
      </c>
      <c r="I299">
        <v>0.27135065638111899</v>
      </c>
      <c r="J299">
        <v>0.14095412800399501</v>
      </c>
      <c r="K299">
        <v>17.767385619120599</v>
      </c>
      <c r="L299">
        <v>846.75722887022096</v>
      </c>
      <c r="M299">
        <v>623.89533495198305</v>
      </c>
      <c r="N299">
        <v>1944.6116708888101</v>
      </c>
      <c r="O299">
        <v>2.0078931983780701</v>
      </c>
      <c r="P299">
        <v>119417.696096794</v>
      </c>
      <c r="Q299">
        <v>58008.773750725399</v>
      </c>
    </row>
    <row r="300" spans="1:17">
      <c r="A300">
        <v>299</v>
      </c>
      <c r="B300">
        <v>55.027564403242202</v>
      </c>
      <c r="C300">
        <v>4842.6670789554501</v>
      </c>
      <c r="D300">
        <v>0.47076761523951899</v>
      </c>
      <c r="E300">
        <v>289.83822415601497</v>
      </c>
      <c r="F300">
        <v>24.659489109987</v>
      </c>
      <c r="G300">
        <v>61410.499773847703</v>
      </c>
      <c r="H300">
        <v>0.40272245180275201</v>
      </c>
      <c r="I300">
        <v>0.271289488983045</v>
      </c>
      <c r="J300">
        <v>0.14090702642525199</v>
      </c>
      <c r="K300">
        <v>17.688228836353399</v>
      </c>
      <c r="L300">
        <v>847.16007248924905</v>
      </c>
      <c r="M300">
        <v>626.87340979898204</v>
      </c>
      <c r="N300">
        <v>1944.6116708888101</v>
      </c>
      <c r="O300">
        <v>2.0078931983780701</v>
      </c>
      <c r="P300">
        <v>119417.696096794</v>
      </c>
      <c r="Q300">
        <v>58007.196322946598</v>
      </c>
    </row>
    <row r="301" spans="1:17">
      <c r="A301">
        <v>300</v>
      </c>
      <c r="B301">
        <v>54.897506986806398</v>
      </c>
      <c r="C301">
        <v>4885.4968574436198</v>
      </c>
      <c r="D301">
        <v>0.47166878834568798</v>
      </c>
      <c r="E301">
        <v>291.38333916292999</v>
      </c>
      <c r="F301">
        <v>24.443306296441001</v>
      </c>
      <c r="G301">
        <v>61408.632446388197</v>
      </c>
      <c r="H301">
        <v>0.40440698828774502</v>
      </c>
      <c r="I301">
        <v>0.27133765726422399</v>
      </c>
      <c r="J301">
        <v>0.14097948110585601</v>
      </c>
      <c r="K301">
        <v>17.7850315604197</v>
      </c>
      <c r="L301">
        <v>846.61757425306303</v>
      </c>
      <c r="M301">
        <v>622.38948240488003</v>
      </c>
      <c r="N301">
        <v>1944.6116708888101</v>
      </c>
      <c r="O301">
        <v>2.0078931983780701</v>
      </c>
      <c r="P301">
        <v>119417.696096794</v>
      </c>
      <c r="Q301">
        <v>58009.063650406097</v>
      </c>
    </row>
    <row r="302" spans="1:17">
      <c r="A302">
        <v>301</v>
      </c>
      <c r="B302">
        <v>54.658490063285598</v>
      </c>
      <c r="C302">
        <v>4878.4064906880603</v>
      </c>
      <c r="D302">
        <v>0.4721859480692</v>
      </c>
      <c r="E302">
        <v>290.51369490803398</v>
      </c>
      <c r="F302">
        <v>24.478832652576202</v>
      </c>
      <c r="G302">
        <v>61407.320784933399</v>
      </c>
      <c r="H302">
        <v>0.40525417184122298</v>
      </c>
      <c r="I302">
        <v>0.27132403720833698</v>
      </c>
      <c r="J302">
        <v>0.14087382439823701</v>
      </c>
      <c r="K302">
        <v>17.833996498477202</v>
      </c>
      <c r="L302">
        <v>846.89120454808801</v>
      </c>
      <c r="M302">
        <v>624.000815746782</v>
      </c>
      <c r="N302">
        <v>1944.6116708888101</v>
      </c>
      <c r="O302">
        <v>2.0078931983780701</v>
      </c>
      <c r="P302">
        <v>119417.696096794</v>
      </c>
      <c r="Q302">
        <v>58010.375311860997</v>
      </c>
    </row>
    <row r="303" spans="1:17">
      <c r="A303">
        <v>302</v>
      </c>
      <c r="B303">
        <v>54.639551378867203</v>
      </c>
      <c r="C303">
        <v>4879.9306757150198</v>
      </c>
      <c r="D303">
        <v>0.47245060873153399</v>
      </c>
      <c r="E303">
        <v>290.32771509203502</v>
      </c>
      <c r="F303">
        <v>24.471186996790099</v>
      </c>
      <c r="G303">
        <v>61406.629443291997</v>
      </c>
      <c r="H303">
        <v>0.40575100573025702</v>
      </c>
      <c r="I303">
        <v>0.27137684561333297</v>
      </c>
      <c r="J303">
        <v>0.140785155950583</v>
      </c>
      <c r="K303">
        <v>17.863925015552901</v>
      </c>
      <c r="L303">
        <v>847.08237746388102</v>
      </c>
      <c r="M303">
        <v>623.42286365840505</v>
      </c>
      <c r="N303">
        <v>1944.6116708888101</v>
      </c>
      <c r="O303">
        <v>2.0078931983780701</v>
      </c>
      <c r="P303">
        <v>119417.696096794</v>
      </c>
      <c r="Q303">
        <v>58011.066653502297</v>
      </c>
    </row>
    <row r="304" spans="1:17">
      <c r="A304">
        <v>303</v>
      </c>
      <c r="B304">
        <v>54.333837084151398</v>
      </c>
      <c r="C304">
        <v>4870.34586595163</v>
      </c>
      <c r="D304">
        <v>0.472834367204226</v>
      </c>
      <c r="E304">
        <v>289.66830836321901</v>
      </c>
      <c r="F304">
        <v>24.519346137537799</v>
      </c>
      <c r="G304">
        <v>61406.188490519402</v>
      </c>
      <c r="H304">
        <v>0.40618457637698502</v>
      </c>
      <c r="I304">
        <v>0.27131112505459298</v>
      </c>
      <c r="J304">
        <v>0.14070772770268899</v>
      </c>
      <c r="K304">
        <v>17.881329487991199</v>
      </c>
      <c r="L304">
        <v>847.36926281467504</v>
      </c>
      <c r="M304">
        <v>625.018277018503</v>
      </c>
      <c r="N304">
        <v>1944.6116708888101</v>
      </c>
      <c r="O304">
        <v>2.0078931983780701</v>
      </c>
      <c r="P304">
        <v>119417.696096794</v>
      </c>
      <c r="Q304">
        <v>58011.507606274899</v>
      </c>
    </row>
    <row r="305" spans="1:17">
      <c r="A305">
        <v>304</v>
      </c>
      <c r="B305">
        <v>54.275510380982602</v>
      </c>
      <c r="C305">
        <v>4869.8498096866997</v>
      </c>
      <c r="D305">
        <v>0.47304886482354402</v>
      </c>
      <c r="E305">
        <v>289.384831656421</v>
      </c>
      <c r="F305">
        <v>24.5218437454187</v>
      </c>
      <c r="G305">
        <v>61405.686554529202</v>
      </c>
      <c r="H305">
        <v>0.40662641991512199</v>
      </c>
      <c r="I305">
        <v>0.27134139497986598</v>
      </c>
      <c r="J305">
        <v>0.14063895188460701</v>
      </c>
      <c r="K305">
        <v>17.909748063625099</v>
      </c>
      <c r="L305">
        <v>847.52202110914698</v>
      </c>
      <c r="M305">
        <v>625.05838273668201</v>
      </c>
      <c r="N305">
        <v>1944.6116708888101</v>
      </c>
      <c r="O305">
        <v>2.0078931983780701</v>
      </c>
      <c r="P305">
        <v>119417.696096794</v>
      </c>
      <c r="Q305">
        <v>58012.009542265099</v>
      </c>
    </row>
    <row r="306" spans="1:17">
      <c r="A306">
        <v>305</v>
      </c>
      <c r="B306">
        <v>54.163737710731603</v>
      </c>
      <c r="C306">
        <v>4882.4190700870604</v>
      </c>
      <c r="D306">
        <v>0.473518443434294</v>
      </c>
      <c r="E306">
        <v>289.607567389488</v>
      </c>
      <c r="F306">
        <v>24.458714908031201</v>
      </c>
      <c r="G306">
        <v>61404.450277115102</v>
      </c>
      <c r="H306">
        <v>0.407668903025033</v>
      </c>
      <c r="I306">
        <v>0.27138195368432799</v>
      </c>
      <c r="J306">
        <v>0.14058505311394601</v>
      </c>
      <c r="K306">
        <v>17.967406366176501</v>
      </c>
      <c r="L306">
        <v>847.529316522871</v>
      </c>
      <c r="M306">
        <v>623.97055155804605</v>
      </c>
      <c r="N306">
        <v>1944.6116708888101</v>
      </c>
      <c r="O306">
        <v>2.0078931983780701</v>
      </c>
      <c r="P306">
        <v>119417.696096794</v>
      </c>
      <c r="Q306">
        <v>58013.245819679199</v>
      </c>
    </row>
    <row r="307" spans="1:17">
      <c r="A307">
        <v>306</v>
      </c>
      <c r="B307">
        <v>54.099096444072003</v>
      </c>
      <c r="C307">
        <v>4882.2682721249002</v>
      </c>
      <c r="D307">
        <v>0.473959282358692</v>
      </c>
      <c r="E307">
        <v>289.06477673976599</v>
      </c>
      <c r="F307">
        <v>24.459470361062401</v>
      </c>
      <c r="G307">
        <v>61402.966813188999</v>
      </c>
      <c r="H307">
        <v>0.40870833507263199</v>
      </c>
      <c r="I307">
        <v>0.271380921281485</v>
      </c>
      <c r="J307">
        <v>0.14054148693712201</v>
      </c>
      <c r="K307">
        <v>18.024870376915601</v>
      </c>
      <c r="L307">
        <v>847.54536271598704</v>
      </c>
      <c r="M307">
        <v>625.50138130608502</v>
      </c>
      <c r="N307">
        <v>1944.6116708888101</v>
      </c>
      <c r="O307">
        <v>2.0078931983780701</v>
      </c>
      <c r="P307">
        <v>119417.696096794</v>
      </c>
      <c r="Q307">
        <v>58014.729283605302</v>
      </c>
    </row>
    <row r="308" spans="1:17">
      <c r="A308">
        <v>307</v>
      </c>
      <c r="B308">
        <v>54.024425917757704</v>
      </c>
      <c r="C308">
        <v>4886.8915612789497</v>
      </c>
      <c r="D308">
        <v>0.47333566904427399</v>
      </c>
      <c r="E308">
        <v>289.80959543006298</v>
      </c>
      <c r="F308">
        <v>24.4363302519325</v>
      </c>
      <c r="G308">
        <v>61404.056165768801</v>
      </c>
      <c r="H308">
        <v>0.40791729921681502</v>
      </c>
      <c r="I308">
        <v>0.27133874030187</v>
      </c>
      <c r="J308">
        <v>0.14060557927146</v>
      </c>
      <c r="K308">
        <v>17.975588424640101</v>
      </c>
      <c r="L308">
        <v>847.468414627691</v>
      </c>
      <c r="M308">
        <v>623.88319008242399</v>
      </c>
      <c r="N308">
        <v>1944.6116708888101</v>
      </c>
      <c r="O308">
        <v>2.0078931983780701</v>
      </c>
      <c r="P308">
        <v>119417.696096794</v>
      </c>
      <c r="Q308">
        <v>58013.6399310255</v>
      </c>
    </row>
    <row r="309" spans="1:17">
      <c r="A309">
        <v>308</v>
      </c>
      <c r="B309">
        <v>54.109307990500497</v>
      </c>
      <c r="C309">
        <v>4871.1462388769996</v>
      </c>
      <c r="D309">
        <v>0.47377367556457201</v>
      </c>
      <c r="E309">
        <v>289.15908091350099</v>
      </c>
      <c r="F309">
        <v>24.515317389511399</v>
      </c>
      <c r="G309">
        <v>61405.064854127297</v>
      </c>
      <c r="H309">
        <v>0.40733200655192198</v>
      </c>
      <c r="I309">
        <v>0.27136333052582301</v>
      </c>
      <c r="J309">
        <v>0.140535422146328</v>
      </c>
      <c r="K309">
        <v>17.9474461524477</v>
      </c>
      <c r="L309">
        <v>847.772413333798</v>
      </c>
      <c r="M309">
        <v>624.84158913566296</v>
      </c>
      <c r="N309">
        <v>1944.6116708888101</v>
      </c>
      <c r="O309">
        <v>2.0078931983780701</v>
      </c>
      <c r="P309">
        <v>119417.696096794</v>
      </c>
      <c r="Q309">
        <v>58012.631242666997</v>
      </c>
    </row>
    <row r="310" spans="1:17">
      <c r="A310">
        <v>309</v>
      </c>
      <c r="B310">
        <v>54.037086168870204</v>
      </c>
      <c r="C310">
        <v>4839.8425077572401</v>
      </c>
      <c r="D310">
        <v>0.47344003814990698</v>
      </c>
      <c r="E310">
        <v>287.91665430215897</v>
      </c>
      <c r="F310">
        <v>24.673880587104399</v>
      </c>
      <c r="G310">
        <v>61406.155906680797</v>
      </c>
      <c r="H310">
        <v>0.40647729569211399</v>
      </c>
      <c r="I310">
        <v>0.27132092189389201</v>
      </c>
      <c r="J310">
        <v>0.14041414911856001</v>
      </c>
      <c r="K310">
        <v>17.8937326669814</v>
      </c>
      <c r="L310">
        <v>848.36827240299101</v>
      </c>
      <c r="M310">
        <v>627.28861895412103</v>
      </c>
      <c r="N310">
        <v>1944.6116708888101</v>
      </c>
      <c r="O310">
        <v>2.0078931983780701</v>
      </c>
      <c r="P310">
        <v>119417.696096794</v>
      </c>
      <c r="Q310">
        <v>58011.540190113497</v>
      </c>
    </row>
    <row r="311" spans="1:17">
      <c r="A311">
        <v>310</v>
      </c>
      <c r="B311">
        <v>53.879990117578302</v>
      </c>
      <c r="C311">
        <v>4846.9321554652897</v>
      </c>
      <c r="D311">
        <v>0.47385187098555398</v>
      </c>
      <c r="E311">
        <v>288.08309482389302</v>
      </c>
      <c r="F311">
        <v>24.637789898119699</v>
      </c>
      <c r="G311">
        <v>61405.817187639601</v>
      </c>
      <c r="H311">
        <v>0.40676714320482599</v>
      </c>
      <c r="I311">
        <v>0.27130344754786201</v>
      </c>
      <c r="J311">
        <v>0.14040239357124501</v>
      </c>
      <c r="K311">
        <v>17.914182871737999</v>
      </c>
      <c r="L311">
        <v>848.38949306518998</v>
      </c>
      <c r="M311">
        <v>626.851232218164</v>
      </c>
      <c r="N311">
        <v>1944.6116708888101</v>
      </c>
      <c r="O311">
        <v>2.0078931983780701</v>
      </c>
      <c r="P311">
        <v>119417.696096794</v>
      </c>
      <c r="Q311">
        <v>58011.878909154701</v>
      </c>
    </row>
    <row r="312" spans="1:17">
      <c r="A312">
        <v>311</v>
      </c>
      <c r="B312">
        <v>53.931563994227702</v>
      </c>
      <c r="C312">
        <v>4814.2599560039098</v>
      </c>
      <c r="D312">
        <v>0.473685605895523</v>
      </c>
      <c r="E312">
        <v>286.52730583503501</v>
      </c>
      <c r="F312">
        <v>24.804995407002799</v>
      </c>
      <c r="G312">
        <v>61406.542543785203</v>
      </c>
      <c r="H312">
        <v>0.40578099963337699</v>
      </c>
      <c r="I312">
        <v>0.27133097846536502</v>
      </c>
      <c r="J312">
        <v>0.140273847749978</v>
      </c>
      <c r="K312">
        <v>17.873201608460299</v>
      </c>
      <c r="L312">
        <v>848.95590450393502</v>
      </c>
      <c r="M312">
        <v>630.37086132433501</v>
      </c>
      <c r="N312">
        <v>1944.6116708888101</v>
      </c>
      <c r="O312">
        <v>2.0078931983780701</v>
      </c>
      <c r="P312">
        <v>119417.696096794</v>
      </c>
      <c r="Q312">
        <v>58011.153553009099</v>
      </c>
    </row>
    <row r="313" spans="1:17">
      <c r="A313">
        <v>312</v>
      </c>
      <c r="B313">
        <v>54.040912172758297</v>
      </c>
      <c r="C313">
        <v>4792.2779187915503</v>
      </c>
      <c r="D313">
        <v>0.47329852078478002</v>
      </c>
      <c r="E313">
        <v>285.90598542803599</v>
      </c>
      <c r="F313">
        <v>24.9187751880023</v>
      </c>
      <c r="G313">
        <v>61408.213623657699</v>
      </c>
      <c r="H313">
        <v>0.40468122281180202</v>
      </c>
      <c r="I313">
        <v>0.27135206290604102</v>
      </c>
      <c r="J313">
        <v>0.14018148649513901</v>
      </c>
      <c r="K313">
        <v>17.809462052503299</v>
      </c>
      <c r="L313">
        <v>849.41627692107704</v>
      </c>
      <c r="M313">
        <v>631.18760747588601</v>
      </c>
      <c r="N313">
        <v>1944.6116708888101</v>
      </c>
      <c r="O313">
        <v>2.0078931983780701</v>
      </c>
      <c r="P313">
        <v>119417.696096794</v>
      </c>
      <c r="Q313">
        <v>58009.482473136697</v>
      </c>
    </row>
    <row r="314" spans="1:17">
      <c r="A314">
        <v>313</v>
      </c>
      <c r="B314">
        <v>53.926453689256597</v>
      </c>
      <c r="C314">
        <v>4761.0221653581202</v>
      </c>
      <c r="D314">
        <v>0.47314442618299901</v>
      </c>
      <c r="E314">
        <v>284.590061884975</v>
      </c>
      <c r="F314">
        <v>25.0823650781747</v>
      </c>
      <c r="G314">
        <v>61409.346991563201</v>
      </c>
      <c r="H314">
        <v>0.40387653931776801</v>
      </c>
      <c r="I314">
        <v>0.27129867274151398</v>
      </c>
      <c r="J314">
        <v>0.140080414434268</v>
      </c>
      <c r="K314">
        <v>17.761580338768201</v>
      </c>
      <c r="L314">
        <v>849.94795696430106</v>
      </c>
      <c r="M314">
        <v>634.52197811279905</v>
      </c>
      <c r="N314">
        <v>1944.6116708888101</v>
      </c>
      <c r="O314">
        <v>2.0078931983780701</v>
      </c>
      <c r="P314">
        <v>119417.696096794</v>
      </c>
      <c r="Q314">
        <v>58008.3491052311</v>
      </c>
    </row>
    <row r="315" spans="1:17">
      <c r="A315">
        <v>314</v>
      </c>
      <c r="B315">
        <v>54.1902490910784</v>
      </c>
      <c r="C315">
        <v>4749.88353756577</v>
      </c>
      <c r="D315">
        <v>0.47282536776468698</v>
      </c>
      <c r="E315">
        <v>284.18047835093898</v>
      </c>
      <c r="F315">
        <v>25.141184021112601</v>
      </c>
      <c r="G315">
        <v>61410.082083998299</v>
      </c>
      <c r="H315">
        <v>0.40323171696652299</v>
      </c>
      <c r="I315">
        <v>0.27138513751620202</v>
      </c>
      <c r="J315">
        <v>0.14000903564561101</v>
      </c>
      <c r="K315">
        <v>17.733765479351302</v>
      </c>
      <c r="L315">
        <v>850.20201303178101</v>
      </c>
      <c r="M315">
        <v>634.69634245665702</v>
      </c>
      <c r="N315">
        <v>1944.6116708888101</v>
      </c>
      <c r="O315">
        <v>2.0078931983780701</v>
      </c>
      <c r="P315">
        <v>119417.696096794</v>
      </c>
      <c r="Q315">
        <v>58007.614012796002</v>
      </c>
    </row>
    <row r="316" spans="1:17">
      <c r="A316">
        <v>315</v>
      </c>
      <c r="B316">
        <v>54.215917741067997</v>
      </c>
      <c r="C316">
        <v>4752.5159347292101</v>
      </c>
      <c r="D316">
        <v>0.47268953243227202</v>
      </c>
      <c r="E316">
        <v>284.50396455155698</v>
      </c>
      <c r="F316">
        <v>25.127258432558701</v>
      </c>
      <c r="G316">
        <v>61410.554997105799</v>
      </c>
      <c r="H316">
        <v>0.40292498201259802</v>
      </c>
      <c r="I316">
        <v>0.271382763819975</v>
      </c>
      <c r="J316">
        <v>0.140037279453464</v>
      </c>
      <c r="K316">
        <v>17.715494583274602</v>
      </c>
      <c r="L316">
        <v>850.14541192443801</v>
      </c>
      <c r="M316">
        <v>634.10445952747295</v>
      </c>
      <c r="N316">
        <v>1944.6116708888101</v>
      </c>
      <c r="O316">
        <v>2.0078931983780701</v>
      </c>
      <c r="P316">
        <v>119417.696096794</v>
      </c>
      <c r="Q316">
        <v>58007.141099688502</v>
      </c>
    </row>
    <row r="317" spans="1:17">
      <c r="A317">
        <v>316</v>
      </c>
      <c r="B317">
        <v>54.0961417332149</v>
      </c>
      <c r="C317">
        <v>4717.1096919006804</v>
      </c>
      <c r="D317">
        <v>0.47293510733147798</v>
      </c>
      <c r="E317">
        <v>282.494481358619</v>
      </c>
      <c r="F317">
        <v>25.315861596739101</v>
      </c>
      <c r="G317">
        <v>61410.2541135637</v>
      </c>
      <c r="H317">
        <v>0.40296570058480302</v>
      </c>
      <c r="I317">
        <v>0.27135002992423701</v>
      </c>
      <c r="J317">
        <v>0.13985695393806399</v>
      </c>
      <c r="K317">
        <v>17.7144513915155</v>
      </c>
      <c r="L317">
        <v>850.82500525505395</v>
      </c>
      <c r="M317">
        <v>638.63129311489297</v>
      </c>
      <c r="N317">
        <v>1944.6116708888101</v>
      </c>
      <c r="O317">
        <v>2.0078931983780701</v>
      </c>
      <c r="P317">
        <v>119417.696096794</v>
      </c>
      <c r="Q317">
        <v>58007.441983230601</v>
      </c>
    </row>
    <row r="318" spans="1:17">
      <c r="A318">
        <v>317</v>
      </c>
      <c r="B318">
        <v>54.213181846309297</v>
      </c>
      <c r="C318">
        <v>4692.1993713985703</v>
      </c>
      <c r="D318">
        <v>0.47239159654280699</v>
      </c>
      <c r="E318">
        <v>281.729897063816</v>
      </c>
      <c r="F318">
        <v>25.4502604524241</v>
      </c>
      <c r="G318">
        <v>61412.130210092997</v>
      </c>
      <c r="H318">
        <v>0.401593486658813</v>
      </c>
      <c r="I318">
        <v>0.27130318635131501</v>
      </c>
      <c r="J318">
        <v>0.139854423381158</v>
      </c>
      <c r="K318">
        <v>17.636874982872101</v>
      </c>
      <c r="L318">
        <v>851.07555014373997</v>
      </c>
      <c r="M318">
        <v>641.60322248857403</v>
      </c>
      <c r="N318">
        <v>1944.6116708888101</v>
      </c>
      <c r="O318">
        <v>2.0078931983780701</v>
      </c>
      <c r="P318">
        <v>119417.696096794</v>
      </c>
      <c r="Q318">
        <v>58005.565886701297</v>
      </c>
    </row>
    <row r="319" spans="1:17">
      <c r="A319">
        <v>318</v>
      </c>
      <c r="B319">
        <v>53.9521950315048</v>
      </c>
      <c r="C319">
        <v>4717.85907813004</v>
      </c>
      <c r="D319">
        <v>0.47284393309442901</v>
      </c>
      <c r="E319">
        <v>282.54571226606203</v>
      </c>
      <c r="F319">
        <v>25.3118404172696</v>
      </c>
      <c r="G319">
        <v>61410.050514976399</v>
      </c>
      <c r="H319">
        <v>0.40308978211531798</v>
      </c>
      <c r="I319">
        <v>0.27130713901815301</v>
      </c>
      <c r="J319">
        <v>0.13986104945806699</v>
      </c>
      <c r="K319">
        <v>17.716008700419</v>
      </c>
      <c r="L319">
        <v>850.838793423281</v>
      </c>
      <c r="M319">
        <v>638.69882107374701</v>
      </c>
      <c r="N319">
        <v>1944.6116708888101</v>
      </c>
      <c r="O319">
        <v>2.0078931983780701</v>
      </c>
      <c r="P319">
        <v>119417.696096794</v>
      </c>
      <c r="Q319">
        <v>58007.645581817902</v>
      </c>
    </row>
    <row r="320" spans="1:17">
      <c r="A320">
        <v>319</v>
      </c>
      <c r="B320">
        <v>53.771804870198601</v>
      </c>
      <c r="C320">
        <v>4719.8682873336202</v>
      </c>
      <c r="D320">
        <v>0.47256739144840099</v>
      </c>
      <c r="E320">
        <v>282.47526702414399</v>
      </c>
      <c r="F320">
        <v>25.301065374486601</v>
      </c>
      <c r="G320">
        <v>61409.062026476298</v>
      </c>
      <c r="H320">
        <v>0.40361172140893598</v>
      </c>
      <c r="I320">
        <v>0.27128710322418598</v>
      </c>
      <c r="J320">
        <v>0.139824771315357</v>
      </c>
      <c r="K320">
        <v>17.740998626734001</v>
      </c>
      <c r="L320">
        <v>850.91882027914198</v>
      </c>
      <c r="M320">
        <v>638.58581725084503</v>
      </c>
      <c r="N320">
        <v>1944.6116708888101</v>
      </c>
      <c r="O320">
        <v>2.0078931983780701</v>
      </c>
      <c r="P320">
        <v>119417.696096794</v>
      </c>
      <c r="Q320">
        <v>58008.634070318003</v>
      </c>
    </row>
    <row r="321" spans="1:17">
      <c r="A321">
        <v>320</v>
      </c>
      <c r="B321">
        <v>53.678527995853401</v>
      </c>
      <c r="C321">
        <v>4728.4980528386004</v>
      </c>
      <c r="D321">
        <v>0.47309309372084002</v>
      </c>
      <c r="E321">
        <v>282.48417051400298</v>
      </c>
      <c r="F321">
        <v>25.254889557394598</v>
      </c>
      <c r="G321">
        <v>61407.892190938597</v>
      </c>
      <c r="H321">
        <v>0.40446843262945398</v>
      </c>
      <c r="I321">
        <v>0.27133789367931799</v>
      </c>
      <c r="J321">
        <v>0.13975897980642801</v>
      </c>
      <c r="K321">
        <v>17.795317348160399</v>
      </c>
      <c r="L321">
        <v>850.98390893211604</v>
      </c>
      <c r="M321">
        <v>637.81978494750501</v>
      </c>
      <c r="N321">
        <v>1944.6116708888101</v>
      </c>
      <c r="O321">
        <v>2.0078931983780701</v>
      </c>
      <c r="P321">
        <v>119417.696096794</v>
      </c>
      <c r="Q321">
        <v>58009.803905855697</v>
      </c>
    </row>
    <row r="322" spans="1:17">
      <c r="A322">
        <v>321</v>
      </c>
      <c r="B322">
        <v>53.430404012321397</v>
      </c>
      <c r="C322">
        <v>4717.4169612051801</v>
      </c>
      <c r="D322">
        <v>0.47341674916555299</v>
      </c>
      <c r="E322">
        <v>281.56954894865299</v>
      </c>
      <c r="F322">
        <v>25.3142126462118</v>
      </c>
      <c r="G322">
        <v>61406.926444127603</v>
      </c>
      <c r="H322">
        <v>0.40502009908843001</v>
      </c>
      <c r="I322">
        <v>0.27128551314252702</v>
      </c>
      <c r="J322">
        <v>0.13969609565633601</v>
      </c>
      <c r="K322">
        <v>17.826477948869702</v>
      </c>
      <c r="L322">
        <v>851.19135668264801</v>
      </c>
      <c r="M322">
        <v>640.34866333185505</v>
      </c>
      <c r="N322">
        <v>1944.6116708888101</v>
      </c>
      <c r="O322">
        <v>2.0078931983780701</v>
      </c>
      <c r="P322">
        <v>119417.696096794</v>
      </c>
      <c r="Q322">
        <v>58010.769652666699</v>
      </c>
    </row>
    <row r="323" spans="1:17">
      <c r="A323">
        <v>322</v>
      </c>
      <c r="B323">
        <v>53.519771139086998</v>
      </c>
      <c r="C323">
        <v>4706.6135644818096</v>
      </c>
      <c r="D323">
        <v>0.47318008994716299</v>
      </c>
      <c r="E323">
        <v>281.133522947975</v>
      </c>
      <c r="F323">
        <v>25.372318007574101</v>
      </c>
      <c r="G323">
        <v>61407.254081431303</v>
      </c>
      <c r="H323">
        <v>0.40465731825960199</v>
      </c>
      <c r="I323">
        <v>0.27129995642934401</v>
      </c>
      <c r="J323">
        <v>0.13967188599644501</v>
      </c>
      <c r="K323">
        <v>17.807055101897099</v>
      </c>
      <c r="L323">
        <v>851.31351455474703</v>
      </c>
      <c r="M323">
        <v>641.47676751821598</v>
      </c>
      <c r="N323">
        <v>1944.6116708888101</v>
      </c>
      <c r="O323">
        <v>2.0078931983780701</v>
      </c>
      <c r="P323">
        <v>119417.696096794</v>
      </c>
      <c r="Q323">
        <v>58010.442015362998</v>
      </c>
    </row>
    <row r="324" spans="1:17">
      <c r="A324">
        <v>323</v>
      </c>
      <c r="B324">
        <v>53.354588617426401</v>
      </c>
      <c r="C324">
        <v>4727.13453782327</v>
      </c>
      <c r="D324">
        <v>0.473456519509868</v>
      </c>
      <c r="E324">
        <v>282.03609073060602</v>
      </c>
      <c r="F324">
        <v>25.2621741863483</v>
      </c>
      <c r="G324">
        <v>61406.490294949603</v>
      </c>
      <c r="H324">
        <v>0.40574067309704698</v>
      </c>
      <c r="I324">
        <v>0.27127292973667799</v>
      </c>
      <c r="J324">
        <v>0.139687352610015</v>
      </c>
      <c r="K324">
        <v>17.850795438098601</v>
      </c>
      <c r="L324">
        <v>851.13748905036095</v>
      </c>
      <c r="M324">
        <v>638.66050055567098</v>
      </c>
      <c r="N324">
        <v>1944.6116708888101</v>
      </c>
      <c r="O324">
        <v>2.0078931983780701</v>
      </c>
      <c r="P324">
        <v>119417.696096794</v>
      </c>
      <c r="Q324">
        <v>58011.205801844699</v>
      </c>
    </row>
    <row r="325" spans="1:17">
      <c r="A325">
        <v>324</v>
      </c>
      <c r="B325">
        <v>53.267525512548502</v>
      </c>
      <c r="C325">
        <v>4752.6497257402398</v>
      </c>
      <c r="D325">
        <v>0.474015047835253</v>
      </c>
      <c r="E325">
        <v>282.615764120005</v>
      </c>
      <c r="F325">
        <v>25.1265510795022</v>
      </c>
      <c r="G325">
        <v>61404.1845802916</v>
      </c>
      <c r="H325">
        <v>0.40731813781998899</v>
      </c>
      <c r="I325">
        <v>0.27131158554169299</v>
      </c>
      <c r="J325">
        <v>0.13969723131409101</v>
      </c>
      <c r="K325">
        <v>17.9441806299467</v>
      </c>
      <c r="L325">
        <v>850.84501394273298</v>
      </c>
      <c r="M325">
        <v>637.17989133229901</v>
      </c>
      <c r="N325">
        <v>1944.6116708888101</v>
      </c>
      <c r="O325">
        <v>2.0078931983780701</v>
      </c>
      <c r="P325">
        <v>119417.696096794</v>
      </c>
      <c r="Q325">
        <v>58013.511516502702</v>
      </c>
    </row>
    <row r="326" spans="1:17">
      <c r="A326">
        <v>325</v>
      </c>
      <c r="B326">
        <v>53.494121069602798</v>
      </c>
      <c r="C326">
        <v>4722.0489408725698</v>
      </c>
      <c r="D326">
        <v>0.47327022677270503</v>
      </c>
      <c r="E326">
        <v>281.87478918314201</v>
      </c>
      <c r="F326">
        <v>25.2893812817466</v>
      </c>
      <c r="G326">
        <v>61406.893276913397</v>
      </c>
      <c r="H326">
        <v>0.40538033113829702</v>
      </c>
      <c r="I326">
        <v>0.271315807330199</v>
      </c>
      <c r="J326">
        <v>0.139658558859383</v>
      </c>
      <c r="K326">
        <v>17.8347769391765</v>
      </c>
      <c r="L326">
        <v>851.24536360141803</v>
      </c>
      <c r="M326">
        <v>638.61607690711799</v>
      </c>
      <c r="N326">
        <v>1944.6116708888101</v>
      </c>
      <c r="O326">
        <v>2.0078931983780701</v>
      </c>
      <c r="P326">
        <v>119417.696096794</v>
      </c>
      <c r="Q326">
        <v>58010.802819880897</v>
      </c>
    </row>
    <row r="327" spans="1:17">
      <c r="A327">
        <v>326</v>
      </c>
      <c r="B327">
        <v>53.364440074123003</v>
      </c>
      <c r="C327">
        <v>4708.4873711357404</v>
      </c>
      <c r="D327">
        <v>0.47319877637422197</v>
      </c>
      <c r="E327">
        <v>281.23124030571</v>
      </c>
      <c r="F327">
        <v>25.3622207481868</v>
      </c>
      <c r="G327">
        <v>61407.204818790298</v>
      </c>
      <c r="H327">
        <v>0.40516859150234003</v>
      </c>
      <c r="I327">
        <v>0.27129727831853401</v>
      </c>
      <c r="J327">
        <v>0.13957015613819801</v>
      </c>
      <c r="K327">
        <v>17.822776140528202</v>
      </c>
      <c r="L327">
        <v>851.61457621982504</v>
      </c>
      <c r="M327">
        <v>639.91117153595098</v>
      </c>
      <c r="N327">
        <v>1944.6116708888101</v>
      </c>
      <c r="O327">
        <v>2.0078931983780701</v>
      </c>
      <c r="P327">
        <v>119417.696096794</v>
      </c>
      <c r="Q327">
        <v>58010.491278003901</v>
      </c>
    </row>
    <row r="328" spans="1:17">
      <c r="A328">
        <v>327</v>
      </c>
      <c r="B328">
        <v>53.284594172125701</v>
      </c>
      <c r="C328">
        <v>4702.2906634997598</v>
      </c>
      <c r="D328">
        <v>0.473087805465294</v>
      </c>
      <c r="E328">
        <v>281.15587574454503</v>
      </c>
      <c r="F328">
        <v>25.395643239100799</v>
      </c>
      <c r="G328">
        <v>61407.8055661736</v>
      </c>
      <c r="H328">
        <v>0.40476578198506202</v>
      </c>
      <c r="I328">
        <v>0.27128815056127298</v>
      </c>
      <c r="J328">
        <v>0.13952317576363399</v>
      </c>
      <c r="K328">
        <v>17.7963457304385</v>
      </c>
      <c r="L328">
        <v>851.85015734307899</v>
      </c>
      <c r="M328">
        <v>639.85276249128401</v>
      </c>
      <c r="N328">
        <v>1944.6116708888101</v>
      </c>
      <c r="O328">
        <v>2.0078931983780701</v>
      </c>
      <c r="P328">
        <v>119417.696096794</v>
      </c>
      <c r="Q328">
        <v>58009.890530620702</v>
      </c>
    </row>
    <row r="329" spans="1:17">
      <c r="A329">
        <v>328</v>
      </c>
      <c r="B329">
        <v>53.303742632053698</v>
      </c>
      <c r="C329">
        <v>4733.1970153381499</v>
      </c>
      <c r="D329">
        <v>0.47307670541838898</v>
      </c>
      <c r="E329">
        <v>282.65198909289398</v>
      </c>
      <c r="F329">
        <v>25.229817332727901</v>
      </c>
      <c r="G329">
        <v>61407.409485486802</v>
      </c>
      <c r="H329">
        <v>0.40524094383278803</v>
      </c>
      <c r="I329">
        <v>0.27132761790251197</v>
      </c>
      <c r="J329">
        <v>0.139624329572131</v>
      </c>
      <c r="K329">
        <v>17.826929956679201</v>
      </c>
      <c r="L329">
        <v>851.37587583679397</v>
      </c>
      <c r="M329">
        <v>636.22029441192399</v>
      </c>
      <c r="N329">
        <v>1944.6116708888101</v>
      </c>
      <c r="O329">
        <v>2.0078931983780701</v>
      </c>
      <c r="P329">
        <v>119417.696096794</v>
      </c>
      <c r="Q329">
        <v>58010.2866113075</v>
      </c>
    </row>
    <row r="330" spans="1:17">
      <c r="A330">
        <v>329</v>
      </c>
      <c r="B330">
        <v>53.380700069502197</v>
      </c>
      <c r="C330">
        <v>4702.0269393155904</v>
      </c>
      <c r="D330">
        <v>0.47311296302656097</v>
      </c>
      <c r="E330">
        <v>281.092319958014</v>
      </c>
      <c r="F330">
        <v>25.3970676131805</v>
      </c>
      <c r="G330">
        <v>61407.7785149517</v>
      </c>
      <c r="H330">
        <v>0.40476357049703698</v>
      </c>
      <c r="I330">
        <v>0.27132399913854499</v>
      </c>
      <c r="J330">
        <v>0.13951138280790701</v>
      </c>
      <c r="K330">
        <v>17.8003678580057</v>
      </c>
      <c r="L330">
        <v>851.85495262062898</v>
      </c>
      <c r="M330">
        <v>639.76007362783605</v>
      </c>
      <c r="N330">
        <v>1944.6116708888101</v>
      </c>
      <c r="O330">
        <v>2.0078931983780701</v>
      </c>
      <c r="P330">
        <v>119417.696096794</v>
      </c>
      <c r="Q330">
        <v>58009.917581842601</v>
      </c>
    </row>
    <row r="331" spans="1:17">
      <c r="A331">
        <v>330</v>
      </c>
      <c r="B331">
        <v>53.466307863690801</v>
      </c>
      <c r="C331">
        <v>4690.5604500199897</v>
      </c>
      <c r="D331">
        <v>0.47364973414080302</v>
      </c>
      <c r="E331">
        <v>280.48872451140301</v>
      </c>
      <c r="F331">
        <v>25.4591529880582</v>
      </c>
      <c r="G331">
        <v>61408.376063358701</v>
      </c>
      <c r="H331">
        <v>0.40452565985383399</v>
      </c>
      <c r="I331">
        <v>0.27137103872910201</v>
      </c>
      <c r="J331">
        <v>0.13942334163676601</v>
      </c>
      <c r="K331">
        <v>17.793505662171999</v>
      </c>
      <c r="L331">
        <v>852.15718898290902</v>
      </c>
      <c r="M331">
        <v>640.65511432497703</v>
      </c>
      <c r="N331">
        <v>1944.6116708888101</v>
      </c>
      <c r="O331">
        <v>2.0078931983780701</v>
      </c>
      <c r="P331">
        <v>119417.696096794</v>
      </c>
      <c r="Q331">
        <v>58009.320033435601</v>
      </c>
    </row>
    <row r="332" spans="1:17">
      <c r="A332">
        <v>331</v>
      </c>
      <c r="B332">
        <v>53.324144915467301</v>
      </c>
      <c r="C332">
        <v>4662.6567912086903</v>
      </c>
      <c r="D332">
        <v>0.47336175850774798</v>
      </c>
      <c r="E332">
        <v>279.38722781822997</v>
      </c>
      <c r="F332">
        <v>25.611513230386802</v>
      </c>
      <c r="G332">
        <v>61409.418112682899</v>
      </c>
      <c r="H332">
        <v>0.40383013673394302</v>
      </c>
      <c r="I332">
        <v>0.27130656322545399</v>
      </c>
      <c r="J332">
        <v>0.13931300952661799</v>
      </c>
      <c r="K332">
        <v>17.7446943540516</v>
      </c>
      <c r="L332">
        <v>852.72334081567794</v>
      </c>
      <c r="M332">
        <v>643.28377063594496</v>
      </c>
      <c r="N332">
        <v>1944.6116708888101</v>
      </c>
      <c r="O332">
        <v>2.0078931983780701</v>
      </c>
      <c r="P332">
        <v>119417.696096794</v>
      </c>
      <c r="Q332">
        <v>58008.277984111402</v>
      </c>
    </row>
    <row r="333" spans="1:17">
      <c r="A333">
        <v>332</v>
      </c>
      <c r="B333">
        <v>53.402497166184901</v>
      </c>
      <c r="C333">
        <v>4631.4111684533</v>
      </c>
      <c r="D333">
        <v>0.47293912645942399</v>
      </c>
      <c r="E333">
        <v>278.039581724985</v>
      </c>
      <c r="F333">
        <v>25.7843002388136</v>
      </c>
      <c r="G333">
        <v>61410.2406946146</v>
      </c>
      <c r="H333">
        <v>0.40306392852071898</v>
      </c>
      <c r="I333">
        <v>0.271323113947812</v>
      </c>
      <c r="J333">
        <v>0.139184776054605</v>
      </c>
      <c r="K333">
        <v>17.7001740954532</v>
      </c>
      <c r="L333">
        <v>853.27898581632905</v>
      </c>
      <c r="M333">
        <v>646.47330867641301</v>
      </c>
      <c r="N333">
        <v>1944.6116708888101</v>
      </c>
      <c r="O333">
        <v>2.0078931983780701</v>
      </c>
      <c r="P333">
        <v>119417.696096794</v>
      </c>
      <c r="Q333">
        <v>58007.455402179701</v>
      </c>
    </row>
    <row r="334" spans="1:17">
      <c r="A334">
        <v>333</v>
      </c>
      <c r="B334">
        <v>53.451406114210201</v>
      </c>
      <c r="C334">
        <v>4662.0575440885405</v>
      </c>
      <c r="D334">
        <v>0.47309235502307401</v>
      </c>
      <c r="E334">
        <v>279.67095956829399</v>
      </c>
      <c r="F334">
        <v>25.614805258724299</v>
      </c>
      <c r="G334">
        <v>61410.3683442037</v>
      </c>
      <c r="H334">
        <v>0.40327240082017901</v>
      </c>
      <c r="I334">
        <v>0.27131898556945699</v>
      </c>
      <c r="J334">
        <v>0.13933686948659799</v>
      </c>
      <c r="K334">
        <v>17.710902415505</v>
      </c>
      <c r="L334">
        <v>852.70054664072302</v>
      </c>
      <c r="M334">
        <v>642.60069564217201</v>
      </c>
      <c r="N334">
        <v>1944.6116708888101</v>
      </c>
      <c r="O334">
        <v>2.0078931983780701</v>
      </c>
      <c r="P334">
        <v>119417.696096794</v>
      </c>
      <c r="Q334">
        <v>58007.327752590601</v>
      </c>
    </row>
    <row r="335" spans="1:17">
      <c r="A335">
        <v>334</v>
      </c>
      <c r="B335">
        <v>53.181691002600203</v>
      </c>
      <c r="C335">
        <v>4674.9648378272605</v>
      </c>
      <c r="D335">
        <v>0.47385140209596599</v>
      </c>
      <c r="E335">
        <v>279.506984769665</v>
      </c>
      <c r="F335">
        <v>25.5440843384599</v>
      </c>
      <c r="G335">
        <v>61407.856184454096</v>
      </c>
      <c r="H335">
        <v>0.404863437248071</v>
      </c>
      <c r="I335">
        <v>0.27133415125061899</v>
      </c>
      <c r="J335">
        <v>0.13925734449118901</v>
      </c>
      <c r="K335">
        <v>17.807813734838899</v>
      </c>
      <c r="L335">
        <v>852.75388963963599</v>
      </c>
      <c r="M335">
        <v>642.359355733249</v>
      </c>
      <c r="N335">
        <v>1944.6116708888101</v>
      </c>
      <c r="O335">
        <v>2.0078931983780701</v>
      </c>
      <c r="P335">
        <v>119417.696096794</v>
      </c>
      <c r="Q335">
        <v>58009.839912340198</v>
      </c>
    </row>
    <row r="336" spans="1:17">
      <c r="A336">
        <v>335</v>
      </c>
      <c r="B336">
        <v>53.0981082199783</v>
      </c>
      <c r="C336">
        <v>4661.10597021596</v>
      </c>
      <c r="D336">
        <v>0.47406107469014303</v>
      </c>
      <c r="E336">
        <v>278.63679326473601</v>
      </c>
      <c r="F336">
        <v>25.620034571164499</v>
      </c>
      <c r="G336">
        <v>61407.805135193499</v>
      </c>
      <c r="H336">
        <v>0.40452007935506501</v>
      </c>
      <c r="I336">
        <v>0.27133326051527501</v>
      </c>
      <c r="J336">
        <v>0.139191145262965</v>
      </c>
      <c r="K336">
        <v>17.803859348095799</v>
      </c>
      <c r="L336">
        <v>853.04337170124802</v>
      </c>
      <c r="M336">
        <v>644.81533023387794</v>
      </c>
      <c r="N336">
        <v>1944.6116708888101</v>
      </c>
      <c r="O336">
        <v>2.0078931983780701</v>
      </c>
      <c r="P336">
        <v>119417.696096794</v>
      </c>
      <c r="Q336">
        <v>58009.890961600802</v>
      </c>
    </row>
    <row r="337" spans="1:17">
      <c r="A337">
        <v>336</v>
      </c>
      <c r="B337">
        <v>52.930295420455501</v>
      </c>
      <c r="C337">
        <v>4663.4307330339598</v>
      </c>
      <c r="D337">
        <v>0.47423412075773702</v>
      </c>
      <c r="E337">
        <v>278.66759950710502</v>
      </c>
      <c r="F337">
        <v>25.607262749907498</v>
      </c>
      <c r="G337">
        <v>61407.4522220504</v>
      </c>
      <c r="H337">
        <v>0.404836855785426</v>
      </c>
      <c r="I337">
        <v>0.27128683755933303</v>
      </c>
      <c r="J337">
        <v>0.139202025000004</v>
      </c>
      <c r="K337">
        <v>17.817536023010899</v>
      </c>
      <c r="L337">
        <v>853.00965349825799</v>
      </c>
      <c r="M337">
        <v>645.09942508534095</v>
      </c>
      <c r="N337">
        <v>1944.6116708888101</v>
      </c>
      <c r="O337">
        <v>2.0078931983780701</v>
      </c>
      <c r="P337">
        <v>119417.696096794</v>
      </c>
      <c r="Q337">
        <v>58010.243874743901</v>
      </c>
    </row>
    <row r="338" spans="1:17">
      <c r="A338">
        <v>337</v>
      </c>
      <c r="B338">
        <v>52.690974632235502</v>
      </c>
      <c r="C338">
        <v>4669.0022509647697</v>
      </c>
      <c r="D338">
        <v>0.47482728715190098</v>
      </c>
      <c r="E338">
        <v>278.50728977279101</v>
      </c>
      <c r="F338">
        <v>25.576705616733999</v>
      </c>
      <c r="G338">
        <v>61406.031474359603</v>
      </c>
      <c r="H338">
        <v>0.40592052712670301</v>
      </c>
      <c r="I338">
        <v>0.27126659545825998</v>
      </c>
      <c r="J338">
        <v>0.13913424713926101</v>
      </c>
      <c r="K338">
        <v>17.874930590889999</v>
      </c>
      <c r="L338">
        <v>853.12962536724501</v>
      </c>
      <c r="M338">
        <v>645.20963173192899</v>
      </c>
      <c r="N338">
        <v>1944.6116708888101</v>
      </c>
      <c r="O338">
        <v>2.0078931983780701</v>
      </c>
      <c r="P338">
        <v>119417.696096794</v>
      </c>
      <c r="Q338">
        <v>58011.664622434699</v>
      </c>
    </row>
    <row r="339" spans="1:17">
      <c r="A339">
        <v>338</v>
      </c>
      <c r="B339">
        <v>52.612694489952901</v>
      </c>
      <c r="C339">
        <v>4668.8808827543999</v>
      </c>
      <c r="D339">
        <v>0.47515718441514199</v>
      </c>
      <c r="E339">
        <v>278.08391617638398</v>
      </c>
      <c r="F339">
        <v>25.5773704867673</v>
      </c>
      <c r="G339">
        <v>61404.979043945001</v>
      </c>
      <c r="H339">
        <v>0.40666538090123699</v>
      </c>
      <c r="I339">
        <v>0.27126576361795302</v>
      </c>
      <c r="J339">
        <v>0.139086477929243</v>
      </c>
      <c r="K339">
        <v>17.920099345403901</v>
      </c>
      <c r="L339">
        <v>853.20302547449398</v>
      </c>
      <c r="M339">
        <v>646.21933486199998</v>
      </c>
      <c r="N339">
        <v>1944.6116708888101</v>
      </c>
      <c r="O339">
        <v>2.0078931983780701</v>
      </c>
      <c r="P339">
        <v>119417.696096794</v>
      </c>
      <c r="Q339">
        <v>58012.717052849301</v>
      </c>
    </row>
    <row r="340" spans="1:17">
      <c r="A340">
        <v>339</v>
      </c>
      <c r="B340">
        <v>52.788784447085703</v>
      </c>
      <c r="C340">
        <v>4668.9819288532299</v>
      </c>
      <c r="D340">
        <v>0.474852543902681</v>
      </c>
      <c r="E340">
        <v>278.455378466068</v>
      </c>
      <c r="F340">
        <v>25.5768169413594</v>
      </c>
      <c r="G340">
        <v>61405.998438722701</v>
      </c>
      <c r="H340">
        <v>0.40592208008493502</v>
      </c>
      <c r="I340">
        <v>0.27130275323915198</v>
      </c>
      <c r="J340">
        <v>0.13912322502100299</v>
      </c>
      <c r="K340">
        <v>17.8792337539494</v>
      </c>
      <c r="L340">
        <v>853.13099357650697</v>
      </c>
      <c r="M340">
        <v>645.10017860803202</v>
      </c>
      <c r="N340">
        <v>1944.6116708888101</v>
      </c>
      <c r="O340">
        <v>2.0078931983780701</v>
      </c>
      <c r="P340">
        <v>119417.696096794</v>
      </c>
      <c r="Q340">
        <v>58011.6976580716</v>
      </c>
    </row>
    <row r="341" spans="1:17">
      <c r="A341">
        <v>340</v>
      </c>
      <c r="B341">
        <v>52.657601589371303</v>
      </c>
      <c r="C341">
        <v>4695.7070514779598</v>
      </c>
      <c r="D341">
        <v>0.474859304779575</v>
      </c>
      <c r="E341">
        <v>279.76395465518999</v>
      </c>
      <c r="F341">
        <v>25.431249178802101</v>
      </c>
      <c r="G341">
        <v>61405.616042983602</v>
      </c>
      <c r="H341">
        <v>0.40643289451708398</v>
      </c>
      <c r="I341">
        <v>0.27129857834362398</v>
      </c>
      <c r="J341">
        <v>0.13919992616698801</v>
      </c>
      <c r="K341">
        <v>17.906496818774698</v>
      </c>
      <c r="L341">
        <v>852.78584333114804</v>
      </c>
      <c r="M341">
        <v>641.98864379648103</v>
      </c>
      <c r="N341">
        <v>1944.6116708888101</v>
      </c>
      <c r="O341">
        <v>2.0078931983780701</v>
      </c>
      <c r="P341">
        <v>119417.696096794</v>
      </c>
      <c r="Q341">
        <v>58012.080053810598</v>
      </c>
    </row>
    <row r="342" spans="1:17">
      <c r="A342">
        <v>341</v>
      </c>
      <c r="B342">
        <v>52.556793295366802</v>
      </c>
      <c r="C342">
        <v>4689.85396460435</v>
      </c>
      <c r="D342">
        <v>0.47448652139284198</v>
      </c>
      <c r="E342">
        <v>279.60550966089301</v>
      </c>
      <c r="F342">
        <v>25.462988186428301</v>
      </c>
      <c r="G342">
        <v>61405.752474213703</v>
      </c>
      <c r="H342">
        <v>0.40626508766913799</v>
      </c>
      <c r="I342">
        <v>0.271249811306921</v>
      </c>
      <c r="J342">
        <v>0.139197269642965</v>
      </c>
      <c r="K342">
        <v>17.8901279339862</v>
      </c>
      <c r="L342">
        <v>852.87057653357397</v>
      </c>
      <c r="M342">
        <v>642.58030174758903</v>
      </c>
      <c r="N342">
        <v>1944.6116708888101</v>
      </c>
      <c r="O342">
        <v>2.0078931983780701</v>
      </c>
      <c r="P342">
        <v>119417.696096794</v>
      </c>
      <c r="Q342">
        <v>58011.943622580598</v>
      </c>
    </row>
    <row r="343" spans="1:17">
      <c r="A343">
        <v>342</v>
      </c>
      <c r="B343">
        <v>52.423951263563801</v>
      </c>
      <c r="C343">
        <v>4713.1579676791398</v>
      </c>
      <c r="D343">
        <v>0.474717295815689</v>
      </c>
      <c r="E343">
        <v>280.23643192191599</v>
      </c>
      <c r="F343">
        <v>25.337087556943999</v>
      </c>
      <c r="G343">
        <v>61403.713901607902</v>
      </c>
      <c r="H343">
        <v>0.40755746753400302</v>
      </c>
      <c r="I343">
        <v>0.27126390020545199</v>
      </c>
      <c r="J343">
        <v>0.13922371067200801</v>
      </c>
      <c r="K343">
        <v>17.965725523448999</v>
      </c>
      <c r="L343">
        <v>852.58299986122404</v>
      </c>
      <c r="M343">
        <v>641.30184334185606</v>
      </c>
      <c r="N343">
        <v>1944.6116708888101</v>
      </c>
      <c r="O343">
        <v>2.0078931983780701</v>
      </c>
      <c r="P343">
        <v>119417.696096794</v>
      </c>
      <c r="Q343">
        <v>58013.9821951864</v>
      </c>
    </row>
    <row r="344" spans="1:17">
      <c r="A344">
        <v>343</v>
      </c>
      <c r="B344">
        <v>52.536740538354302</v>
      </c>
      <c r="C344">
        <v>4705.3848118854203</v>
      </c>
      <c r="D344">
        <v>0.47466984739429202</v>
      </c>
      <c r="E344">
        <v>280.29855500040202</v>
      </c>
      <c r="F344">
        <v>25.378943672184899</v>
      </c>
      <c r="G344">
        <v>61405.429189633702</v>
      </c>
      <c r="H344">
        <v>0.40660168877276998</v>
      </c>
      <c r="I344">
        <v>0.27124251122197501</v>
      </c>
      <c r="J344">
        <v>0.13926302037553401</v>
      </c>
      <c r="K344">
        <v>17.9091458235659</v>
      </c>
      <c r="L344">
        <v>852.59283094320199</v>
      </c>
      <c r="M344">
        <v>641.12471753192699</v>
      </c>
      <c r="N344">
        <v>1944.6116708888101</v>
      </c>
      <c r="O344">
        <v>2.0078931983780701</v>
      </c>
      <c r="P344">
        <v>119417.696096794</v>
      </c>
      <c r="Q344">
        <v>58012.2669071606</v>
      </c>
    </row>
    <row r="345" spans="1:17">
      <c r="A345">
        <v>344</v>
      </c>
      <c r="B345">
        <v>52.611804211991497</v>
      </c>
      <c r="C345">
        <v>4675.5931713256896</v>
      </c>
      <c r="D345">
        <v>0.47420760663122302</v>
      </c>
      <c r="E345">
        <v>279.26981357788998</v>
      </c>
      <c r="F345">
        <v>25.540651575324201</v>
      </c>
      <c r="G345">
        <v>61406.947548388998</v>
      </c>
      <c r="H345">
        <v>0.40552997206010899</v>
      </c>
      <c r="I345">
        <v>0.27126056987707398</v>
      </c>
      <c r="J345">
        <v>0.139117702942787</v>
      </c>
      <c r="K345">
        <v>17.8429766892597</v>
      </c>
      <c r="L345">
        <v>853.24997878545798</v>
      </c>
      <c r="M345">
        <v>642.813004527315</v>
      </c>
      <c r="N345">
        <v>1944.6116708888101</v>
      </c>
      <c r="O345">
        <v>2.0078931983780701</v>
      </c>
      <c r="P345">
        <v>119417.696096794</v>
      </c>
      <c r="Q345">
        <v>58010.748548405303</v>
      </c>
    </row>
    <row r="346" spans="1:17">
      <c r="A346">
        <v>345</v>
      </c>
      <c r="B346">
        <v>52.499082084725103</v>
      </c>
      <c r="C346">
        <v>4641.29808878945</v>
      </c>
      <c r="D346">
        <v>0.47398390206329399</v>
      </c>
      <c r="E346">
        <v>277.85215509089699</v>
      </c>
      <c r="F346">
        <v>25.729374371629898</v>
      </c>
      <c r="G346">
        <v>61408.048769860397</v>
      </c>
      <c r="H346">
        <v>0.404748360474327</v>
      </c>
      <c r="I346">
        <v>0.27121159675789602</v>
      </c>
      <c r="J346">
        <v>0.13897979171682201</v>
      </c>
      <c r="K346">
        <v>17.790304347418399</v>
      </c>
      <c r="L346">
        <v>853.91358480640201</v>
      </c>
      <c r="M346">
        <v>646.13260728248395</v>
      </c>
      <c r="N346">
        <v>1944.6116708888101</v>
      </c>
      <c r="O346">
        <v>2.0078931983780701</v>
      </c>
      <c r="P346">
        <v>119417.696096794</v>
      </c>
      <c r="Q346">
        <v>58009.647326933897</v>
      </c>
    </row>
    <row r="347" spans="1:17">
      <c r="A347">
        <v>346</v>
      </c>
      <c r="B347">
        <v>52.4042846846571</v>
      </c>
      <c r="C347">
        <v>4626.8114617716301</v>
      </c>
      <c r="D347">
        <v>0.47380338719246101</v>
      </c>
      <c r="E347">
        <v>277.11821163800101</v>
      </c>
      <c r="F347">
        <v>25.809933489502701</v>
      </c>
      <c r="G347">
        <v>61407.849993031901</v>
      </c>
      <c r="H347">
        <v>0.40474260082331898</v>
      </c>
      <c r="I347">
        <v>0.27121128753906198</v>
      </c>
      <c r="J347">
        <v>0.138865683668633</v>
      </c>
      <c r="K347">
        <v>17.785849229059298</v>
      </c>
      <c r="L347">
        <v>854.33230030258505</v>
      </c>
      <c r="M347">
        <v>647.56525491235402</v>
      </c>
      <c r="N347">
        <v>1944.6116708888101</v>
      </c>
      <c r="O347">
        <v>2.0078931983780701</v>
      </c>
      <c r="P347">
        <v>119417.696096794</v>
      </c>
      <c r="Q347">
        <v>58009.8461037624</v>
      </c>
    </row>
    <row r="348" spans="1:17">
      <c r="A348">
        <v>347</v>
      </c>
      <c r="B348">
        <v>52.531042850267802</v>
      </c>
      <c r="C348">
        <v>4615.6254780116196</v>
      </c>
      <c r="D348">
        <v>0.47355415304755399</v>
      </c>
      <c r="E348">
        <v>276.62583634690998</v>
      </c>
      <c r="F348">
        <v>25.8724839495077</v>
      </c>
      <c r="G348">
        <v>61408.285768690403</v>
      </c>
      <c r="H348">
        <v>0.40439993100207799</v>
      </c>
      <c r="I348">
        <v>0.27126365130172803</v>
      </c>
      <c r="J348">
        <v>0.13878889025565899</v>
      </c>
      <c r="K348">
        <v>17.771151066515301</v>
      </c>
      <c r="L348">
        <v>854.60499679686302</v>
      </c>
      <c r="M348">
        <v>648.30284679116801</v>
      </c>
      <c r="N348">
        <v>1944.6116708888101</v>
      </c>
      <c r="O348">
        <v>2.0078931983780701</v>
      </c>
      <c r="P348">
        <v>119417.696096794</v>
      </c>
      <c r="Q348">
        <v>58009.410328103899</v>
      </c>
    </row>
    <row r="349" spans="1:17">
      <c r="A349">
        <v>348</v>
      </c>
      <c r="B349">
        <v>52.574076523554098</v>
      </c>
      <c r="C349">
        <v>4623.8271507486397</v>
      </c>
      <c r="D349">
        <v>0.47335333511798899</v>
      </c>
      <c r="E349">
        <v>277.20275654046401</v>
      </c>
      <c r="F349">
        <v>25.826591739585101</v>
      </c>
      <c r="G349">
        <v>61408.304994678903</v>
      </c>
      <c r="H349">
        <v>0.404756854864465</v>
      </c>
      <c r="I349">
        <v>0.27125961728384401</v>
      </c>
      <c r="J349">
        <v>0.138811818917252</v>
      </c>
      <c r="K349">
        <v>17.7741564780418</v>
      </c>
      <c r="L349">
        <v>854.47603785562001</v>
      </c>
      <c r="M349">
        <v>646.52665425613702</v>
      </c>
      <c r="N349">
        <v>1944.6116708888101</v>
      </c>
      <c r="O349">
        <v>2.0078931983780701</v>
      </c>
      <c r="P349">
        <v>119417.696096794</v>
      </c>
      <c r="Q349">
        <v>58009.391102115398</v>
      </c>
    </row>
    <row r="350" spans="1:17">
      <c r="A350">
        <v>349</v>
      </c>
      <c r="B350">
        <v>52.682396287105803</v>
      </c>
      <c r="C350">
        <v>4614.17231448644</v>
      </c>
      <c r="D350">
        <v>0.47343816660321197</v>
      </c>
      <c r="E350">
        <v>276.590552108292</v>
      </c>
      <c r="F350">
        <v>25.880632095571301</v>
      </c>
      <c r="G350">
        <v>61408.488200100903</v>
      </c>
      <c r="H350">
        <v>0.40419566529617901</v>
      </c>
      <c r="I350">
        <v>0.27131065239826102</v>
      </c>
      <c r="J350">
        <v>0.138771840822767</v>
      </c>
      <c r="K350">
        <v>17.7637389646599</v>
      </c>
      <c r="L350">
        <v>854.64550004754994</v>
      </c>
      <c r="M350">
        <v>647.97531125207001</v>
      </c>
      <c r="N350">
        <v>1944.6116708888101</v>
      </c>
      <c r="O350">
        <v>2.0078931983780701</v>
      </c>
      <c r="P350">
        <v>119417.696096794</v>
      </c>
      <c r="Q350">
        <v>58009.207896693399</v>
      </c>
    </row>
    <row r="351" spans="1:17">
      <c r="A351">
        <v>350</v>
      </c>
      <c r="B351">
        <v>52.749814935313999</v>
      </c>
      <c r="C351">
        <v>4579.0010572560404</v>
      </c>
      <c r="D351">
        <v>0.47272033480915898</v>
      </c>
      <c r="E351">
        <v>275.38951871603302</v>
      </c>
      <c r="F351">
        <v>26.0794209487157</v>
      </c>
      <c r="G351">
        <v>61410.318735788402</v>
      </c>
      <c r="H351">
        <v>0.402722291328236</v>
      </c>
      <c r="I351">
        <v>0.27128898369055598</v>
      </c>
      <c r="J351">
        <v>0.13867174319594699</v>
      </c>
      <c r="K351">
        <v>17.675168615396998</v>
      </c>
      <c r="L351">
        <v>855.24030845272705</v>
      </c>
      <c r="M351">
        <v>651.25855521803805</v>
      </c>
      <c r="N351">
        <v>1944.6116708888101</v>
      </c>
      <c r="O351">
        <v>2.0078931983780701</v>
      </c>
      <c r="P351">
        <v>119417.696096794</v>
      </c>
      <c r="Q351">
        <v>58007.3773610059</v>
      </c>
    </row>
    <row r="352" spans="1:17">
      <c r="A352">
        <v>351</v>
      </c>
      <c r="B352">
        <v>52.754514005530197</v>
      </c>
      <c r="C352">
        <v>4617.1912845038996</v>
      </c>
      <c r="D352">
        <v>0.473306030915708</v>
      </c>
      <c r="E352">
        <v>276.903103344248</v>
      </c>
      <c r="F352">
        <v>25.863709934994699</v>
      </c>
      <c r="G352">
        <v>61408.8981997714</v>
      </c>
      <c r="H352">
        <v>0.40391348006713601</v>
      </c>
      <c r="I352">
        <v>0.27132687750676798</v>
      </c>
      <c r="J352">
        <v>0.13879796772314101</v>
      </c>
      <c r="K352">
        <v>17.748270047340299</v>
      </c>
      <c r="L352">
        <v>854.57137092049402</v>
      </c>
      <c r="M352">
        <v>647.23359719170401</v>
      </c>
      <c r="N352">
        <v>1944.6116708888101</v>
      </c>
      <c r="O352">
        <v>2.0078931983780701</v>
      </c>
      <c r="P352">
        <v>119417.696096794</v>
      </c>
      <c r="Q352">
        <v>58008.797897022901</v>
      </c>
    </row>
    <row r="353" spans="1:17">
      <c r="A353">
        <v>352</v>
      </c>
      <c r="B353">
        <v>52.450082533763798</v>
      </c>
      <c r="C353">
        <v>4621.5641211755701</v>
      </c>
      <c r="D353">
        <v>0.47397173953043797</v>
      </c>
      <c r="E353">
        <v>276.615696574911</v>
      </c>
      <c r="F353">
        <v>25.839238181210899</v>
      </c>
      <c r="G353">
        <v>61407.425880315801</v>
      </c>
      <c r="H353">
        <v>0.40508841573057902</v>
      </c>
      <c r="I353">
        <v>0.27128272322695801</v>
      </c>
      <c r="J353">
        <v>0.13872220405396801</v>
      </c>
      <c r="K353">
        <v>17.8111124330804</v>
      </c>
      <c r="L353">
        <v>854.73440037243802</v>
      </c>
      <c r="M353">
        <v>647.68781405800303</v>
      </c>
      <c r="N353">
        <v>1944.6116708888101</v>
      </c>
      <c r="O353">
        <v>2.0078931983780701</v>
      </c>
      <c r="P353">
        <v>119417.696096794</v>
      </c>
      <c r="Q353">
        <v>58010.270216478501</v>
      </c>
    </row>
    <row r="354" spans="1:17">
      <c r="A354">
        <v>353</v>
      </c>
      <c r="B354">
        <v>52.572514793379298</v>
      </c>
      <c r="C354">
        <v>4616.7332499586701</v>
      </c>
      <c r="D354">
        <v>0.47388829147036898</v>
      </c>
      <c r="E354">
        <v>276.57046321432199</v>
      </c>
      <c r="F354">
        <v>25.866275920936801</v>
      </c>
      <c r="G354">
        <v>61408.403901878402</v>
      </c>
      <c r="H354">
        <v>0.40459576789628598</v>
      </c>
      <c r="I354">
        <v>0.27129891076368001</v>
      </c>
      <c r="J354">
        <v>0.13871744346906301</v>
      </c>
      <c r="K354">
        <v>17.785026484095201</v>
      </c>
      <c r="L354">
        <v>854.80241398839701</v>
      </c>
      <c r="M354">
        <v>647.66376732874301</v>
      </c>
      <c r="N354">
        <v>1944.6116708888101</v>
      </c>
      <c r="O354">
        <v>2.0078931983780701</v>
      </c>
      <c r="P354">
        <v>119417.696096794</v>
      </c>
      <c r="Q354">
        <v>58009.292194915797</v>
      </c>
    </row>
    <row r="355" spans="1:17">
      <c r="A355">
        <v>354</v>
      </c>
      <c r="B355">
        <v>52.433580984864598</v>
      </c>
      <c r="C355">
        <v>4634.8058973645602</v>
      </c>
      <c r="D355">
        <v>0.47411560080661902</v>
      </c>
      <c r="E355">
        <v>277.21769462026703</v>
      </c>
      <c r="F355">
        <v>25.765414720969702</v>
      </c>
      <c r="G355">
        <v>61407.206264774497</v>
      </c>
      <c r="H355">
        <v>0.40536282451953998</v>
      </c>
      <c r="I355">
        <v>0.27129889673292801</v>
      </c>
      <c r="J355">
        <v>0.13875512705554199</v>
      </c>
      <c r="K355">
        <v>17.828763272802099</v>
      </c>
      <c r="L355">
        <v>854.55859923702201</v>
      </c>
      <c r="M355">
        <v>646.17674005532399</v>
      </c>
      <c r="N355">
        <v>1944.6116708888101</v>
      </c>
      <c r="O355">
        <v>2.0078931983780701</v>
      </c>
      <c r="P355">
        <v>119417.696096794</v>
      </c>
      <c r="Q355">
        <v>58010.489832019797</v>
      </c>
    </row>
    <row r="356" spans="1:17">
      <c r="A356">
        <v>355</v>
      </c>
      <c r="B356">
        <v>52.615456046027496</v>
      </c>
      <c r="C356">
        <v>4629.9157666049896</v>
      </c>
      <c r="D356">
        <v>0.47483434095208998</v>
      </c>
      <c r="E356">
        <v>276.70246253772302</v>
      </c>
      <c r="F356">
        <v>25.792628228387901</v>
      </c>
      <c r="G356">
        <v>61407.045458806097</v>
      </c>
      <c r="H356">
        <v>0.40553112167636601</v>
      </c>
      <c r="I356">
        <v>0.271386742626615</v>
      </c>
      <c r="J356">
        <v>0.13868292907698801</v>
      </c>
      <c r="K356">
        <v>17.850681072131302</v>
      </c>
      <c r="L356">
        <v>854.70665971590597</v>
      </c>
      <c r="M356">
        <v>646.82045803369601</v>
      </c>
      <c r="N356">
        <v>1944.6116708888101</v>
      </c>
      <c r="O356">
        <v>2.0078931983780701</v>
      </c>
      <c r="P356">
        <v>119417.696096794</v>
      </c>
      <c r="Q356">
        <v>58010.650637988103</v>
      </c>
    </row>
    <row r="357" spans="1:17">
      <c r="A357">
        <v>356</v>
      </c>
      <c r="B357">
        <v>52.523891708627303</v>
      </c>
      <c r="C357">
        <v>4618.3135241509099</v>
      </c>
      <c r="D357">
        <v>0.47485553193336399</v>
      </c>
      <c r="E357">
        <v>276.09448565339</v>
      </c>
      <c r="F357">
        <v>25.857425112503499</v>
      </c>
      <c r="G357">
        <v>61407.039434095299</v>
      </c>
      <c r="H357">
        <v>0.40547425708976897</v>
      </c>
      <c r="I357">
        <v>0.27135449866581901</v>
      </c>
      <c r="J357">
        <v>0.13864741729712199</v>
      </c>
      <c r="K357">
        <v>17.845811460986699</v>
      </c>
      <c r="L357">
        <v>854.879339531445</v>
      </c>
      <c r="M357">
        <v>648.50178400977904</v>
      </c>
      <c r="N357">
        <v>1944.6116708888101</v>
      </c>
      <c r="O357">
        <v>2.0078931983780701</v>
      </c>
      <c r="P357">
        <v>119417.696096794</v>
      </c>
      <c r="Q357">
        <v>58010.656662699002</v>
      </c>
    </row>
    <row r="358" spans="1:17">
      <c r="A358">
        <v>357</v>
      </c>
      <c r="B358">
        <v>52.390890688032002</v>
      </c>
      <c r="C358">
        <v>4634.2629456508903</v>
      </c>
      <c r="D358">
        <v>0.47537674715919698</v>
      </c>
      <c r="E358">
        <v>276.168145667754</v>
      </c>
      <c r="F358">
        <v>25.768433405114401</v>
      </c>
      <c r="G358">
        <v>61404.815289597696</v>
      </c>
      <c r="H358">
        <v>0.406961976791271</v>
      </c>
      <c r="I358">
        <v>0.27138715679486403</v>
      </c>
      <c r="J358">
        <v>0.13860983168879601</v>
      </c>
      <c r="K358">
        <v>17.938168235038301</v>
      </c>
      <c r="L358">
        <v>854.779125241423</v>
      </c>
      <c r="M358">
        <v>648.24223504888698</v>
      </c>
      <c r="N358">
        <v>1944.6116708888101</v>
      </c>
      <c r="O358">
        <v>2.0078931983780701</v>
      </c>
      <c r="P358">
        <v>119417.696096794</v>
      </c>
      <c r="Q358">
        <v>58012.880807196598</v>
      </c>
    </row>
    <row r="359" spans="1:17">
      <c r="A359">
        <v>358</v>
      </c>
      <c r="B359">
        <v>52.3226831017151</v>
      </c>
      <c r="C359">
        <v>4629.0163327957898</v>
      </c>
      <c r="D359">
        <v>0.47549842769860501</v>
      </c>
      <c r="E359">
        <v>276.386239747454</v>
      </c>
      <c r="F359">
        <v>25.797639824845799</v>
      </c>
      <c r="G359">
        <v>61406.322997928597</v>
      </c>
      <c r="H359">
        <v>0.406182063148742</v>
      </c>
      <c r="I359">
        <v>0.271298135002283</v>
      </c>
      <c r="J359">
        <v>0.13867548777810701</v>
      </c>
      <c r="K359">
        <v>17.881235530631599</v>
      </c>
      <c r="L359">
        <v>854.73944266137096</v>
      </c>
      <c r="M359">
        <v>648.14853458810001</v>
      </c>
      <c r="N359">
        <v>1944.6116708888101</v>
      </c>
      <c r="O359">
        <v>2.0078931983780701</v>
      </c>
      <c r="P359">
        <v>119417.696096794</v>
      </c>
      <c r="Q359">
        <v>58011.373098865697</v>
      </c>
    </row>
    <row r="360" spans="1:17">
      <c r="A360">
        <v>359</v>
      </c>
      <c r="B360">
        <v>52.486191619061003</v>
      </c>
      <c r="C360">
        <v>4602.9306699912904</v>
      </c>
      <c r="D360">
        <v>0.47470492326117503</v>
      </c>
      <c r="E360">
        <v>275.47206309343898</v>
      </c>
      <c r="F360">
        <v>25.943839839981798</v>
      </c>
      <c r="G360">
        <v>61407.5612226148</v>
      </c>
      <c r="H360">
        <v>0.40505593722663402</v>
      </c>
      <c r="I360">
        <v>0.27133861997150799</v>
      </c>
      <c r="J360">
        <v>0.138579979108435</v>
      </c>
      <c r="K360">
        <v>17.8193233444855</v>
      </c>
      <c r="L360">
        <v>855.201680449896</v>
      </c>
      <c r="M360">
        <v>649.95905620181804</v>
      </c>
      <c r="N360">
        <v>1944.6116708888101</v>
      </c>
      <c r="O360">
        <v>2.0078931983780701</v>
      </c>
      <c r="P360">
        <v>119417.696096794</v>
      </c>
      <c r="Q360">
        <v>58010.134874179501</v>
      </c>
    </row>
    <row r="361" spans="1:17">
      <c r="A361">
        <v>360</v>
      </c>
      <c r="B361">
        <v>52.483987913435101</v>
      </c>
      <c r="C361">
        <v>4600.4220499917001</v>
      </c>
      <c r="D361">
        <v>0.47468003648978602</v>
      </c>
      <c r="E361">
        <v>275.456171808524</v>
      </c>
      <c r="F361">
        <v>25.9579870714274</v>
      </c>
      <c r="G361">
        <v>61407.883836398898</v>
      </c>
      <c r="H361">
        <v>0.40484612150392202</v>
      </c>
      <c r="I361">
        <v>0.271343801716877</v>
      </c>
      <c r="J361">
        <v>0.13855826744441399</v>
      </c>
      <c r="K361">
        <v>17.806577782629802</v>
      </c>
      <c r="L361">
        <v>855.30488401596006</v>
      </c>
      <c r="M361">
        <v>649.88591328412497</v>
      </c>
      <c r="N361">
        <v>1944.6116708888101</v>
      </c>
      <c r="O361">
        <v>2.0078931983780701</v>
      </c>
      <c r="P361">
        <v>119417.696096794</v>
      </c>
      <c r="Q361">
        <v>58009.812260395403</v>
      </c>
    </row>
    <row r="362" spans="1:17">
      <c r="A362">
        <v>361</v>
      </c>
      <c r="B362">
        <v>52.632353050032897</v>
      </c>
      <c r="C362">
        <v>4591.7413375062997</v>
      </c>
      <c r="D362">
        <v>0.474493944822869</v>
      </c>
      <c r="E362">
        <v>275.13975293392099</v>
      </c>
      <c r="F362">
        <v>26.0070607900679</v>
      </c>
      <c r="G362">
        <v>61408.389174876298</v>
      </c>
      <c r="H362">
        <v>0.404399828855521</v>
      </c>
      <c r="I362">
        <v>0.27138616435799101</v>
      </c>
      <c r="J362">
        <v>0.13851562251183799</v>
      </c>
      <c r="K362">
        <v>17.784907335811301</v>
      </c>
      <c r="L362">
        <v>855.478099203488</v>
      </c>
      <c r="M362">
        <v>650.27639624385802</v>
      </c>
      <c r="N362">
        <v>1944.6116708888101</v>
      </c>
      <c r="O362">
        <v>2.0078931983780701</v>
      </c>
      <c r="P362">
        <v>119417.696096794</v>
      </c>
      <c r="Q362">
        <v>58009.306921918003</v>
      </c>
    </row>
    <row r="363" spans="1:17">
      <c r="A363">
        <v>362</v>
      </c>
      <c r="B363">
        <v>52.624581404706298</v>
      </c>
      <c r="C363">
        <v>4589.5560287346698</v>
      </c>
      <c r="D363">
        <v>0.47453486375840598</v>
      </c>
      <c r="E363">
        <v>274.99614315919302</v>
      </c>
      <c r="F363">
        <v>26.019444004852399</v>
      </c>
      <c r="G363">
        <v>61408.405105014397</v>
      </c>
      <c r="H363">
        <v>0.40429449088909403</v>
      </c>
      <c r="I363">
        <v>0.27138671761590799</v>
      </c>
      <c r="J363">
        <v>0.13851147596638999</v>
      </c>
      <c r="K363">
        <v>17.783212595556201</v>
      </c>
      <c r="L363">
        <v>855.50731346681005</v>
      </c>
      <c r="M363">
        <v>650.76343336318405</v>
      </c>
      <c r="N363">
        <v>1944.6116708888101</v>
      </c>
      <c r="O363">
        <v>2.0078931983780701</v>
      </c>
      <c r="P363">
        <v>119417.696096794</v>
      </c>
      <c r="Q363">
        <v>58009.290991779897</v>
      </c>
    </row>
    <row r="364" spans="1:17">
      <c r="A364">
        <v>363</v>
      </c>
      <c r="B364">
        <v>52.6171822699906</v>
      </c>
      <c r="C364">
        <v>4578.7861271791298</v>
      </c>
      <c r="D364">
        <v>0.47434277948454101</v>
      </c>
      <c r="E364">
        <v>274.66910671308602</v>
      </c>
      <c r="F364">
        <v>26.080645127306799</v>
      </c>
      <c r="G364">
        <v>61408.952784262299</v>
      </c>
      <c r="H364">
        <v>0.40402521672199398</v>
      </c>
      <c r="I364">
        <v>0.27137398030793303</v>
      </c>
      <c r="J364">
        <v>0.13846333293034399</v>
      </c>
      <c r="K364">
        <v>17.7589276843782</v>
      </c>
      <c r="L364">
        <v>855.73541271971203</v>
      </c>
      <c r="M364">
        <v>651.41762915701997</v>
      </c>
      <c r="N364">
        <v>1944.6116708888101</v>
      </c>
      <c r="O364">
        <v>2.0078931983780701</v>
      </c>
      <c r="P364">
        <v>119417.696096794</v>
      </c>
      <c r="Q364">
        <v>58008.743312532002</v>
      </c>
    </row>
    <row r="365" spans="1:17">
      <c r="A365">
        <v>364</v>
      </c>
      <c r="B365">
        <v>52.507316087506702</v>
      </c>
      <c r="C365">
        <v>4578.2062430194801</v>
      </c>
      <c r="D365">
        <v>0.47454754568909202</v>
      </c>
      <c r="E365">
        <v>274.60638406067898</v>
      </c>
      <c r="F365">
        <v>26.083948550564699</v>
      </c>
      <c r="G365">
        <v>61408.847179772398</v>
      </c>
      <c r="H365">
        <v>0.40420086299971802</v>
      </c>
      <c r="I365">
        <v>0.27134242604634401</v>
      </c>
      <c r="J365">
        <v>0.138446754907015</v>
      </c>
      <c r="K365">
        <v>17.764237120719599</v>
      </c>
      <c r="L365">
        <v>855.80591783956197</v>
      </c>
      <c r="M365">
        <v>651.58131675470599</v>
      </c>
      <c r="N365">
        <v>1944.6116708888101</v>
      </c>
      <c r="O365">
        <v>2.0078931983780701</v>
      </c>
      <c r="P365">
        <v>119417.696096794</v>
      </c>
      <c r="Q365">
        <v>58008.848917021904</v>
      </c>
    </row>
    <row r="366" spans="1:17">
      <c r="A366">
        <v>365</v>
      </c>
      <c r="B366">
        <v>52.553146609517803</v>
      </c>
      <c r="C366">
        <v>4573.4296726478296</v>
      </c>
      <c r="D366">
        <v>0.47451790286435303</v>
      </c>
      <c r="E366">
        <v>274.47333633325002</v>
      </c>
      <c r="F366">
        <v>26.111191085104501</v>
      </c>
      <c r="G366">
        <v>61409.373354154901</v>
      </c>
      <c r="H366">
        <v>0.403941285084223</v>
      </c>
      <c r="I366">
        <v>0.27134787483420902</v>
      </c>
      <c r="J366">
        <v>0.13842665245824501</v>
      </c>
      <c r="K366">
        <v>17.749315400018599</v>
      </c>
      <c r="L366">
        <v>855.91006295391503</v>
      </c>
      <c r="M366">
        <v>651.82782668931702</v>
      </c>
      <c r="N366">
        <v>1944.6116708888101</v>
      </c>
      <c r="O366">
        <v>2.0078931983780701</v>
      </c>
      <c r="P366">
        <v>119417.696096794</v>
      </c>
      <c r="Q366">
        <v>58008.322742639502</v>
      </c>
    </row>
    <row r="367" spans="1:17">
      <c r="A367">
        <v>366</v>
      </c>
      <c r="B367">
        <v>52.5413563738948</v>
      </c>
      <c r="C367">
        <v>4571.9991645069404</v>
      </c>
      <c r="D367">
        <v>0.47459122573026302</v>
      </c>
      <c r="E367">
        <v>274.28215959404201</v>
      </c>
      <c r="F367">
        <v>26.1193608747461</v>
      </c>
      <c r="G367">
        <v>61408.921893929502</v>
      </c>
      <c r="H367">
        <v>0.40411038066573302</v>
      </c>
      <c r="I367">
        <v>0.27134820470270599</v>
      </c>
      <c r="J367">
        <v>0.13842271323737099</v>
      </c>
      <c r="K367">
        <v>17.759928586482101</v>
      </c>
      <c r="L367">
        <v>855.90085212010194</v>
      </c>
      <c r="M367">
        <v>652.32863926812695</v>
      </c>
      <c r="N367">
        <v>1944.6116708888101</v>
      </c>
      <c r="O367">
        <v>2.0078931983780701</v>
      </c>
      <c r="P367">
        <v>119417.696096794</v>
      </c>
      <c r="Q367">
        <v>58008.774202864799</v>
      </c>
    </row>
    <row r="368" spans="1:17">
      <c r="A368">
        <v>367</v>
      </c>
      <c r="B368">
        <v>52.398681256987899</v>
      </c>
      <c r="C368">
        <v>4570.8718600054999</v>
      </c>
      <c r="D368">
        <v>0.47418554122371298</v>
      </c>
      <c r="E368">
        <v>274.392850142231</v>
      </c>
      <c r="F368">
        <v>26.125802637716198</v>
      </c>
      <c r="G368">
        <v>61409.0341159686</v>
      </c>
      <c r="H368">
        <v>0.40400382686680603</v>
      </c>
      <c r="I368">
        <v>0.27129122640182102</v>
      </c>
      <c r="J368">
        <v>0.138434506681365</v>
      </c>
      <c r="K368">
        <v>17.744595345928499</v>
      </c>
      <c r="L368">
        <v>855.93298189228096</v>
      </c>
      <c r="M368">
        <v>652.32509362580299</v>
      </c>
      <c r="N368">
        <v>1944.6116708888101</v>
      </c>
      <c r="O368">
        <v>2.0078931983780701</v>
      </c>
      <c r="P368">
        <v>119417.696096794</v>
      </c>
      <c r="Q368">
        <v>58008.661980825796</v>
      </c>
    </row>
    <row r="369" spans="1:17">
      <c r="A369">
        <v>368</v>
      </c>
      <c r="B369">
        <v>52.3419210394662</v>
      </c>
      <c r="C369">
        <v>4569.0590123284901</v>
      </c>
      <c r="D369">
        <v>0.47427488744771301</v>
      </c>
      <c r="E369">
        <v>274.18011356853799</v>
      </c>
      <c r="F369">
        <v>26.136168470263701</v>
      </c>
      <c r="G369">
        <v>61408.676802984199</v>
      </c>
      <c r="H369">
        <v>0.40421395073949901</v>
      </c>
      <c r="I369">
        <v>0.271284383293321</v>
      </c>
      <c r="J369">
        <v>0.13841558977187399</v>
      </c>
      <c r="K369">
        <v>17.757141961913401</v>
      </c>
      <c r="L369">
        <v>855.98098227569506</v>
      </c>
      <c r="M369">
        <v>652.85184397550802</v>
      </c>
      <c r="N369">
        <v>1944.6116708888101</v>
      </c>
      <c r="O369">
        <v>2.0078931983780701</v>
      </c>
      <c r="P369">
        <v>119417.696096794</v>
      </c>
      <c r="Q369">
        <v>58009.019293810103</v>
      </c>
    </row>
    <row r="370" spans="1:17">
      <c r="A370">
        <v>369</v>
      </c>
      <c r="B370">
        <v>52.3026167460187</v>
      </c>
      <c r="C370">
        <v>4579.5739368252498</v>
      </c>
      <c r="D370">
        <v>0.474490521432617</v>
      </c>
      <c r="E370">
        <v>274.44333007859501</v>
      </c>
      <c r="F370">
        <v>26.076158556265099</v>
      </c>
      <c r="G370">
        <v>61407.784469641898</v>
      </c>
      <c r="H370">
        <v>0.40484246062881502</v>
      </c>
      <c r="I370">
        <v>0.27130935988744997</v>
      </c>
      <c r="J370">
        <v>0.13840111759026799</v>
      </c>
      <c r="K370">
        <v>17.795703517415699</v>
      </c>
      <c r="L370">
        <v>855.92097332543096</v>
      </c>
      <c r="M370">
        <v>651.92694087734901</v>
      </c>
      <c r="N370">
        <v>1944.6116708888101</v>
      </c>
      <c r="O370">
        <v>2.0078931983780701</v>
      </c>
      <c r="P370">
        <v>119417.696096794</v>
      </c>
      <c r="Q370">
        <v>58009.911627152498</v>
      </c>
    </row>
    <row r="371" spans="1:17">
      <c r="A371">
        <v>370</v>
      </c>
      <c r="B371">
        <v>52.201262688697703</v>
      </c>
      <c r="C371">
        <v>4586.8503347025799</v>
      </c>
      <c r="D371">
        <v>0.47475533602634501</v>
      </c>
      <c r="E371">
        <v>274.57225611858797</v>
      </c>
      <c r="F371">
        <v>26.034792370119401</v>
      </c>
      <c r="G371">
        <v>61406.975094973102</v>
      </c>
      <c r="H371">
        <v>0.40546491024996101</v>
      </c>
      <c r="I371">
        <v>0.27131138853028802</v>
      </c>
      <c r="J371">
        <v>0.13838021442778201</v>
      </c>
      <c r="K371">
        <v>17.830660013410299</v>
      </c>
      <c r="L371">
        <v>855.91031393408798</v>
      </c>
      <c r="M371">
        <v>651.47016203901103</v>
      </c>
      <c r="N371">
        <v>1944.6116708888101</v>
      </c>
      <c r="O371">
        <v>2.0078931983780701</v>
      </c>
      <c r="P371">
        <v>119417.696096794</v>
      </c>
      <c r="Q371">
        <v>58010.721001821199</v>
      </c>
    </row>
    <row r="372" spans="1:17">
      <c r="A372">
        <v>371</v>
      </c>
      <c r="B372">
        <v>52.201190099240002</v>
      </c>
      <c r="C372">
        <v>4578.2821320421599</v>
      </c>
      <c r="D372">
        <v>0.47494283737905102</v>
      </c>
      <c r="E372">
        <v>273.98917232261903</v>
      </c>
      <c r="F372">
        <v>26.083516186349101</v>
      </c>
      <c r="G372">
        <v>61406.6350188695</v>
      </c>
      <c r="H372">
        <v>0.40563313516054</v>
      </c>
      <c r="I372">
        <v>0.27132042594351302</v>
      </c>
      <c r="J372">
        <v>0.138319292091416</v>
      </c>
      <c r="K372">
        <v>17.841274010695798</v>
      </c>
      <c r="L372">
        <v>856.10237829397897</v>
      </c>
      <c r="M372">
        <v>652.73308121876198</v>
      </c>
      <c r="N372">
        <v>1944.6116708888101</v>
      </c>
      <c r="O372">
        <v>2.0078931983780701</v>
      </c>
      <c r="P372">
        <v>119417.696096794</v>
      </c>
      <c r="Q372">
        <v>58011.061077924802</v>
      </c>
    </row>
    <row r="373" spans="1:17">
      <c r="A373">
        <v>372</v>
      </c>
      <c r="B373">
        <v>52.2738611153178</v>
      </c>
      <c r="C373">
        <v>4574.6577483800502</v>
      </c>
      <c r="D373">
        <v>0.47485803869487803</v>
      </c>
      <c r="E373">
        <v>273.83872532417701</v>
      </c>
      <c r="F373">
        <v>26.1041814852885</v>
      </c>
      <c r="G373">
        <v>61406.798130868301</v>
      </c>
      <c r="H373">
        <v>0.40546684350109702</v>
      </c>
      <c r="I373">
        <v>0.271339826949001</v>
      </c>
      <c r="J373">
        <v>0.13830374439542101</v>
      </c>
      <c r="K373">
        <v>17.833787256268</v>
      </c>
      <c r="L373">
        <v>856.16187516242201</v>
      </c>
      <c r="M373">
        <v>652.93588531468004</v>
      </c>
      <c r="N373">
        <v>1944.6116708888101</v>
      </c>
      <c r="O373">
        <v>2.0078931983780701</v>
      </c>
      <c r="P373">
        <v>119417.696096794</v>
      </c>
      <c r="Q373">
        <v>58010.897965926</v>
      </c>
    </row>
    <row r="374" spans="1:17">
      <c r="A374">
        <v>373</v>
      </c>
      <c r="B374">
        <v>52.137819573902597</v>
      </c>
      <c r="C374">
        <v>4575.87138440325</v>
      </c>
      <c r="D374">
        <v>0.47501031761590501</v>
      </c>
      <c r="E374">
        <v>273.70629251439902</v>
      </c>
      <c r="F374">
        <v>26.097258000700499</v>
      </c>
      <c r="G374">
        <v>61406.159423916601</v>
      </c>
      <c r="H374">
        <v>0.40594380417750803</v>
      </c>
      <c r="I374">
        <v>0.27130800226829199</v>
      </c>
      <c r="J374">
        <v>0.138294068628494</v>
      </c>
      <c r="K374">
        <v>17.858389716895001</v>
      </c>
      <c r="L374">
        <v>856.16620351219603</v>
      </c>
      <c r="M374">
        <v>653.49054138992801</v>
      </c>
      <c r="N374">
        <v>1944.6116708888101</v>
      </c>
      <c r="O374">
        <v>2.0078931983780701</v>
      </c>
      <c r="P374">
        <v>119417.696096794</v>
      </c>
      <c r="Q374">
        <v>58011.536672877701</v>
      </c>
    </row>
    <row r="375" spans="1:17">
      <c r="A375">
        <v>374</v>
      </c>
      <c r="B375">
        <v>52.259244221146297</v>
      </c>
      <c r="C375">
        <v>4567.1476903753301</v>
      </c>
      <c r="D375">
        <v>0.47482406773519997</v>
      </c>
      <c r="E375">
        <v>273.51453552209603</v>
      </c>
      <c r="F375">
        <v>26.147106288778801</v>
      </c>
      <c r="G375">
        <v>61407.0539141837</v>
      </c>
      <c r="H375">
        <v>0.40521671780249002</v>
      </c>
      <c r="I375">
        <v>0.271334847770489</v>
      </c>
      <c r="J375">
        <v>0.13827713848593601</v>
      </c>
      <c r="K375">
        <v>17.8208783545921</v>
      </c>
      <c r="L375">
        <v>856.299810547726</v>
      </c>
      <c r="M375">
        <v>653.794734196533</v>
      </c>
      <c r="N375">
        <v>1944.6116708888101</v>
      </c>
      <c r="O375">
        <v>2.0078931983780701</v>
      </c>
      <c r="P375">
        <v>119417.696096794</v>
      </c>
      <c r="Q375">
        <v>58010.642182610602</v>
      </c>
    </row>
    <row r="376" spans="1:17">
      <c r="A376">
        <v>375</v>
      </c>
      <c r="B376">
        <v>52.193558436201997</v>
      </c>
      <c r="C376">
        <v>4570.99730359966</v>
      </c>
      <c r="D376">
        <v>0.47504729512037802</v>
      </c>
      <c r="E376">
        <v>273.49304661315398</v>
      </c>
      <c r="F376">
        <v>26.125085657511299</v>
      </c>
      <c r="G376">
        <v>61406.522547682303</v>
      </c>
      <c r="H376">
        <v>0.40544996521402998</v>
      </c>
      <c r="I376">
        <v>0.27133687836516102</v>
      </c>
      <c r="J376">
        <v>0.13827467324977799</v>
      </c>
      <c r="K376">
        <v>17.841837614867199</v>
      </c>
      <c r="L376">
        <v>856.27470785856701</v>
      </c>
      <c r="M376">
        <v>653.99593431894596</v>
      </c>
      <c r="N376">
        <v>1944.6116708888101</v>
      </c>
      <c r="O376">
        <v>2.0078931983780701</v>
      </c>
      <c r="P376">
        <v>119417.696096794</v>
      </c>
      <c r="Q376">
        <v>58011.173549111903</v>
      </c>
    </row>
    <row r="377" spans="1:17">
      <c r="A377">
        <v>376</v>
      </c>
      <c r="B377">
        <v>52.184301680038701</v>
      </c>
      <c r="C377">
        <v>4573.3323878418196</v>
      </c>
      <c r="D377">
        <v>0.47503997539408799</v>
      </c>
      <c r="E377">
        <v>273.562857673807</v>
      </c>
      <c r="F377">
        <v>26.1117465273825</v>
      </c>
      <c r="G377">
        <v>61406.287532833601</v>
      </c>
      <c r="H377">
        <v>0.40555510201531703</v>
      </c>
      <c r="I377">
        <v>0.271337534032424</v>
      </c>
      <c r="J377">
        <v>0.138285964869965</v>
      </c>
      <c r="K377">
        <v>17.848385374902801</v>
      </c>
      <c r="L377">
        <v>856.21786959370399</v>
      </c>
      <c r="M377">
        <v>653.89223456124603</v>
      </c>
      <c r="N377">
        <v>1944.6116708888101</v>
      </c>
      <c r="O377">
        <v>2.0078931983780701</v>
      </c>
      <c r="P377">
        <v>119417.696096794</v>
      </c>
      <c r="Q377">
        <v>58011.4085639607</v>
      </c>
    </row>
    <row r="378" spans="1:17">
      <c r="A378">
        <v>377</v>
      </c>
      <c r="B378">
        <v>52.2174556284399</v>
      </c>
      <c r="C378">
        <v>4569.1426843735499</v>
      </c>
      <c r="D378">
        <v>0.47495650772423897</v>
      </c>
      <c r="E378">
        <v>273.36123745504301</v>
      </c>
      <c r="F378">
        <v>26.135689853854299</v>
      </c>
      <c r="G378">
        <v>61406.434055289697</v>
      </c>
      <c r="H378">
        <v>0.40545317421870197</v>
      </c>
      <c r="I378">
        <v>0.27136300785647599</v>
      </c>
      <c r="J378">
        <v>0.13824060819983</v>
      </c>
      <c r="K378">
        <v>17.845430016639199</v>
      </c>
      <c r="L378">
        <v>856.37222727573703</v>
      </c>
      <c r="M378">
        <v>654.14216936681703</v>
      </c>
      <c r="N378">
        <v>1944.6116708888101</v>
      </c>
      <c r="O378">
        <v>2.0078931983780701</v>
      </c>
      <c r="P378">
        <v>119417.696096794</v>
      </c>
      <c r="Q378">
        <v>58011.262041504597</v>
      </c>
    </row>
    <row r="379" spans="1:17">
      <c r="A379">
        <v>378</v>
      </c>
      <c r="B379">
        <v>52.1981828302144</v>
      </c>
      <c r="C379">
        <v>4569.5681199029495</v>
      </c>
      <c r="D379">
        <v>0.47485772177754798</v>
      </c>
      <c r="E379">
        <v>273.48578276854698</v>
      </c>
      <c r="F379">
        <v>26.133256571154998</v>
      </c>
      <c r="G379">
        <v>61406.643155813501</v>
      </c>
      <c r="H379">
        <v>0.40534726454533099</v>
      </c>
      <c r="I379">
        <v>0.27136376641659898</v>
      </c>
      <c r="J379">
        <v>0.13822006075531301</v>
      </c>
      <c r="K379">
        <v>17.836622472038901</v>
      </c>
      <c r="L379">
        <v>856.46191162354705</v>
      </c>
      <c r="M379">
        <v>653.70287405582201</v>
      </c>
      <c r="N379">
        <v>1944.6116708888101</v>
      </c>
      <c r="O379">
        <v>2.0078931983780701</v>
      </c>
      <c r="P379">
        <v>119417.696096794</v>
      </c>
      <c r="Q379">
        <v>58011.0529409808</v>
      </c>
    </row>
    <row r="380" spans="1:17">
      <c r="A380">
        <v>379</v>
      </c>
      <c r="B380">
        <v>52.296684284642097</v>
      </c>
      <c r="C380">
        <v>4577.5117148732197</v>
      </c>
      <c r="D380">
        <v>0.47518606885716802</v>
      </c>
      <c r="E380">
        <v>273.77654421824201</v>
      </c>
      <c r="F380">
        <v>26.087906167183199</v>
      </c>
      <c r="G380">
        <v>61406.5537209592</v>
      </c>
      <c r="H380">
        <v>0.40550684083847399</v>
      </c>
      <c r="I380">
        <v>0.27141829957721902</v>
      </c>
      <c r="J380">
        <v>0.138217348518755</v>
      </c>
      <c r="K380">
        <v>17.852836646177298</v>
      </c>
      <c r="L380">
        <v>856.39180282436496</v>
      </c>
      <c r="M380">
        <v>652.678529873559</v>
      </c>
      <c r="N380">
        <v>1944.6116708888101</v>
      </c>
      <c r="O380">
        <v>2.0078931983780701</v>
      </c>
      <c r="P380">
        <v>119417.696096794</v>
      </c>
      <c r="Q380">
        <v>58011.142375835101</v>
      </c>
    </row>
    <row r="381" spans="1:17">
      <c r="A381">
        <v>380</v>
      </c>
      <c r="B381">
        <v>52.237043006927003</v>
      </c>
      <c r="C381">
        <v>4568.4130215206496</v>
      </c>
      <c r="D381">
        <v>0.47520018282933202</v>
      </c>
      <c r="E381">
        <v>273.38423448880098</v>
      </c>
      <c r="F381">
        <v>26.1398642229254</v>
      </c>
      <c r="G381">
        <v>61406.831410856597</v>
      </c>
      <c r="H381">
        <v>0.405314785611122</v>
      </c>
      <c r="I381">
        <v>0.27140638050082599</v>
      </c>
      <c r="J381">
        <v>0.13816745551527601</v>
      </c>
      <c r="K381">
        <v>17.840636563069801</v>
      </c>
      <c r="L381">
        <v>856.61542279919604</v>
      </c>
      <c r="M381">
        <v>653.61263166388198</v>
      </c>
      <c r="N381">
        <v>1944.6116708888101</v>
      </c>
      <c r="O381">
        <v>2.0078931983780701</v>
      </c>
      <c r="P381">
        <v>119417.696096794</v>
      </c>
      <c r="Q381">
        <v>58010.864685937697</v>
      </c>
    </row>
    <row r="382" spans="1:17">
      <c r="A382">
        <v>381</v>
      </c>
      <c r="B382">
        <v>52.225233452459499</v>
      </c>
      <c r="C382">
        <v>4556.8670132487596</v>
      </c>
      <c r="D382">
        <v>0.47512670421060199</v>
      </c>
      <c r="E382">
        <v>272.92121085004197</v>
      </c>
      <c r="F382">
        <v>26.206096370509901</v>
      </c>
      <c r="G382">
        <v>61407.3304924763</v>
      </c>
      <c r="H382">
        <v>0.40492626702074103</v>
      </c>
      <c r="I382">
        <v>0.27140640862301402</v>
      </c>
      <c r="J382">
        <v>0.13810867727535001</v>
      </c>
      <c r="K382">
        <v>17.8191728760766</v>
      </c>
      <c r="L382">
        <v>856.88637422700594</v>
      </c>
      <c r="M382">
        <v>654.70326600740395</v>
      </c>
      <c r="N382">
        <v>1944.6116708888101</v>
      </c>
      <c r="O382">
        <v>2.0078931983780701</v>
      </c>
      <c r="P382">
        <v>119417.696096794</v>
      </c>
      <c r="Q382">
        <v>58010.365604318002</v>
      </c>
    </row>
    <row r="383" spans="1:17">
      <c r="A383">
        <v>382</v>
      </c>
      <c r="B383">
        <v>52.177745785095297</v>
      </c>
      <c r="C383">
        <v>4564.4814669945099</v>
      </c>
      <c r="D383">
        <v>0.475282316532602</v>
      </c>
      <c r="E383">
        <v>273.17351798183302</v>
      </c>
      <c r="F383">
        <v>26.162379442286401</v>
      </c>
      <c r="G383">
        <v>61406.893056049601</v>
      </c>
      <c r="H383">
        <v>0.40529117346628701</v>
      </c>
      <c r="I383">
        <v>0.27141756635223002</v>
      </c>
      <c r="J383">
        <v>0.138098031566603</v>
      </c>
      <c r="K383">
        <v>17.841065185064899</v>
      </c>
      <c r="L383">
        <v>856.86370452597498</v>
      </c>
      <c r="M383">
        <v>653.92684532091005</v>
      </c>
      <c r="N383">
        <v>1944.6116708888101</v>
      </c>
      <c r="O383">
        <v>2.0078931983780701</v>
      </c>
      <c r="P383">
        <v>119417.696096794</v>
      </c>
      <c r="Q383">
        <v>58010.8030407447</v>
      </c>
    </row>
    <row r="384" spans="1:17">
      <c r="A384">
        <v>383</v>
      </c>
      <c r="B384">
        <v>52.1349325027644</v>
      </c>
      <c r="C384">
        <v>4564.2752938569502</v>
      </c>
      <c r="D384">
        <v>0.47526963727424998</v>
      </c>
      <c r="E384">
        <v>273.12179611676697</v>
      </c>
      <c r="F384">
        <v>26.1635612246085</v>
      </c>
      <c r="G384">
        <v>61406.645919004703</v>
      </c>
      <c r="H384">
        <v>0.40537602072080198</v>
      </c>
      <c r="I384">
        <v>0.27142172610336301</v>
      </c>
      <c r="J384">
        <v>0.138078774514656</v>
      </c>
      <c r="K384">
        <v>17.8465237602286</v>
      </c>
      <c r="L384">
        <v>856.91893652303997</v>
      </c>
      <c r="M384">
        <v>654.06341024190704</v>
      </c>
      <c r="N384">
        <v>1944.6116708888101</v>
      </c>
      <c r="O384">
        <v>2.0078931983780701</v>
      </c>
      <c r="P384">
        <v>119417.696096794</v>
      </c>
      <c r="Q384">
        <v>58011.050177789701</v>
      </c>
    </row>
    <row r="385" spans="1:17">
      <c r="A385">
        <v>384</v>
      </c>
      <c r="B385">
        <v>52.0563267523356</v>
      </c>
      <c r="C385">
        <v>4560.7012121228399</v>
      </c>
      <c r="D385">
        <v>0.47546247363791599</v>
      </c>
      <c r="E385">
        <v>272.91335017990099</v>
      </c>
      <c r="F385">
        <v>26.184064805510399</v>
      </c>
      <c r="G385">
        <v>61406.697225711898</v>
      </c>
      <c r="H385">
        <v>0.405277841584405</v>
      </c>
      <c r="I385">
        <v>0.271399871773289</v>
      </c>
      <c r="J385">
        <v>0.138066447790129</v>
      </c>
      <c r="K385">
        <v>17.8431720854201</v>
      </c>
      <c r="L385">
        <v>857.00142239032903</v>
      </c>
      <c r="M385">
        <v>654.79464937510602</v>
      </c>
      <c r="N385">
        <v>1944.6116708888101</v>
      </c>
      <c r="O385">
        <v>2.0078931983780701</v>
      </c>
      <c r="P385">
        <v>119417.696096794</v>
      </c>
      <c r="Q385">
        <v>58010.998871082396</v>
      </c>
    </row>
    <row r="386" spans="1:17">
      <c r="A386">
        <v>385</v>
      </c>
      <c r="B386">
        <v>52.026322265500099</v>
      </c>
      <c r="C386">
        <v>4557.1513398516299</v>
      </c>
      <c r="D386">
        <v>0.47558056642475399</v>
      </c>
      <c r="E386">
        <v>272.62505605985302</v>
      </c>
      <c r="F386">
        <v>26.204461338052099</v>
      </c>
      <c r="G386">
        <v>61406.405837175997</v>
      </c>
      <c r="H386">
        <v>0.40545597736599598</v>
      </c>
      <c r="I386">
        <v>0.27139700170578201</v>
      </c>
      <c r="J386">
        <v>0.13803717585417999</v>
      </c>
      <c r="K386">
        <v>17.8532666272482</v>
      </c>
      <c r="L386">
        <v>857.08850084955895</v>
      </c>
      <c r="M386">
        <v>655.46349012240603</v>
      </c>
      <c r="N386">
        <v>1944.6116708888101</v>
      </c>
      <c r="O386">
        <v>2.0078931983780701</v>
      </c>
      <c r="P386">
        <v>119417.696096794</v>
      </c>
      <c r="Q386">
        <v>58011.290259618298</v>
      </c>
    </row>
    <row r="387" spans="1:17">
      <c r="A387">
        <v>386</v>
      </c>
      <c r="B387">
        <v>51.887105810129</v>
      </c>
      <c r="C387">
        <v>4559.9325976958498</v>
      </c>
      <c r="D387">
        <v>0.475657376163511</v>
      </c>
      <c r="E387">
        <v>272.653848310765</v>
      </c>
      <c r="F387">
        <v>26.188478346617799</v>
      </c>
      <c r="G387">
        <v>61405.993371728597</v>
      </c>
      <c r="H387">
        <v>0.40580143878706498</v>
      </c>
      <c r="I387">
        <v>0.27136491817180902</v>
      </c>
      <c r="J387">
        <v>0.13803658560593501</v>
      </c>
      <c r="K387">
        <v>17.870252127478398</v>
      </c>
      <c r="L387">
        <v>857.07756192807994</v>
      </c>
      <c r="M387">
        <v>655.63433120521199</v>
      </c>
      <c r="N387">
        <v>1944.6116708888101</v>
      </c>
      <c r="O387">
        <v>2.0078931983780701</v>
      </c>
      <c r="P387">
        <v>119417.696096794</v>
      </c>
      <c r="Q387">
        <v>58011.702725065697</v>
      </c>
    </row>
    <row r="388" spans="1:17">
      <c r="A388">
        <v>387</v>
      </c>
      <c r="B388">
        <v>51.813509547923097</v>
      </c>
      <c r="C388">
        <v>4563.40994233123</v>
      </c>
      <c r="D388">
        <v>0.47574422159128699</v>
      </c>
      <c r="E388">
        <v>272.79189387827103</v>
      </c>
      <c r="F388">
        <v>26.168522575420699</v>
      </c>
      <c r="G388">
        <v>61405.823366982702</v>
      </c>
      <c r="H388">
        <v>0.40596695798086901</v>
      </c>
      <c r="I388">
        <v>0.27134614395368301</v>
      </c>
      <c r="J388">
        <v>0.13805051768527901</v>
      </c>
      <c r="K388">
        <v>17.878028610483099</v>
      </c>
      <c r="L388">
        <v>857.02330017161398</v>
      </c>
      <c r="M388">
        <v>655.47676270097497</v>
      </c>
      <c r="N388">
        <v>1944.6116708888101</v>
      </c>
      <c r="O388">
        <v>2.0078931983780701</v>
      </c>
      <c r="P388">
        <v>119417.696096794</v>
      </c>
      <c r="Q388">
        <v>58011.872729811599</v>
      </c>
    </row>
    <row r="389" spans="1:17">
      <c r="A389">
        <v>388</v>
      </c>
      <c r="B389">
        <v>51.895893719425104</v>
      </c>
      <c r="C389">
        <v>4552.98574063258</v>
      </c>
      <c r="D389">
        <v>0.47564426258108999</v>
      </c>
      <c r="E389">
        <v>272.411209257672</v>
      </c>
      <c r="F389">
        <v>26.228436217373901</v>
      </c>
      <c r="G389">
        <v>61406.318506432101</v>
      </c>
      <c r="H389">
        <v>0.40568321962729098</v>
      </c>
      <c r="I389">
        <v>0.27136526929378202</v>
      </c>
      <c r="J389">
        <v>0.13799082899777301</v>
      </c>
      <c r="K389">
        <v>17.858210848019901</v>
      </c>
      <c r="L389">
        <v>857.26305807720598</v>
      </c>
      <c r="M389">
        <v>655.95408776866202</v>
      </c>
      <c r="N389">
        <v>1944.6116708888101</v>
      </c>
      <c r="O389">
        <v>2.0078931983780701</v>
      </c>
      <c r="P389">
        <v>119417.696096794</v>
      </c>
      <c r="Q389">
        <v>58011.377590362201</v>
      </c>
    </row>
    <row r="390" spans="1:17">
      <c r="A390">
        <v>389</v>
      </c>
      <c r="B390">
        <v>51.904646483581502</v>
      </c>
      <c r="C390">
        <v>4541.8227443948099</v>
      </c>
      <c r="D390">
        <v>0.47573358663021498</v>
      </c>
      <c r="E390">
        <v>271.82239096112102</v>
      </c>
      <c r="F390">
        <v>26.292901070208199</v>
      </c>
      <c r="G390">
        <v>61406.418465395298</v>
      </c>
      <c r="H390">
        <v>0.40559794412926597</v>
      </c>
      <c r="I390">
        <v>0.27137648562994798</v>
      </c>
      <c r="J390">
        <v>0.13792356089350299</v>
      </c>
      <c r="K390">
        <v>17.854415047503899</v>
      </c>
      <c r="L390">
        <v>857.51240986095104</v>
      </c>
      <c r="M390">
        <v>657.20475294590597</v>
      </c>
      <c r="N390">
        <v>1944.6116708888101</v>
      </c>
      <c r="O390">
        <v>2.0078931983780701</v>
      </c>
      <c r="P390">
        <v>119417.696096794</v>
      </c>
      <c r="Q390">
        <v>58011.277631399003</v>
      </c>
    </row>
    <row r="391" spans="1:17">
      <c r="A391">
        <v>390</v>
      </c>
      <c r="B391">
        <v>51.971738879217099</v>
      </c>
      <c r="C391">
        <v>4540.4436741464897</v>
      </c>
      <c r="D391">
        <v>0.47580348023956198</v>
      </c>
      <c r="E391">
        <v>271.74118550434599</v>
      </c>
      <c r="F391">
        <v>26.300887020527199</v>
      </c>
      <c r="G391">
        <v>61406.4671670182</v>
      </c>
      <c r="H391">
        <v>0.40561019561137801</v>
      </c>
      <c r="I391">
        <v>0.27141232002053201</v>
      </c>
      <c r="J391">
        <v>0.13787644407701199</v>
      </c>
      <c r="K391">
        <v>17.856467517816601</v>
      </c>
      <c r="L391">
        <v>857.64746574489095</v>
      </c>
      <c r="M391">
        <v>657.04036245800705</v>
      </c>
      <c r="N391">
        <v>1944.6116708888101</v>
      </c>
      <c r="O391">
        <v>2.0078931983780701</v>
      </c>
      <c r="P391">
        <v>119417.696096794</v>
      </c>
      <c r="Q391">
        <v>58011.228929776102</v>
      </c>
    </row>
    <row r="392" spans="1:17">
      <c r="A392">
        <v>391</v>
      </c>
      <c r="B392">
        <v>51.902064728066499</v>
      </c>
      <c r="C392">
        <v>4527.9782506471902</v>
      </c>
      <c r="D392">
        <v>0.47552882315675299</v>
      </c>
      <c r="E392">
        <v>271.238642010859</v>
      </c>
      <c r="F392">
        <v>26.373292778013202</v>
      </c>
      <c r="G392">
        <v>61406.696838363801</v>
      </c>
      <c r="H392">
        <v>0.40538866160605702</v>
      </c>
      <c r="I392">
        <v>0.271381306367939</v>
      </c>
      <c r="J392">
        <v>0.137823368824186</v>
      </c>
      <c r="K392">
        <v>17.837081437984899</v>
      </c>
      <c r="L392">
        <v>857.90825420141903</v>
      </c>
      <c r="M392">
        <v>658.28436021087305</v>
      </c>
      <c r="N392">
        <v>1944.6116708888101</v>
      </c>
      <c r="O392">
        <v>2.0078931983780701</v>
      </c>
      <c r="P392">
        <v>119417.696096794</v>
      </c>
      <c r="Q392">
        <v>58010.999258430602</v>
      </c>
    </row>
    <row r="393" spans="1:17">
      <c r="A393">
        <v>392</v>
      </c>
      <c r="B393">
        <v>51.881603648573602</v>
      </c>
      <c r="C393">
        <v>4532.3236733823096</v>
      </c>
      <c r="D393">
        <v>0.47568542390943702</v>
      </c>
      <c r="E393">
        <v>271.35043519337302</v>
      </c>
      <c r="F393">
        <v>26.348007049478301</v>
      </c>
      <c r="G393">
        <v>61406.272743025598</v>
      </c>
      <c r="H393">
        <v>0.40579274271731502</v>
      </c>
      <c r="I393">
        <v>0.27138757255192902</v>
      </c>
      <c r="J393">
        <v>0.13780858126971299</v>
      </c>
      <c r="K393">
        <v>17.856841488355599</v>
      </c>
      <c r="L393">
        <v>857.90111644533499</v>
      </c>
      <c r="M393">
        <v>657.80100859493598</v>
      </c>
      <c r="N393">
        <v>1944.6116708888101</v>
      </c>
      <c r="O393">
        <v>2.0078931983780701</v>
      </c>
      <c r="P393">
        <v>119417.696096794</v>
      </c>
      <c r="Q393">
        <v>58011.423353768703</v>
      </c>
    </row>
    <row r="394" spans="1:17">
      <c r="A394">
        <v>393</v>
      </c>
      <c r="B394">
        <v>51.877107291103997</v>
      </c>
      <c r="C394">
        <v>4529.5336179706101</v>
      </c>
      <c r="D394">
        <v>0.47562414428785699</v>
      </c>
      <c r="E394">
        <v>271.23606825256599</v>
      </c>
      <c r="F394">
        <v>26.364236623173099</v>
      </c>
      <c r="G394">
        <v>61406.3055681435</v>
      </c>
      <c r="H394">
        <v>0.40570536580829197</v>
      </c>
      <c r="I394">
        <v>0.271385658297014</v>
      </c>
      <c r="J394">
        <v>0.13780294817108901</v>
      </c>
      <c r="K394">
        <v>17.851748979613401</v>
      </c>
      <c r="L394">
        <v>857.93608887401604</v>
      </c>
      <c r="M394">
        <v>658.13556433037797</v>
      </c>
      <c r="N394">
        <v>1944.6116708888101</v>
      </c>
      <c r="O394">
        <v>2.0078931983780701</v>
      </c>
      <c r="P394">
        <v>119417.696096794</v>
      </c>
      <c r="Q394">
        <v>58011.390528650802</v>
      </c>
    </row>
    <row r="395" spans="1:17">
      <c r="A395">
        <v>394</v>
      </c>
      <c r="B395">
        <v>51.9233872131109</v>
      </c>
      <c r="C395">
        <v>4509.9014581887004</v>
      </c>
      <c r="D395">
        <v>0.47548229778057199</v>
      </c>
      <c r="E395">
        <v>270.484346144347</v>
      </c>
      <c r="F395">
        <v>26.479003411474899</v>
      </c>
      <c r="G395">
        <v>61407.222557677</v>
      </c>
      <c r="H395">
        <v>0.40507130668608798</v>
      </c>
      <c r="I395">
        <v>0.271375474574582</v>
      </c>
      <c r="J395">
        <v>0.13774087680202801</v>
      </c>
      <c r="K395">
        <v>17.811831937187701</v>
      </c>
      <c r="L395">
        <v>858.26500524695803</v>
      </c>
      <c r="M395">
        <v>659.93147310905397</v>
      </c>
      <c r="N395">
        <v>1944.6116708888101</v>
      </c>
      <c r="O395">
        <v>2.0078931983780701</v>
      </c>
      <c r="P395">
        <v>119417.696096794</v>
      </c>
      <c r="Q395">
        <v>58010.473539117302</v>
      </c>
    </row>
    <row r="396" spans="1:17">
      <c r="A396">
        <v>395</v>
      </c>
      <c r="B396">
        <v>51.888609731210302</v>
      </c>
      <c r="C396">
        <v>4508.6926045771097</v>
      </c>
      <c r="D396">
        <v>0.47555999563727702</v>
      </c>
      <c r="E396">
        <v>270.42659068633401</v>
      </c>
      <c r="F396">
        <v>26.486102861739699</v>
      </c>
      <c r="G396">
        <v>61407.294812161803</v>
      </c>
      <c r="H396">
        <v>0.40499485394316098</v>
      </c>
      <c r="I396">
        <v>0.27136513039393401</v>
      </c>
      <c r="J396">
        <v>0.13773936915717</v>
      </c>
      <c r="K396">
        <v>17.808546448647999</v>
      </c>
      <c r="L396">
        <v>858.29218163926896</v>
      </c>
      <c r="M396">
        <v>660.17283032974899</v>
      </c>
      <c r="N396">
        <v>1944.6116708888101</v>
      </c>
      <c r="O396">
        <v>2.0078931983780701</v>
      </c>
      <c r="P396">
        <v>119417.696096794</v>
      </c>
      <c r="Q396">
        <v>58010.401284632499</v>
      </c>
    </row>
    <row r="397" spans="1:17">
      <c r="A397">
        <v>396</v>
      </c>
      <c r="B397">
        <v>51.94880678749</v>
      </c>
      <c r="C397">
        <v>4510.55328240994</v>
      </c>
      <c r="D397">
        <v>0.47530870234091799</v>
      </c>
      <c r="E397">
        <v>270.76535701431902</v>
      </c>
      <c r="F397">
        <v>26.475176906233301</v>
      </c>
      <c r="G397">
        <v>61407.981209137099</v>
      </c>
      <c r="H397">
        <v>0.40458302956244702</v>
      </c>
      <c r="I397">
        <v>0.27137564603389203</v>
      </c>
      <c r="J397">
        <v>0.137759328371901</v>
      </c>
      <c r="K397">
        <v>17.783712165968101</v>
      </c>
      <c r="L397">
        <v>858.26338223145399</v>
      </c>
      <c r="M397">
        <v>659.28689106881995</v>
      </c>
      <c r="N397">
        <v>1944.6116708888101</v>
      </c>
      <c r="O397">
        <v>2.0078931983780701</v>
      </c>
      <c r="P397">
        <v>119417.696096794</v>
      </c>
      <c r="Q397">
        <v>58009.714887657203</v>
      </c>
    </row>
    <row r="398" spans="1:17">
      <c r="A398">
        <v>397</v>
      </c>
      <c r="B398">
        <v>52.045001744452001</v>
      </c>
      <c r="C398">
        <v>4507.8242275133398</v>
      </c>
      <c r="D398">
        <v>0.47523617155703901</v>
      </c>
      <c r="E398">
        <v>270.69385076637798</v>
      </c>
      <c r="F398">
        <v>26.4912050846909</v>
      </c>
      <c r="G398">
        <v>61408.248228198398</v>
      </c>
      <c r="H398">
        <v>0.40435580954130201</v>
      </c>
      <c r="I398">
        <v>0.27139811446241402</v>
      </c>
      <c r="J398">
        <v>0.137753690133359</v>
      </c>
      <c r="K398">
        <v>17.772612251293101</v>
      </c>
      <c r="L398">
        <v>858.29172192727299</v>
      </c>
      <c r="M398">
        <v>659.30319220350702</v>
      </c>
      <c r="N398">
        <v>1944.6116708888101</v>
      </c>
      <c r="O398">
        <v>2.0078931983780701</v>
      </c>
      <c r="P398">
        <v>119417.696096794</v>
      </c>
      <c r="Q398">
        <v>58009.447868595897</v>
      </c>
    </row>
    <row r="399" spans="1:17">
      <c r="A399">
        <v>398</v>
      </c>
      <c r="B399">
        <v>51.841071413399298</v>
      </c>
      <c r="C399">
        <v>4510.4373923497797</v>
      </c>
      <c r="D399">
        <v>0.47546604391170999</v>
      </c>
      <c r="E399">
        <v>270.74167027850501</v>
      </c>
      <c r="F399">
        <v>26.475857152865199</v>
      </c>
      <c r="G399">
        <v>61407.885418020298</v>
      </c>
      <c r="H399">
        <v>0.40471970349394598</v>
      </c>
      <c r="I399">
        <v>0.271352340800398</v>
      </c>
      <c r="J399">
        <v>0.13774558740076101</v>
      </c>
      <c r="K399">
        <v>17.788475469123799</v>
      </c>
      <c r="L399">
        <v>858.32057758715803</v>
      </c>
      <c r="M399">
        <v>659.46999129532105</v>
      </c>
      <c r="N399">
        <v>1944.6116708888101</v>
      </c>
      <c r="O399">
        <v>2.0078931983780701</v>
      </c>
      <c r="P399">
        <v>119417.696096794</v>
      </c>
      <c r="Q399">
        <v>58009.810678774003</v>
      </c>
    </row>
    <row r="400" spans="1:17">
      <c r="A400">
        <v>399</v>
      </c>
      <c r="B400">
        <v>51.731389701920001</v>
      </c>
      <c r="C400">
        <v>4504.9371553959099</v>
      </c>
      <c r="D400">
        <v>0.47558704824175302</v>
      </c>
      <c r="E400">
        <v>270.335695356011</v>
      </c>
      <c r="F400">
        <v>26.508182462380901</v>
      </c>
      <c r="G400">
        <v>61407.588015830799</v>
      </c>
      <c r="H400">
        <v>0.40483663436616801</v>
      </c>
      <c r="I400">
        <v>0.27134108362821102</v>
      </c>
      <c r="J400">
        <v>0.13769488091507301</v>
      </c>
      <c r="K400">
        <v>17.798135826730402</v>
      </c>
      <c r="L400">
        <v>858.50531543133195</v>
      </c>
      <c r="M400">
        <v>660.62569032922704</v>
      </c>
      <c r="N400">
        <v>1944.6116708888101</v>
      </c>
      <c r="O400">
        <v>2.0078931983780701</v>
      </c>
      <c r="P400">
        <v>119417.696096794</v>
      </c>
      <c r="Q400">
        <v>58010.108080963502</v>
      </c>
    </row>
    <row r="401" spans="1:17">
      <c r="A401">
        <v>400</v>
      </c>
      <c r="B401">
        <v>51.619780871364199</v>
      </c>
      <c r="C401">
        <v>4508.4582997572697</v>
      </c>
      <c r="D401">
        <v>0.47555393611417701</v>
      </c>
      <c r="E401">
        <v>270.55181357777201</v>
      </c>
      <c r="F401">
        <v>26.487479345927099</v>
      </c>
      <c r="G401">
        <v>61407.5149486878</v>
      </c>
      <c r="H401">
        <v>0.40494638496631702</v>
      </c>
      <c r="I401">
        <v>0.27131276706025698</v>
      </c>
      <c r="J401">
        <v>0.13769385097692999</v>
      </c>
      <c r="K401">
        <v>17.7994784413094</v>
      </c>
      <c r="L401">
        <v>858.52429156304595</v>
      </c>
      <c r="M401">
        <v>660.27178031387803</v>
      </c>
      <c r="N401">
        <v>1944.6116708888101</v>
      </c>
      <c r="O401">
        <v>2.0078931983780701</v>
      </c>
      <c r="P401">
        <v>119417.696096794</v>
      </c>
      <c r="Q401">
        <v>58010.181148106501</v>
      </c>
    </row>
    <row r="402" spans="1:17">
      <c r="A402">
        <v>401</v>
      </c>
      <c r="B402">
        <v>51.405106455305798</v>
      </c>
      <c r="C402">
        <v>4499.7077370602601</v>
      </c>
      <c r="D402">
        <v>0.47552996608278503</v>
      </c>
      <c r="E402">
        <v>270.13648980029302</v>
      </c>
      <c r="F402">
        <v>26.538989435525401</v>
      </c>
      <c r="G402">
        <v>61407.497907344798</v>
      </c>
      <c r="H402">
        <v>0.40493794660458698</v>
      </c>
      <c r="I402">
        <v>0.27124204503475202</v>
      </c>
      <c r="J402">
        <v>0.13767435331237499</v>
      </c>
      <c r="K402">
        <v>17.792701395481799</v>
      </c>
      <c r="L402">
        <v>858.673670579435</v>
      </c>
      <c r="M402">
        <v>661.78214567599196</v>
      </c>
      <c r="N402">
        <v>1944.6116708888101</v>
      </c>
      <c r="O402">
        <v>2.0078931983780701</v>
      </c>
      <c r="P402">
        <v>119417.696096794</v>
      </c>
      <c r="Q402">
        <v>58010.198189449497</v>
      </c>
    </row>
    <row r="403" spans="1:17">
      <c r="A403">
        <v>402</v>
      </c>
      <c r="B403">
        <v>51.362598032541896</v>
      </c>
      <c r="C403">
        <v>4505.75428052201</v>
      </c>
      <c r="D403">
        <v>0.47591816894771599</v>
      </c>
      <c r="E403">
        <v>270.29839600986901</v>
      </c>
      <c r="F403">
        <v>26.503375164736902</v>
      </c>
      <c r="G403">
        <v>61407.246189106198</v>
      </c>
      <c r="H403">
        <v>0.40521581454748001</v>
      </c>
      <c r="I403">
        <v>0.271250751866844</v>
      </c>
      <c r="J403">
        <v>0.13767607518573899</v>
      </c>
      <c r="K403">
        <v>17.812725151862001</v>
      </c>
      <c r="L403">
        <v>858.61973036135896</v>
      </c>
      <c r="M403">
        <v>661.47300133793306</v>
      </c>
      <c r="N403">
        <v>1944.6116708888101</v>
      </c>
      <c r="O403">
        <v>2.0078931983780701</v>
      </c>
      <c r="P403">
        <v>119417.696096794</v>
      </c>
      <c r="Q403">
        <v>58010.449907688097</v>
      </c>
    </row>
    <row r="404" spans="1:17">
      <c r="A404">
        <v>403</v>
      </c>
      <c r="B404">
        <v>51.360175441500601</v>
      </c>
      <c r="C404">
        <v>4507.5565157114897</v>
      </c>
      <c r="D404">
        <v>0.47597723606535602</v>
      </c>
      <c r="E404">
        <v>270.342770531555</v>
      </c>
      <c r="F404">
        <v>26.492778444497201</v>
      </c>
      <c r="G404">
        <v>61407.050027994403</v>
      </c>
      <c r="H404">
        <v>0.40541013383770702</v>
      </c>
      <c r="I404">
        <v>0.271255423131262</v>
      </c>
      <c r="J404">
        <v>0.13766735729165799</v>
      </c>
      <c r="K404">
        <v>17.821938508576501</v>
      </c>
      <c r="L404">
        <v>858.62052886564197</v>
      </c>
      <c r="M404">
        <v>661.22906886125702</v>
      </c>
      <c r="N404">
        <v>1944.6116708888101</v>
      </c>
      <c r="O404">
        <v>2.0078931983780701</v>
      </c>
      <c r="P404">
        <v>119417.696096794</v>
      </c>
      <c r="Q404">
        <v>58010.646068799899</v>
      </c>
    </row>
    <row r="405" spans="1:17">
      <c r="A405">
        <v>404</v>
      </c>
      <c r="B405">
        <v>51.379162514545598</v>
      </c>
      <c r="C405">
        <v>4499.2073846537096</v>
      </c>
      <c r="D405">
        <v>0.47580218518171802</v>
      </c>
      <c r="E405">
        <v>270.00872997080103</v>
      </c>
      <c r="F405">
        <v>26.541940810311299</v>
      </c>
      <c r="G405">
        <v>61407.296184833402</v>
      </c>
      <c r="H405">
        <v>0.40527660791940101</v>
      </c>
      <c r="I405">
        <v>0.271256174330267</v>
      </c>
      <c r="J405">
        <v>0.13762804742412099</v>
      </c>
      <c r="K405">
        <v>17.8104848290264</v>
      </c>
      <c r="L405">
        <v>858.78460334476995</v>
      </c>
      <c r="M405">
        <v>661.99360331446496</v>
      </c>
      <c r="N405">
        <v>1944.6116708888101</v>
      </c>
      <c r="O405">
        <v>2.0078931983780701</v>
      </c>
      <c r="P405">
        <v>119417.696096794</v>
      </c>
      <c r="Q405">
        <v>58010.399911961002</v>
      </c>
    </row>
    <row r="406" spans="1:17">
      <c r="A406">
        <v>405</v>
      </c>
      <c r="B406">
        <v>51.3665308342839</v>
      </c>
      <c r="C406">
        <v>4506.3879159460503</v>
      </c>
      <c r="D406">
        <v>0.476023697512994</v>
      </c>
      <c r="E406">
        <v>270.30305450120301</v>
      </c>
      <c r="F406">
        <v>26.4996485709163</v>
      </c>
      <c r="G406">
        <v>61407.198265193103</v>
      </c>
      <c r="H406">
        <v>0.40536308228803902</v>
      </c>
      <c r="I406">
        <v>0.27125348534200999</v>
      </c>
      <c r="J406">
        <v>0.13766107749186701</v>
      </c>
      <c r="K406">
        <v>17.818875158491501</v>
      </c>
      <c r="L406">
        <v>858.65246526508599</v>
      </c>
      <c r="M406">
        <v>661.28740500398806</v>
      </c>
      <c r="N406">
        <v>1944.6116708888101</v>
      </c>
      <c r="O406">
        <v>2.0078931983780701</v>
      </c>
      <c r="P406">
        <v>119417.696096794</v>
      </c>
      <c r="Q406">
        <v>58010.497831601198</v>
      </c>
    </row>
    <row r="407" spans="1:17">
      <c r="A407">
        <v>406</v>
      </c>
      <c r="B407">
        <v>51.2815859235075</v>
      </c>
      <c r="C407">
        <v>4524.0298006441499</v>
      </c>
      <c r="D407">
        <v>0.47618397752418401</v>
      </c>
      <c r="E407">
        <v>270.93763853270599</v>
      </c>
      <c r="F407">
        <v>26.396310669702299</v>
      </c>
      <c r="G407">
        <v>61406.238302496196</v>
      </c>
      <c r="H407">
        <v>0.40610584046439302</v>
      </c>
      <c r="I407">
        <v>0.27125699464495601</v>
      </c>
      <c r="J407">
        <v>0.13769595132038401</v>
      </c>
      <c r="K407">
        <v>17.862630329603899</v>
      </c>
      <c r="L407">
        <v>858.41694496534205</v>
      </c>
      <c r="M407">
        <v>659.79139761400904</v>
      </c>
      <c r="N407">
        <v>1944.6116708888101</v>
      </c>
      <c r="O407">
        <v>2.0078931983780701</v>
      </c>
      <c r="P407">
        <v>119417.696096794</v>
      </c>
      <c r="Q407">
        <v>58011.457794298098</v>
      </c>
    </row>
    <row r="408" spans="1:17">
      <c r="A408">
        <v>407</v>
      </c>
      <c r="B408">
        <v>51.420240282476797</v>
      </c>
      <c r="C408">
        <v>4506.5874917170304</v>
      </c>
      <c r="D408">
        <v>0.47588355107050401</v>
      </c>
      <c r="E408">
        <v>270.44855461097097</v>
      </c>
      <c r="F408">
        <v>26.498475024900799</v>
      </c>
      <c r="G408">
        <v>61407.594388130303</v>
      </c>
      <c r="H408">
        <v>0.40510615503818398</v>
      </c>
      <c r="I408">
        <v>0.27126433258945098</v>
      </c>
      <c r="J408">
        <v>0.13766928800452999</v>
      </c>
      <c r="K408">
        <v>17.8039989831348</v>
      </c>
      <c r="L408">
        <v>858.64558358099202</v>
      </c>
      <c r="M408">
        <v>660.86315896202598</v>
      </c>
      <c r="N408">
        <v>1944.6116708888101</v>
      </c>
      <c r="O408">
        <v>2.0078931983780701</v>
      </c>
      <c r="P408">
        <v>119417.696096794</v>
      </c>
      <c r="Q408">
        <v>58010.101708663999</v>
      </c>
    </row>
    <row r="409" spans="1:17">
      <c r="A409">
        <v>408</v>
      </c>
      <c r="B409">
        <v>51.360884131559601</v>
      </c>
      <c r="C409">
        <v>4491.8238842890496</v>
      </c>
      <c r="D409">
        <v>0.47608954804312398</v>
      </c>
      <c r="E409">
        <v>269.58984831163502</v>
      </c>
      <c r="F409">
        <v>26.5855695087421</v>
      </c>
      <c r="G409">
        <v>61407.423699433202</v>
      </c>
      <c r="H409">
        <v>0.40509399775353699</v>
      </c>
      <c r="I409">
        <v>0.27125447438488298</v>
      </c>
      <c r="J409">
        <v>0.13758736178961001</v>
      </c>
      <c r="K409">
        <v>17.8045369699418</v>
      </c>
      <c r="L409">
        <v>858.96327594140405</v>
      </c>
      <c r="M409">
        <v>662.96558262102099</v>
      </c>
      <c r="N409">
        <v>1944.6116708888101</v>
      </c>
      <c r="O409">
        <v>2.0078931983780701</v>
      </c>
      <c r="P409">
        <v>119417.696096794</v>
      </c>
      <c r="Q409">
        <v>58010.272397361099</v>
      </c>
    </row>
    <row r="410" spans="1:17">
      <c r="A410">
        <v>409</v>
      </c>
      <c r="B410">
        <v>51.340990001070097</v>
      </c>
      <c r="C410">
        <v>4482.3748637907802</v>
      </c>
      <c r="D410">
        <v>0.47604768001276299</v>
      </c>
      <c r="E410">
        <v>269.103719049586</v>
      </c>
      <c r="F410">
        <v>26.641612922976702</v>
      </c>
      <c r="G410">
        <v>61407.490363869299</v>
      </c>
      <c r="H410">
        <v>0.404945600266782</v>
      </c>
      <c r="I410">
        <v>0.27124905764551899</v>
      </c>
      <c r="J410">
        <v>0.13754319598262901</v>
      </c>
      <c r="K410">
        <v>17.797196634338398</v>
      </c>
      <c r="L410">
        <v>859.15431703031197</v>
      </c>
      <c r="M410">
        <v>664.21436654784497</v>
      </c>
      <c r="N410">
        <v>1944.6116708888101</v>
      </c>
      <c r="O410">
        <v>2.0078931983780701</v>
      </c>
      <c r="P410">
        <v>119417.696096794</v>
      </c>
      <c r="Q410">
        <v>58010.205732925002</v>
      </c>
    </row>
    <row r="411" spans="1:17">
      <c r="A411">
        <v>410</v>
      </c>
      <c r="B411">
        <v>51.305880872033299</v>
      </c>
      <c r="C411">
        <v>4485.6984413118498</v>
      </c>
      <c r="D411">
        <v>0.47599876279813402</v>
      </c>
      <c r="E411">
        <v>269.32464980416597</v>
      </c>
      <c r="F411">
        <v>26.621873418193999</v>
      </c>
      <c r="G411">
        <v>61407.523189505198</v>
      </c>
      <c r="H411">
        <v>0.404978168111012</v>
      </c>
      <c r="I411">
        <v>0.27123599210184601</v>
      </c>
      <c r="J411">
        <v>0.13755512275363899</v>
      </c>
      <c r="K411">
        <v>17.795555697276999</v>
      </c>
      <c r="L411">
        <v>859.11927720009703</v>
      </c>
      <c r="M411">
        <v>663.73063634664504</v>
      </c>
      <c r="N411">
        <v>1944.6116708888101</v>
      </c>
      <c r="O411">
        <v>2.0078931983780701</v>
      </c>
      <c r="P411">
        <v>119417.696096794</v>
      </c>
      <c r="Q411">
        <v>58010.172907289103</v>
      </c>
    </row>
    <row r="412" spans="1:17">
      <c r="A412">
        <v>411</v>
      </c>
      <c r="B412">
        <v>51.271568189080597</v>
      </c>
      <c r="C412">
        <v>4474.8021822200199</v>
      </c>
      <c r="D412">
        <v>0.47606729907610901</v>
      </c>
      <c r="E412">
        <v>268.89170523290602</v>
      </c>
      <c r="F412">
        <v>26.6866983687644</v>
      </c>
      <c r="G412">
        <v>61407.9214954606</v>
      </c>
      <c r="H412">
        <v>0.40475660707606498</v>
      </c>
      <c r="I412">
        <v>0.27121012000690398</v>
      </c>
      <c r="J412">
        <v>0.137522610424548</v>
      </c>
      <c r="K412">
        <v>17.7769152473372</v>
      </c>
      <c r="L412">
        <v>859.29882925755999</v>
      </c>
      <c r="M412">
        <v>664.84174084806898</v>
      </c>
      <c r="N412">
        <v>1944.6116708888101</v>
      </c>
      <c r="O412">
        <v>2.0078931983780701</v>
      </c>
      <c r="P412">
        <v>119417.696096794</v>
      </c>
      <c r="Q412">
        <v>58009.774601333702</v>
      </c>
    </row>
    <row r="413" spans="1:17">
      <c r="A413">
        <v>412</v>
      </c>
      <c r="B413">
        <v>51.330285239731502</v>
      </c>
      <c r="C413">
        <v>4490.5110252854302</v>
      </c>
      <c r="D413">
        <v>0.47619515851647098</v>
      </c>
      <c r="E413">
        <v>269.49150035595301</v>
      </c>
      <c r="F413">
        <v>26.593342143994299</v>
      </c>
      <c r="G413">
        <v>61407.400874726402</v>
      </c>
      <c r="H413">
        <v>0.40511681695952501</v>
      </c>
      <c r="I413">
        <v>0.27125510836253403</v>
      </c>
      <c r="J413">
        <v>0.13756006525068301</v>
      </c>
      <c r="K413">
        <v>17.806868574822101</v>
      </c>
      <c r="L413">
        <v>859.06132374803803</v>
      </c>
      <c r="M413">
        <v>663.26411579316095</v>
      </c>
      <c r="N413">
        <v>1944.6116708888101</v>
      </c>
      <c r="O413">
        <v>2.0078931983780701</v>
      </c>
      <c r="P413">
        <v>119417.696096794</v>
      </c>
      <c r="Q413">
        <v>58010.2952220679</v>
      </c>
    </row>
    <row r="414" spans="1:17">
      <c r="A414">
        <v>413</v>
      </c>
      <c r="B414">
        <v>51.531837272074199</v>
      </c>
      <c r="C414">
        <v>4490.0496013709899</v>
      </c>
      <c r="D414">
        <v>0.47614768799636498</v>
      </c>
      <c r="E414">
        <v>269.48798048367502</v>
      </c>
      <c r="F414">
        <v>26.596075032296099</v>
      </c>
      <c r="G414">
        <v>61407.566508741998</v>
      </c>
      <c r="H414">
        <v>0.40495852271317401</v>
      </c>
      <c r="I414">
        <v>0.27131727422207602</v>
      </c>
      <c r="J414">
        <v>0.137539739235543</v>
      </c>
      <c r="K414">
        <v>17.802282291894599</v>
      </c>
      <c r="L414">
        <v>859.09255063048704</v>
      </c>
      <c r="M414">
        <v>662.76548401122602</v>
      </c>
      <c r="N414">
        <v>1944.6116708888101</v>
      </c>
      <c r="O414">
        <v>2.0078931983780701</v>
      </c>
      <c r="P414">
        <v>119417.696096794</v>
      </c>
      <c r="Q414">
        <v>58010.129588052303</v>
      </c>
    </row>
    <row r="415" spans="1:17">
      <c r="A415">
        <v>414</v>
      </c>
      <c r="B415">
        <v>51.3128454269633</v>
      </c>
      <c r="C415">
        <v>4496.5219612586297</v>
      </c>
      <c r="D415">
        <v>0.47630294925098399</v>
      </c>
      <c r="E415">
        <v>269.72217855409599</v>
      </c>
      <c r="F415">
        <v>26.557792250472598</v>
      </c>
      <c r="G415">
        <v>61407.161626744703</v>
      </c>
      <c r="H415">
        <v>0.40527556499920098</v>
      </c>
      <c r="I415">
        <v>0.271255578980931</v>
      </c>
      <c r="J415">
        <v>0.137581861528875</v>
      </c>
      <c r="K415">
        <v>17.817775107229401</v>
      </c>
      <c r="L415">
        <v>858.95765828602305</v>
      </c>
      <c r="M415">
        <v>662.72701543804601</v>
      </c>
      <c r="N415">
        <v>1944.6116708888101</v>
      </c>
      <c r="O415">
        <v>2.0078931983780701</v>
      </c>
      <c r="P415">
        <v>119417.696096794</v>
      </c>
      <c r="Q415">
        <v>58010.534470049599</v>
      </c>
    </row>
    <row r="416" spans="1:17">
      <c r="A416">
        <v>415</v>
      </c>
      <c r="B416">
        <v>51.227231738401898</v>
      </c>
      <c r="C416">
        <v>4490.7255428275503</v>
      </c>
      <c r="D416">
        <v>0.47633539705640499</v>
      </c>
      <c r="E416">
        <v>269.32595959209903</v>
      </c>
      <c r="F416">
        <v>26.5920718061973</v>
      </c>
      <c r="G416">
        <v>61406.810722307098</v>
      </c>
      <c r="H416">
        <v>0.40550848441164999</v>
      </c>
      <c r="I416">
        <v>0.27124994289489002</v>
      </c>
      <c r="J416">
        <v>0.13751746607101401</v>
      </c>
      <c r="K416">
        <v>17.829536395256699</v>
      </c>
      <c r="L416">
        <v>859.17208726786498</v>
      </c>
      <c r="M416">
        <v>663.68964132401504</v>
      </c>
      <c r="N416">
        <v>1944.6116708888101</v>
      </c>
      <c r="O416">
        <v>2.0078931983780701</v>
      </c>
      <c r="P416">
        <v>119417.696096794</v>
      </c>
      <c r="Q416">
        <v>58010.885374487203</v>
      </c>
    </row>
    <row r="417" spans="1:17">
      <c r="A417">
        <v>416</v>
      </c>
      <c r="B417">
        <v>51.156858500518602</v>
      </c>
      <c r="C417">
        <v>4477.7308987803699</v>
      </c>
      <c r="D417">
        <v>0.47633826731312101</v>
      </c>
      <c r="E417">
        <v>268.67919394586499</v>
      </c>
      <c r="F417">
        <v>26.669243595974201</v>
      </c>
      <c r="G417">
        <v>61406.990991044899</v>
      </c>
      <c r="H417">
        <v>0.40521704609078402</v>
      </c>
      <c r="I417">
        <v>0.27123357855616698</v>
      </c>
      <c r="J417">
        <v>0.13746101197569599</v>
      </c>
      <c r="K417">
        <v>17.815797094013099</v>
      </c>
      <c r="L417">
        <v>859.44053743534698</v>
      </c>
      <c r="M417">
        <v>665.526909781737</v>
      </c>
      <c r="N417">
        <v>1944.6116708888101</v>
      </c>
      <c r="O417">
        <v>2.0078931983780701</v>
      </c>
      <c r="P417">
        <v>119417.696096794</v>
      </c>
      <c r="Q417">
        <v>58010.705105749403</v>
      </c>
    </row>
    <row r="418" spans="1:17">
      <c r="A418">
        <v>417</v>
      </c>
      <c r="B418">
        <v>51.052063863996203</v>
      </c>
      <c r="C418">
        <v>4477.3060437129498</v>
      </c>
      <c r="D418">
        <v>0.47662237681077702</v>
      </c>
      <c r="E418">
        <v>268.44480977954299</v>
      </c>
      <c r="F418">
        <v>26.6717742613287</v>
      </c>
      <c r="G418">
        <v>61406.430188719103</v>
      </c>
      <c r="H418">
        <v>0.40567221779526902</v>
      </c>
      <c r="I418">
        <v>0.271211399008776</v>
      </c>
      <c r="J418">
        <v>0.13743441361710701</v>
      </c>
      <c r="K418">
        <v>17.840921788085598</v>
      </c>
      <c r="L418">
        <v>859.50119785942002</v>
      </c>
      <c r="M418">
        <v>666.21033036261201</v>
      </c>
      <c r="N418">
        <v>1944.6116708888101</v>
      </c>
      <c r="O418">
        <v>2.0078931983780701</v>
      </c>
      <c r="P418">
        <v>119417.696096794</v>
      </c>
      <c r="Q418">
        <v>58011.265908075198</v>
      </c>
    </row>
    <row r="419" spans="1:17">
      <c r="A419">
        <v>418</v>
      </c>
      <c r="B419">
        <v>51.198971988098002</v>
      </c>
      <c r="C419">
        <v>4476.7143515282596</v>
      </c>
      <c r="D419">
        <v>0.47627516384732999</v>
      </c>
      <c r="E419">
        <v>268.73648912294902</v>
      </c>
      <c r="F419">
        <v>26.675299498621701</v>
      </c>
      <c r="G419">
        <v>61407.381507601996</v>
      </c>
      <c r="H419">
        <v>0.40499852349207799</v>
      </c>
      <c r="I419">
        <v>0.27123975890324797</v>
      </c>
      <c r="J419">
        <v>0.137460610863577</v>
      </c>
      <c r="K419">
        <v>17.8028534055086</v>
      </c>
      <c r="L419">
        <v>859.46548127222695</v>
      </c>
      <c r="M419">
        <v>665.31048241080498</v>
      </c>
      <c r="N419">
        <v>1944.6116708888101</v>
      </c>
      <c r="O419">
        <v>2.0078931983780701</v>
      </c>
      <c r="P419">
        <v>119417.696096794</v>
      </c>
      <c r="Q419">
        <v>58010.314589192298</v>
      </c>
    </row>
    <row r="420" spans="1:17">
      <c r="A420">
        <v>419</v>
      </c>
      <c r="B420">
        <v>51.110565872121398</v>
      </c>
      <c r="C420">
        <v>4480.2329934949203</v>
      </c>
      <c r="D420">
        <v>0.47623630630151398</v>
      </c>
      <c r="E420">
        <v>268.79228833642799</v>
      </c>
      <c r="F420">
        <v>26.654349510434599</v>
      </c>
      <c r="G420">
        <v>61406.757138930101</v>
      </c>
      <c r="H420">
        <v>0.405360949896728</v>
      </c>
      <c r="I420">
        <v>0.27123513461999998</v>
      </c>
      <c r="J420">
        <v>0.13745111530270299</v>
      </c>
      <c r="K420">
        <v>17.822663571277101</v>
      </c>
      <c r="L420">
        <v>859.45609737705695</v>
      </c>
      <c r="M420">
        <v>665.27922878368599</v>
      </c>
      <c r="N420">
        <v>1944.6116708888101</v>
      </c>
      <c r="O420">
        <v>2.0078931983780701</v>
      </c>
      <c r="P420">
        <v>119417.696096794</v>
      </c>
      <c r="Q420">
        <v>58010.9389578642</v>
      </c>
    </row>
    <row r="421" spans="1:17">
      <c r="A421">
        <v>420</v>
      </c>
      <c r="B421">
        <v>50.966173065559303</v>
      </c>
      <c r="C421">
        <v>4482.2285424676602</v>
      </c>
      <c r="D421">
        <v>0.47641494211622998</v>
      </c>
      <c r="E421">
        <v>268.67087306286697</v>
      </c>
      <c r="F421">
        <v>26.642482632322402</v>
      </c>
      <c r="G421">
        <v>61405.992870809103</v>
      </c>
      <c r="H421">
        <v>0.40594059191072801</v>
      </c>
      <c r="I421">
        <v>0.27121515780684002</v>
      </c>
      <c r="J421">
        <v>0.13741698720022799</v>
      </c>
      <c r="K421">
        <v>17.8537609119637</v>
      </c>
      <c r="L421">
        <v>859.52557080778001</v>
      </c>
      <c r="M421">
        <v>665.72152261428505</v>
      </c>
      <c r="N421">
        <v>1944.6116708888101</v>
      </c>
      <c r="O421">
        <v>2.0078931983780701</v>
      </c>
      <c r="P421">
        <v>119417.696096794</v>
      </c>
      <c r="Q421">
        <v>58011.703225985199</v>
      </c>
    </row>
    <row r="422" spans="1:17">
      <c r="A422">
        <v>421</v>
      </c>
      <c r="B422">
        <v>51.163386947320198</v>
      </c>
      <c r="C422">
        <v>4476.8051675052902</v>
      </c>
      <c r="D422">
        <v>0.47620184919424102</v>
      </c>
      <c r="E422">
        <v>268.616417074379</v>
      </c>
      <c r="F422">
        <v>26.674758366431199</v>
      </c>
      <c r="G422">
        <v>61406.813134991702</v>
      </c>
      <c r="H422">
        <v>0.405264794882923</v>
      </c>
      <c r="I422">
        <v>0.27125232725835202</v>
      </c>
      <c r="J422">
        <v>0.13742912945572999</v>
      </c>
      <c r="K422">
        <v>17.819187432515498</v>
      </c>
      <c r="L422">
        <v>859.53313529379602</v>
      </c>
      <c r="M422">
        <v>665.57998282160497</v>
      </c>
      <c r="N422">
        <v>1944.6116708888101</v>
      </c>
      <c r="O422">
        <v>2.0078931983780701</v>
      </c>
      <c r="P422">
        <v>119417.696096794</v>
      </c>
      <c r="Q422">
        <v>58010.882961802599</v>
      </c>
    </row>
    <row r="423" spans="1:17">
      <c r="A423">
        <v>422</v>
      </c>
      <c r="B423">
        <v>51.309339154245997</v>
      </c>
      <c r="C423">
        <v>4479.7263437519596</v>
      </c>
      <c r="D423">
        <v>0.47618016070673003</v>
      </c>
      <c r="E423">
        <v>268.76547242482098</v>
      </c>
      <c r="F423">
        <v>26.657364073890498</v>
      </c>
      <c r="G423">
        <v>61406.817497971497</v>
      </c>
      <c r="H423">
        <v>0.405244646803822</v>
      </c>
      <c r="I423">
        <v>0.27130515374705899</v>
      </c>
      <c r="J423">
        <v>0.137417331141298</v>
      </c>
      <c r="K423">
        <v>17.821111022156</v>
      </c>
      <c r="L423">
        <v>859.52357844769699</v>
      </c>
      <c r="M423">
        <v>664.78057459849902</v>
      </c>
      <c r="N423">
        <v>1944.6116708888101</v>
      </c>
      <c r="O423">
        <v>2.0078931983780701</v>
      </c>
      <c r="P423">
        <v>119417.696096794</v>
      </c>
      <c r="Q423">
        <v>58010.878598822797</v>
      </c>
    </row>
    <row r="424" spans="1:17">
      <c r="A424">
        <v>423</v>
      </c>
      <c r="B424">
        <v>51.323522278041999</v>
      </c>
      <c r="C424">
        <v>4486.0268035733297</v>
      </c>
      <c r="D424">
        <v>0.47615651473947002</v>
      </c>
      <c r="E424">
        <v>269.01922604694698</v>
      </c>
      <c r="F424">
        <v>26.619924785485502</v>
      </c>
      <c r="G424">
        <v>61406.594486066999</v>
      </c>
      <c r="H424">
        <v>0.40537529531783401</v>
      </c>
      <c r="I424">
        <v>0.27131742432174899</v>
      </c>
      <c r="J424">
        <v>0.137436706640991</v>
      </c>
      <c r="K424">
        <v>17.831559368290499</v>
      </c>
      <c r="L424">
        <v>859.42006193102497</v>
      </c>
      <c r="M424">
        <v>664.164021191458</v>
      </c>
      <c r="N424">
        <v>1944.6116708888101</v>
      </c>
      <c r="O424">
        <v>2.0078931983780701</v>
      </c>
      <c r="P424">
        <v>119417.696096794</v>
      </c>
      <c r="Q424">
        <v>58011.101610727201</v>
      </c>
    </row>
    <row r="425" spans="1:17">
      <c r="A425">
        <v>424</v>
      </c>
      <c r="B425">
        <v>51.253731189269402</v>
      </c>
      <c r="C425">
        <v>4486.7715163994999</v>
      </c>
      <c r="D425">
        <v>0.47639630232104402</v>
      </c>
      <c r="E425">
        <v>268.99690596173201</v>
      </c>
      <c r="F425">
        <v>26.615506419329201</v>
      </c>
      <c r="G425">
        <v>61406.402160600497</v>
      </c>
      <c r="H425">
        <v>0.40550208971435298</v>
      </c>
      <c r="I425">
        <v>0.27130175328595502</v>
      </c>
      <c r="J425">
        <v>0.13743386147713799</v>
      </c>
      <c r="K425">
        <v>17.838207926308101</v>
      </c>
      <c r="L425">
        <v>859.43003483747998</v>
      </c>
      <c r="M425">
        <v>664.26749207506305</v>
      </c>
      <c r="N425">
        <v>1944.6116708888101</v>
      </c>
      <c r="O425">
        <v>2.0078931983780701</v>
      </c>
      <c r="P425">
        <v>119417.696096794</v>
      </c>
      <c r="Q425">
        <v>58011.293936193702</v>
      </c>
    </row>
    <row r="426" spans="1:17">
      <c r="A426">
        <v>425</v>
      </c>
      <c r="B426">
        <v>51.293123936768097</v>
      </c>
      <c r="C426">
        <v>4489.1464865613998</v>
      </c>
      <c r="D426">
        <v>0.47658921957374401</v>
      </c>
      <c r="E426">
        <v>269.02411890225699</v>
      </c>
      <c r="F426">
        <v>26.601425561469199</v>
      </c>
      <c r="G426">
        <v>61406.282248992</v>
      </c>
      <c r="H426">
        <v>0.40560331141837003</v>
      </c>
      <c r="I426">
        <v>0.27132487174859199</v>
      </c>
      <c r="J426">
        <v>0.13743185979654901</v>
      </c>
      <c r="K426">
        <v>17.848704938886801</v>
      </c>
      <c r="L426">
        <v>859.39893254464596</v>
      </c>
      <c r="M426">
        <v>664.12219563236704</v>
      </c>
      <c r="N426">
        <v>1944.6116708888101</v>
      </c>
      <c r="O426">
        <v>2.0078931983780701</v>
      </c>
      <c r="P426">
        <v>119417.696096794</v>
      </c>
      <c r="Q426">
        <v>58011.413847802301</v>
      </c>
    </row>
    <row r="427" spans="1:17">
      <c r="A427">
        <v>426</v>
      </c>
      <c r="B427">
        <v>51.2804078691629</v>
      </c>
      <c r="C427">
        <v>4474.72353095376</v>
      </c>
      <c r="D427">
        <v>0.47626951020497199</v>
      </c>
      <c r="E427">
        <v>268.38147262527099</v>
      </c>
      <c r="F427">
        <v>26.687167435200401</v>
      </c>
      <c r="G427">
        <v>61406.471896098097</v>
      </c>
      <c r="H427">
        <v>0.40528961101772099</v>
      </c>
      <c r="I427">
        <v>0.27130307266582199</v>
      </c>
      <c r="J427">
        <v>0.13739974028106999</v>
      </c>
      <c r="K427">
        <v>17.8282253167304</v>
      </c>
      <c r="L427">
        <v>859.58542569501196</v>
      </c>
      <c r="M427">
        <v>665.74014556154305</v>
      </c>
      <c r="N427">
        <v>1944.6116708888101</v>
      </c>
      <c r="O427">
        <v>2.0078931983780701</v>
      </c>
      <c r="P427">
        <v>119417.696096794</v>
      </c>
      <c r="Q427">
        <v>58011.224200696102</v>
      </c>
    </row>
    <row r="428" spans="1:17">
      <c r="A428">
        <v>427</v>
      </c>
      <c r="B428">
        <v>51.2578021635357</v>
      </c>
      <c r="C428">
        <v>4467.4019908556502</v>
      </c>
      <c r="D428">
        <v>0.47624866143474298</v>
      </c>
      <c r="E428">
        <v>268.04494696014098</v>
      </c>
      <c r="F428">
        <v>26.7309045259932</v>
      </c>
      <c r="G428">
        <v>61406.666016599098</v>
      </c>
      <c r="H428">
        <v>0.40506392477274</v>
      </c>
      <c r="I428">
        <v>0.271294716587138</v>
      </c>
      <c r="J428">
        <v>0.13737482446039501</v>
      </c>
      <c r="K428">
        <v>17.816897927939301</v>
      </c>
      <c r="L428">
        <v>859.71861089233198</v>
      </c>
      <c r="M428">
        <v>666.71413596344598</v>
      </c>
      <c r="N428">
        <v>1944.6116708888101</v>
      </c>
      <c r="O428">
        <v>2.0078931983780701</v>
      </c>
      <c r="P428">
        <v>119417.696096794</v>
      </c>
      <c r="Q428">
        <v>58011.030080195203</v>
      </c>
    </row>
    <row r="429" spans="1:17">
      <c r="A429">
        <v>428</v>
      </c>
      <c r="B429">
        <v>51.349949457707602</v>
      </c>
      <c r="C429">
        <v>4468.6716199766097</v>
      </c>
      <c r="D429">
        <v>0.47606886987154801</v>
      </c>
      <c r="E429">
        <v>268.28247202482402</v>
      </c>
      <c r="F429">
        <v>26.723309800378502</v>
      </c>
      <c r="G429">
        <v>61406.9905867774</v>
      </c>
      <c r="H429">
        <v>0.40494685972425498</v>
      </c>
      <c r="I429">
        <v>0.27130767697779601</v>
      </c>
      <c r="J429">
        <v>0.137391633489029</v>
      </c>
      <c r="K429">
        <v>17.803544470600901</v>
      </c>
      <c r="L429">
        <v>859.65796955688404</v>
      </c>
      <c r="M429">
        <v>665.83104558999196</v>
      </c>
      <c r="N429">
        <v>1944.6116708888101</v>
      </c>
      <c r="O429">
        <v>2.0078931983780701</v>
      </c>
      <c r="P429">
        <v>119417.696096794</v>
      </c>
      <c r="Q429">
        <v>58010.705510016902</v>
      </c>
    </row>
    <row r="430" spans="1:17">
      <c r="A430">
        <v>429</v>
      </c>
      <c r="B430">
        <v>51.262440942129501</v>
      </c>
      <c r="C430">
        <v>4466.7640884122802</v>
      </c>
      <c r="D430">
        <v>0.47626625488338997</v>
      </c>
      <c r="E430">
        <v>268.030793726985</v>
      </c>
      <c r="F430">
        <v>26.734721989591701</v>
      </c>
      <c r="G430">
        <v>61406.465590178603</v>
      </c>
      <c r="H430">
        <v>0.40539409063027898</v>
      </c>
      <c r="I430">
        <v>0.27129450338634498</v>
      </c>
      <c r="J430">
        <v>0.137346295246775</v>
      </c>
      <c r="K430">
        <v>17.825008714671299</v>
      </c>
      <c r="L430">
        <v>859.78025613989996</v>
      </c>
      <c r="M430">
        <v>666.37062126589797</v>
      </c>
      <c r="N430">
        <v>1944.6116708888101</v>
      </c>
      <c r="O430">
        <v>2.0078931983780701</v>
      </c>
      <c r="P430">
        <v>119417.696096794</v>
      </c>
      <c r="Q430">
        <v>58011.230506615699</v>
      </c>
    </row>
    <row r="431" spans="1:17">
      <c r="A431">
        <v>430</v>
      </c>
      <c r="B431">
        <v>51.283424509728</v>
      </c>
      <c r="C431">
        <v>4476.6834842398002</v>
      </c>
      <c r="D431">
        <v>0.47621241485853799</v>
      </c>
      <c r="E431">
        <v>268.39983029864902</v>
      </c>
      <c r="F431">
        <v>26.675483428123801</v>
      </c>
      <c r="G431">
        <v>61405.827883048398</v>
      </c>
      <c r="H431">
        <v>0.40584670234926901</v>
      </c>
      <c r="I431">
        <v>0.27131985690239302</v>
      </c>
      <c r="J431">
        <v>0.13735145982352601</v>
      </c>
      <c r="K431">
        <v>17.850722413882998</v>
      </c>
      <c r="L431">
        <v>859.67174788483305</v>
      </c>
      <c r="M431">
        <v>665.26923766449295</v>
      </c>
      <c r="N431">
        <v>1944.6116708888101</v>
      </c>
      <c r="O431">
        <v>2.0078931983780701</v>
      </c>
      <c r="P431">
        <v>119417.696096794</v>
      </c>
      <c r="Q431">
        <v>58011.868213745904</v>
      </c>
    </row>
    <row r="432" spans="1:17">
      <c r="A432">
        <v>431</v>
      </c>
      <c r="B432">
        <v>51.218326660363303</v>
      </c>
      <c r="C432">
        <v>4466.2520657448704</v>
      </c>
      <c r="D432">
        <v>0.47632837211131102</v>
      </c>
      <c r="E432">
        <v>267.90520192134602</v>
      </c>
      <c r="F432">
        <v>26.737786927142</v>
      </c>
      <c r="G432">
        <v>61406.131355624297</v>
      </c>
      <c r="H432">
        <v>0.405560456532297</v>
      </c>
      <c r="I432">
        <v>0.27128628911222902</v>
      </c>
      <c r="J432">
        <v>0.13734260942311399</v>
      </c>
      <c r="K432">
        <v>17.835315080675301</v>
      </c>
      <c r="L432">
        <v>859.77999691779496</v>
      </c>
      <c r="M432">
        <v>666.80507631239902</v>
      </c>
      <c r="N432">
        <v>1944.6116708888101</v>
      </c>
      <c r="O432">
        <v>2.0078931983780701</v>
      </c>
      <c r="P432">
        <v>119417.696096794</v>
      </c>
      <c r="Q432">
        <v>58011.564741169997</v>
      </c>
    </row>
    <row r="433" spans="1:17">
      <c r="A433">
        <v>432</v>
      </c>
      <c r="B433">
        <v>51.2615816909166</v>
      </c>
      <c r="C433">
        <v>4449.7682603640096</v>
      </c>
      <c r="D433">
        <v>0.47614961154638302</v>
      </c>
      <c r="E433">
        <v>267.37311339310997</v>
      </c>
      <c r="F433">
        <v>26.836834888796101</v>
      </c>
      <c r="G433">
        <v>61407.250872667602</v>
      </c>
      <c r="H433">
        <v>0.40476975552683803</v>
      </c>
      <c r="I433">
        <v>0.271283422771535</v>
      </c>
      <c r="J433">
        <v>0.137284163875109</v>
      </c>
      <c r="K433">
        <v>17.788518263832799</v>
      </c>
      <c r="L433">
        <v>860.11069619633599</v>
      </c>
      <c r="M433">
        <v>668.07556996288997</v>
      </c>
      <c r="N433">
        <v>1944.6116708888101</v>
      </c>
      <c r="O433">
        <v>2.0078931983780701</v>
      </c>
      <c r="P433">
        <v>119417.696096794</v>
      </c>
      <c r="Q433">
        <v>58010.445224126699</v>
      </c>
    </row>
    <row r="434" spans="1:17">
      <c r="A434">
        <v>433</v>
      </c>
      <c r="B434">
        <v>51.320378459226497</v>
      </c>
      <c r="C434">
        <v>4446.1325057231597</v>
      </c>
      <c r="D434">
        <v>0.476139722735204</v>
      </c>
      <c r="E434">
        <v>267.18966382577798</v>
      </c>
      <c r="F434">
        <v>26.8587802867048</v>
      </c>
      <c r="G434">
        <v>61407.3541729403</v>
      </c>
      <c r="H434">
        <v>0.40465203863697202</v>
      </c>
      <c r="I434">
        <v>0.27129868256626399</v>
      </c>
      <c r="J434">
        <v>0.137266287385821</v>
      </c>
      <c r="K434">
        <v>17.783884654261101</v>
      </c>
      <c r="L434">
        <v>860.17761187627696</v>
      </c>
      <c r="M434">
        <v>668.41773241773501</v>
      </c>
      <c r="N434">
        <v>1944.6116708888101</v>
      </c>
      <c r="O434">
        <v>2.0078931983780701</v>
      </c>
      <c r="P434">
        <v>119417.696096794</v>
      </c>
      <c r="Q434">
        <v>58010.341923854001</v>
      </c>
    </row>
    <row r="435" spans="1:17">
      <c r="A435">
        <v>434</v>
      </c>
      <c r="B435">
        <v>51.257610212145003</v>
      </c>
      <c r="C435">
        <v>4449.8413418698701</v>
      </c>
      <c r="D435">
        <v>0.47621323759552098</v>
      </c>
      <c r="E435">
        <v>267.50102879430301</v>
      </c>
      <c r="F435">
        <v>26.8363941368331</v>
      </c>
      <c r="G435">
        <v>61407.642431189401</v>
      </c>
      <c r="H435">
        <v>0.404666207217588</v>
      </c>
      <c r="I435">
        <v>0.27126540677291799</v>
      </c>
      <c r="J435">
        <v>0.13730242081023</v>
      </c>
      <c r="K435">
        <v>17.7771180604237</v>
      </c>
      <c r="L435">
        <v>860.07580723576905</v>
      </c>
      <c r="M435">
        <v>667.72598952089902</v>
      </c>
      <c r="N435">
        <v>1944.6116708888101</v>
      </c>
      <c r="O435">
        <v>2.0078931983780701</v>
      </c>
      <c r="P435">
        <v>119417.696096794</v>
      </c>
      <c r="Q435">
        <v>58010.053665604901</v>
      </c>
    </row>
    <row r="436" spans="1:17">
      <c r="A436">
        <v>435</v>
      </c>
      <c r="B436">
        <v>51.199467017448796</v>
      </c>
      <c r="C436">
        <v>4452.1862662912899</v>
      </c>
      <c r="D436">
        <v>0.47625252629464898</v>
      </c>
      <c r="E436">
        <v>267.43930037964799</v>
      </c>
      <c r="F436">
        <v>26.822259661716799</v>
      </c>
      <c r="G436">
        <v>61407.062392227599</v>
      </c>
      <c r="H436">
        <v>0.40489013554484998</v>
      </c>
      <c r="I436">
        <v>0.27126864241403797</v>
      </c>
      <c r="J436">
        <v>0.13729453107751299</v>
      </c>
      <c r="K436">
        <v>17.795738281306299</v>
      </c>
      <c r="L436">
        <v>860.07106546197201</v>
      </c>
      <c r="M436">
        <v>668.03674026482997</v>
      </c>
      <c r="N436">
        <v>1944.6116708888101</v>
      </c>
      <c r="O436">
        <v>2.0078931983780701</v>
      </c>
      <c r="P436">
        <v>119417.696096794</v>
      </c>
      <c r="Q436">
        <v>58010.633704566702</v>
      </c>
    </row>
    <row r="437" spans="1:17">
      <c r="A437">
        <v>436</v>
      </c>
      <c r="B437">
        <v>51.077166244571501</v>
      </c>
      <c r="C437">
        <v>4446.3590494131704</v>
      </c>
      <c r="D437">
        <v>0.47615086037654297</v>
      </c>
      <c r="E437">
        <v>267.24573122320902</v>
      </c>
      <c r="F437">
        <v>26.857411821601499</v>
      </c>
      <c r="G437">
        <v>61407.315487483</v>
      </c>
      <c r="H437">
        <v>0.404789622196365</v>
      </c>
      <c r="I437">
        <v>0.27121871505723599</v>
      </c>
      <c r="J437">
        <v>0.13729257840325401</v>
      </c>
      <c r="K437">
        <v>17.7834663730684</v>
      </c>
      <c r="L437">
        <v>860.14558887019598</v>
      </c>
      <c r="M437">
        <v>668.85507317154202</v>
      </c>
      <c r="N437">
        <v>1944.6116708888101</v>
      </c>
      <c r="O437">
        <v>2.0078931983780701</v>
      </c>
      <c r="P437">
        <v>119417.696096794</v>
      </c>
      <c r="Q437">
        <v>58010.380609311302</v>
      </c>
    </row>
    <row r="438" spans="1:17">
      <c r="A438">
        <v>437</v>
      </c>
      <c r="B438">
        <v>51.235992027931601</v>
      </c>
      <c r="C438">
        <v>4449.0985727014604</v>
      </c>
      <c r="D438">
        <v>0.47632968382498198</v>
      </c>
      <c r="E438">
        <v>267.22044761633299</v>
      </c>
      <c r="F438">
        <v>26.840874425554698</v>
      </c>
      <c r="G438">
        <v>61407.0122442102</v>
      </c>
      <c r="H438">
        <v>0.40487416698404199</v>
      </c>
      <c r="I438">
        <v>0.27128414497287401</v>
      </c>
      <c r="J438">
        <v>0.13728011093228601</v>
      </c>
      <c r="K438">
        <v>17.7987286847939</v>
      </c>
      <c r="L438">
        <v>860.11073453067297</v>
      </c>
      <c r="M438">
        <v>668.52130261654997</v>
      </c>
      <c r="N438">
        <v>1944.6116708888101</v>
      </c>
      <c r="O438">
        <v>2.0078931983780701</v>
      </c>
      <c r="P438">
        <v>119417.696096794</v>
      </c>
      <c r="Q438">
        <v>58010.683852584101</v>
      </c>
    </row>
    <row r="439" spans="1:17">
      <c r="A439">
        <v>438</v>
      </c>
      <c r="B439">
        <v>51.231776406321998</v>
      </c>
      <c r="C439">
        <v>4463.9621712117196</v>
      </c>
      <c r="D439">
        <v>0.476610159419389</v>
      </c>
      <c r="E439">
        <v>267.926690068889</v>
      </c>
      <c r="F439">
        <v>26.751502704687798</v>
      </c>
      <c r="G439">
        <v>61406.8661157838</v>
      </c>
      <c r="H439">
        <v>0.40518355048761001</v>
      </c>
      <c r="I439">
        <v>0.27130006736142898</v>
      </c>
      <c r="J439">
        <v>0.13731226690574999</v>
      </c>
      <c r="K439">
        <v>17.816767117211</v>
      </c>
      <c r="L439">
        <v>859.93067583883999</v>
      </c>
      <c r="M439">
        <v>666.70823018591398</v>
      </c>
      <c r="N439">
        <v>1944.6116708888101</v>
      </c>
      <c r="O439">
        <v>2.0078931983780701</v>
      </c>
      <c r="P439">
        <v>119417.696096794</v>
      </c>
      <c r="Q439">
        <v>58010.829981010502</v>
      </c>
    </row>
    <row r="440" spans="1:17">
      <c r="A440">
        <v>439</v>
      </c>
      <c r="B440">
        <v>51.200370958952398</v>
      </c>
      <c r="C440">
        <v>4468.0560340889997</v>
      </c>
      <c r="D440">
        <v>0.47671773335946599</v>
      </c>
      <c r="E440">
        <v>268.02615235219997</v>
      </c>
      <c r="F440">
        <v>26.726991601201501</v>
      </c>
      <c r="G440">
        <v>61406.578902421701</v>
      </c>
      <c r="H440">
        <v>0.40540237591079897</v>
      </c>
      <c r="I440">
        <v>0.27129975019159203</v>
      </c>
      <c r="J440">
        <v>0.137316180042627</v>
      </c>
      <c r="K440">
        <v>17.8312206614474</v>
      </c>
      <c r="L440">
        <v>859.88629163811095</v>
      </c>
      <c r="M440">
        <v>666.49607860417302</v>
      </c>
      <c r="N440">
        <v>1944.6116708888101</v>
      </c>
      <c r="O440">
        <v>2.0078931983780701</v>
      </c>
      <c r="P440">
        <v>119417.696096794</v>
      </c>
      <c r="Q440">
        <v>58011.1171943726</v>
      </c>
    </row>
    <row r="441" spans="1:17">
      <c r="A441">
        <v>440</v>
      </c>
      <c r="B441">
        <v>51.129481273665597</v>
      </c>
      <c r="C441">
        <v>4465.1367086802902</v>
      </c>
      <c r="D441">
        <v>0.47666655227476201</v>
      </c>
      <c r="E441">
        <v>268.00920803583699</v>
      </c>
      <c r="F441">
        <v>26.744465822209801</v>
      </c>
      <c r="G441">
        <v>61406.872293987297</v>
      </c>
      <c r="H441">
        <v>0.40514043993652699</v>
      </c>
      <c r="I441">
        <v>0.27127752700345098</v>
      </c>
      <c r="J441">
        <v>0.13731698229638101</v>
      </c>
      <c r="K441">
        <v>17.814356132271701</v>
      </c>
      <c r="L441">
        <v>859.94302446734298</v>
      </c>
      <c r="M441">
        <v>666.82146659013495</v>
      </c>
      <c r="N441">
        <v>1944.6116708888101</v>
      </c>
      <c r="O441">
        <v>2.0078931983780701</v>
      </c>
      <c r="P441">
        <v>119417.696096794</v>
      </c>
      <c r="Q441">
        <v>58010.823802806997</v>
      </c>
    </row>
    <row r="442" spans="1:17">
      <c r="A442">
        <v>441</v>
      </c>
      <c r="B442">
        <v>51.150603445308803</v>
      </c>
      <c r="C442">
        <v>4471.6032610992997</v>
      </c>
      <c r="D442">
        <v>0.47662506859930898</v>
      </c>
      <c r="E442">
        <v>268.340852628081</v>
      </c>
      <c r="F442">
        <v>26.705789651704599</v>
      </c>
      <c r="G442">
        <v>61406.776863632796</v>
      </c>
      <c r="H442">
        <v>0.40526233205587903</v>
      </c>
      <c r="I442">
        <v>0.27128964423084301</v>
      </c>
      <c r="J442">
        <v>0.13733139758523999</v>
      </c>
      <c r="K442">
        <v>17.820511225535299</v>
      </c>
      <c r="L442">
        <v>859.85933209534198</v>
      </c>
      <c r="M442">
        <v>665.87965927997402</v>
      </c>
      <c r="N442">
        <v>1944.6116708888101</v>
      </c>
      <c r="O442">
        <v>2.0078931983780701</v>
      </c>
      <c r="P442">
        <v>119417.696096794</v>
      </c>
      <c r="Q442">
        <v>58010.9192331616</v>
      </c>
    </row>
    <row r="443" spans="1:17">
      <c r="A443">
        <v>442</v>
      </c>
      <c r="B443">
        <v>51.122271769751002</v>
      </c>
      <c r="C443">
        <v>4470.3484546345899</v>
      </c>
      <c r="D443">
        <v>0.47667695281386802</v>
      </c>
      <c r="E443">
        <v>268.23187846306303</v>
      </c>
      <c r="F443">
        <v>26.7132858453101</v>
      </c>
      <c r="G443">
        <v>61406.627804554097</v>
      </c>
      <c r="H443">
        <v>0.40536911571306</v>
      </c>
      <c r="I443">
        <v>0.27128462749395899</v>
      </c>
      <c r="J443">
        <v>0.13731768933012301</v>
      </c>
      <c r="K443">
        <v>17.825793218117202</v>
      </c>
      <c r="L443">
        <v>859.90136438313004</v>
      </c>
      <c r="M443">
        <v>666.15277873861999</v>
      </c>
      <c r="N443">
        <v>1944.6116708888101</v>
      </c>
      <c r="O443">
        <v>2.0078931983780701</v>
      </c>
      <c r="P443">
        <v>119417.696096794</v>
      </c>
      <c r="Q443">
        <v>58011.068292240299</v>
      </c>
    </row>
    <row r="444" spans="1:17">
      <c r="A444">
        <v>443</v>
      </c>
      <c r="B444">
        <v>51.074691304262799</v>
      </c>
      <c r="C444">
        <v>4479.3529019801899</v>
      </c>
      <c r="D444">
        <v>0.47679566306788301</v>
      </c>
      <c r="E444">
        <v>268.56751650438503</v>
      </c>
      <c r="F444">
        <v>26.659586487147099</v>
      </c>
      <c r="G444">
        <v>61406.141338306799</v>
      </c>
      <c r="H444">
        <v>0.40576526000911001</v>
      </c>
      <c r="I444">
        <v>0.27127910574570702</v>
      </c>
      <c r="J444">
        <v>0.13734640105929</v>
      </c>
      <c r="K444">
        <v>17.847494365185302</v>
      </c>
      <c r="L444">
        <v>859.745388938068</v>
      </c>
      <c r="M444">
        <v>665.383499007561</v>
      </c>
      <c r="N444">
        <v>1944.6116708888101</v>
      </c>
      <c r="O444">
        <v>2.0078931983780701</v>
      </c>
      <c r="P444">
        <v>119417.696096794</v>
      </c>
      <c r="Q444">
        <v>58011.554758487502</v>
      </c>
    </row>
    <row r="445" spans="1:17">
      <c r="A445">
        <v>444</v>
      </c>
      <c r="B445">
        <v>51.120783256552102</v>
      </c>
      <c r="C445">
        <v>4470.3879235888999</v>
      </c>
      <c r="D445">
        <v>0.47669276991899201</v>
      </c>
      <c r="E445">
        <v>268.26477487602398</v>
      </c>
      <c r="F445">
        <v>26.713049994311</v>
      </c>
      <c r="G445">
        <v>61406.723548077003</v>
      </c>
      <c r="H445">
        <v>0.40534408751665202</v>
      </c>
      <c r="I445">
        <v>0.271280056145353</v>
      </c>
      <c r="J445">
        <v>0.13732233662124599</v>
      </c>
      <c r="K445">
        <v>17.822993880348498</v>
      </c>
      <c r="L445">
        <v>859.89228019251595</v>
      </c>
      <c r="M445">
        <v>666.05987432020095</v>
      </c>
      <c r="N445">
        <v>1944.6116708888101</v>
      </c>
      <c r="O445">
        <v>2.0078931983780701</v>
      </c>
      <c r="P445">
        <v>119417.696096794</v>
      </c>
      <c r="Q445">
        <v>58010.972548717298</v>
      </c>
    </row>
    <row r="446" spans="1:17">
      <c r="A446">
        <v>445</v>
      </c>
      <c r="B446">
        <v>51.143642611041997</v>
      </c>
      <c r="C446">
        <v>4467.8976454428102</v>
      </c>
      <c r="D446">
        <v>0.47673437681891401</v>
      </c>
      <c r="E446">
        <v>268.18826410476697</v>
      </c>
      <c r="F446">
        <v>26.727939083071501</v>
      </c>
      <c r="G446">
        <v>61406.9376287259</v>
      </c>
      <c r="H446">
        <v>0.40522733428066299</v>
      </c>
      <c r="I446">
        <v>0.271284784588817</v>
      </c>
      <c r="J446">
        <v>0.13730551032079999</v>
      </c>
      <c r="K446">
        <v>17.8157556619621</v>
      </c>
      <c r="L446">
        <v>859.96629829280096</v>
      </c>
      <c r="M446">
        <v>666.15670424421296</v>
      </c>
      <c r="N446">
        <v>1944.6116708888101</v>
      </c>
      <c r="O446">
        <v>2.0078931983780701</v>
      </c>
      <c r="P446">
        <v>119417.696096794</v>
      </c>
      <c r="Q446">
        <v>58010.758468068401</v>
      </c>
    </row>
    <row r="447" spans="1:17">
      <c r="A447">
        <v>446</v>
      </c>
      <c r="B447">
        <v>51.190979185463597</v>
      </c>
      <c r="C447">
        <v>4465.5663197920703</v>
      </c>
      <c r="D447">
        <v>0.47666127253277402</v>
      </c>
      <c r="E447">
        <v>268.15355760223002</v>
      </c>
      <c r="F447">
        <v>26.741892863065701</v>
      </c>
      <c r="G447">
        <v>61407.198564025799</v>
      </c>
      <c r="H447">
        <v>0.40509168370181597</v>
      </c>
      <c r="I447">
        <v>0.27129685770023299</v>
      </c>
      <c r="J447">
        <v>0.13728937786409601</v>
      </c>
      <c r="K447">
        <v>17.806583411857002</v>
      </c>
      <c r="L447">
        <v>860.03249243522703</v>
      </c>
      <c r="M447">
        <v>666.115133563104</v>
      </c>
      <c r="N447">
        <v>1944.6116708888101</v>
      </c>
      <c r="O447">
        <v>2.0078931983780701</v>
      </c>
      <c r="P447">
        <v>119417.696096794</v>
      </c>
      <c r="Q447">
        <v>58010.497532768502</v>
      </c>
    </row>
    <row r="448" spans="1:17">
      <c r="A448">
        <v>447</v>
      </c>
      <c r="B448">
        <v>51.225791075043901</v>
      </c>
      <c r="C448">
        <v>4466.4516294519799</v>
      </c>
      <c r="D448">
        <v>0.47669747539213803</v>
      </c>
      <c r="E448">
        <v>268.16433298986101</v>
      </c>
      <c r="F448">
        <v>26.736592266968401</v>
      </c>
      <c r="G448">
        <v>61407.130991767997</v>
      </c>
      <c r="H448">
        <v>0.40511291331319399</v>
      </c>
      <c r="I448">
        <v>0.27131116228416002</v>
      </c>
      <c r="J448">
        <v>0.13728752947320499</v>
      </c>
      <c r="K448">
        <v>17.809953665665201</v>
      </c>
      <c r="L448">
        <v>860.02121630203703</v>
      </c>
      <c r="M448">
        <v>665.99907193896399</v>
      </c>
      <c r="N448">
        <v>1944.6116708888101</v>
      </c>
      <c r="O448">
        <v>2.0078931983780701</v>
      </c>
      <c r="P448">
        <v>119417.696096794</v>
      </c>
      <c r="Q448">
        <v>58010.565105026297</v>
      </c>
    </row>
    <row r="449" spans="1:17">
      <c r="A449">
        <v>448</v>
      </c>
      <c r="B449">
        <v>51.204610443080199</v>
      </c>
      <c r="C449">
        <v>4461.7754432475804</v>
      </c>
      <c r="D449">
        <v>0.47673895909032799</v>
      </c>
      <c r="E449">
        <v>267.93882670042802</v>
      </c>
      <c r="F449">
        <v>26.764613687029001</v>
      </c>
      <c r="G449">
        <v>61407.252198735499</v>
      </c>
      <c r="H449">
        <v>0.40504318901731001</v>
      </c>
      <c r="I449">
        <v>0.27130484717564401</v>
      </c>
      <c r="J449">
        <v>0.137269927454335</v>
      </c>
      <c r="K449">
        <v>17.805915401133301</v>
      </c>
      <c r="L449">
        <v>860.10352162965705</v>
      </c>
      <c r="M449">
        <v>666.61493128043503</v>
      </c>
      <c r="N449">
        <v>1944.6116708888101</v>
      </c>
      <c r="O449">
        <v>2.0078931983780701</v>
      </c>
      <c r="P449">
        <v>119417.696096794</v>
      </c>
      <c r="Q449">
        <v>58010.443898058802</v>
      </c>
    </row>
    <row r="450" spans="1:17">
      <c r="A450">
        <v>449</v>
      </c>
      <c r="B450">
        <v>51.215718209447402</v>
      </c>
      <c r="C450">
        <v>4458.7000352228597</v>
      </c>
      <c r="D450">
        <v>0.47665324126108</v>
      </c>
      <c r="E450">
        <v>267.84342152809199</v>
      </c>
      <c r="F450">
        <v>26.783074697427001</v>
      </c>
      <c r="G450">
        <v>61407.403605047002</v>
      </c>
      <c r="H450">
        <v>0.404913220969215</v>
      </c>
      <c r="I450">
        <v>0.27130176551346302</v>
      </c>
      <c r="J450">
        <v>0.13726632096309399</v>
      </c>
      <c r="K450">
        <v>17.7971556831572</v>
      </c>
      <c r="L450">
        <v>860.13821699412199</v>
      </c>
      <c r="M450">
        <v>666.85029805860199</v>
      </c>
      <c r="N450">
        <v>1944.6116708888101</v>
      </c>
      <c r="O450">
        <v>2.0078931983780701</v>
      </c>
      <c r="P450">
        <v>119417.696096794</v>
      </c>
      <c r="Q450">
        <v>58010.292491747299</v>
      </c>
    </row>
    <row r="451" spans="1:17">
      <c r="A451">
        <v>450</v>
      </c>
      <c r="B451">
        <v>51.170568479732403</v>
      </c>
      <c r="C451">
        <v>4458.0258329733797</v>
      </c>
      <c r="D451">
        <v>0.47666408338111399</v>
      </c>
      <c r="E451">
        <v>267.77481129479798</v>
      </c>
      <c r="F451">
        <v>26.787125191947599</v>
      </c>
      <c r="G451">
        <v>61407.296385281399</v>
      </c>
      <c r="H451">
        <v>0.40498642252269801</v>
      </c>
      <c r="I451">
        <v>0.27129209467759102</v>
      </c>
      <c r="J451">
        <v>0.13725254988695801</v>
      </c>
      <c r="K451">
        <v>17.8009197722306</v>
      </c>
      <c r="L451">
        <v>860.19010104986705</v>
      </c>
      <c r="M451">
        <v>667.04941969577806</v>
      </c>
      <c r="N451">
        <v>1944.6116708888101</v>
      </c>
      <c r="O451">
        <v>2.0078931983780701</v>
      </c>
      <c r="P451">
        <v>119417.696096794</v>
      </c>
      <c r="Q451">
        <v>58010.399711512902</v>
      </c>
    </row>
    <row r="452" spans="1:17">
      <c r="A452">
        <v>451</v>
      </c>
      <c r="B452">
        <v>51.136574616054403</v>
      </c>
      <c r="C452">
        <v>4463.5241928610503</v>
      </c>
      <c r="D452">
        <v>0.476814874978713</v>
      </c>
      <c r="E452">
        <v>267.982961184114</v>
      </c>
      <c r="F452">
        <v>26.7541276661591</v>
      </c>
      <c r="G452">
        <v>61407.027027560398</v>
      </c>
      <c r="H452">
        <v>0.40527386797703302</v>
      </c>
      <c r="I452">
        <v>0.271290065485428</v>
      </c>
      <c r="J452">
        <v>0.137256008662653</v>
      </c>
      <c r="K452">
        <v>17.815497446946701</v>
      </c>
      <c r="L452">
        <v>860.13977716893703</v>
      </c>
      <c r="M452">
        <v>666.48101361513898</v>
      </c>
      <c r="N452">
        <v>1944.6116708888101</v>
      </c>
      <c r="O452">
        <v>2.0078931983780701</v>
      </c>
      <c r="P452">
        <v>119417.696096794</v>
      </c>
      <c r="Q452">
        <v>58010.669069233903</v>
      </c>
    </row>
    <row r="453" spans="1:17">
      <c r="A453">
        <v>452</v>
      </c>
      <c r="B453">
        <v>51.079345800981898</v>
      </c>
      <c r="C453">
        <v>4461.2620396123102</v>
      </c>
      <c r="D453">
        <v>0.476970242856531</v>
      </c>
      <c r="E453">
        <v>267.83525900456999</v>
      </c>
      <c r="F453">
        <v>26.7676937683696</v>
      </c>
      <c r="G453">
        <v>61406.978601405302</v>
      </c>
      <c r="H453">
        <v>0.40533745614153199</v>
      </c>
      <c r="I453">
        <v>0.27127563929541598</v>
      </c>
      <c r="J453">
        <v>0.13723898639521201</v>
      </c>
      <c r="K453">
        <v>17.8181491418636</v>
      </c>
      <c r="L453">
        <v>860.21028142517798</v>
      </c>
      <c r="M453">
        <v>666.94103496358298</v>
      </c>
      <c r="N453">
        <v>1944.6116708888101</v>
      </c>
      <c r="O453">
        <v>2.0078931983780701</v>
      </c>
      <c r="P453">
        <v>119417.696096794</v>
      </c>
      <c r="Q453">
        <v>58010.717495388999</v>
      </c>
    </row>
    <row r="454" spans="1:17">
      <c r="A454">
        <v>453</v>
      </c>
      <c r="B454">
        <v>51.082342278938697</v>
      </c>
      <c r="C454">
        <v>4459.1787004439602</v>
      </c>
      <c r="D454">
        <v>0.47699133749619999</v>
      </c>
      <c r="E454">
        <v>267.70349209596702</v>
      </c>
      <c r="F454">
        <v>26.780199700206001</v>
      </c>
      <c r="G454">
        <v>61406.927139518601</v>
      </c>
      <c r="H454">
        <v>0.40537093784401801</v>
      </c>
      <c r="I454">
        <v>0.27127539261384498</v>
      </c>
      <c r="J454">
        <v>0.13722891414809199</v>
      </c>
      <c r="K454">
        <v>17.819842716106599</v>
      </c>
      <c r="L454">
        <v>860.24371959798998</v>
      </c>
      <c r="M454">
        <v>667.23261742765999</v>
      </c>
      <c r="N454">
        <v>1944.6116708888101</v>
      </c>
      <c r="O454">
        <v>2.0078931983780701</v>
      </c>
      <c r="P454">
        <v>119417.696096794</v>
      </c>
      <c r="Q454">
        <v>58010.768957275701</v>
      </c>
    </row>
    <row r="455" spans="1:17">
      <c r="A455">
        <v>454</v>
      </c>
      <c r="B455">
        <v>51.116173374408703</v>
      </c>
      <c r="C455">
        <v>4467.5137115426596</v>
      </c>
      <c r="D455">
        <v>0.47699349463818203</v>
      </c>
      <c r="E455">
        <v>268.18715950749299</v>
      </c>
      <c r="F455">
        <v>26.7302360568601</v>
      </c>
      <c r="G455">
        <v>61407.062720878603</v>
      </c>
      <c r="H455">
        <v>0.40537902540211401</v>
      </c>
      <c r="I455">
        <v>0.27128783433951098</v>
      </c>
      <c r="J455">
        <v>0.137256922384908</v>
      </c>
      <c r="K455">
        <v>17.819874503855701</v>
      </c>
      <c r="L455">
        <v>860.12429015056296</v>
      </c>
      <c r="M455">
        <v>665.94633657437396</v>
      </c>
      <c r="N455">
        <v>1944.6116708888101</v>
      </c>
      <c r="O455">
        <v>2.0078931983780701</v>
      </c>
      <c r="P455">
        <v>119417.696096794</v>
      </c>
      <c r="Q455">
        <v>58010.633375915699</v>
      </c>
    </row>
    <row r="456" spans="1:17">
      <c r="A456">
        <v>455</v>
      </c>
      <c r="B456">
        <v>51.0884398199317</v>
      </c>
      <c r="C456">
        <v>4460.3699496822401</v>
      </c>
      <c r="D456">
        <v>0.47697108314041903</v>
      </c>
      <c r="E456">
        <v>267.78068578759797</v>
      </c>
      <c r="F456">
        <v>26.7730474027836</v>
      </c>
      <c r="G456">
        <v>61406.970610609598</v>
      </c>
      <c r="H456">
        <v>0.40531866991858501</v>
      </c>
      <c r="I456">
        <v>0.27128118619527197</v>
      </c>
      <c r="J456">
        <v>0.137229198687641</v>
      </c>
      <c r="K456">
        <v>17.818054151432801</v>
      </c>
      <c r="L456">
        <v>860.24364080348596</v>
      </c>
      <c r="M456">
        <v>667.051819785676</v>
      </c>
      <c r="N456">
        <v>1944.6116708888101</v>
      </c>
      <c r="O456">
        <v>2.0078931983780701</v>
      </c>
      <c r="P456">
        <v>119417.696096794</v>
      </c>
      <c r="Q456">
        <v>58010.725486184703</v>
      </c>
    </row>
    <row r="457" spans="1:17">
      <c r="A457">
        <v>456</v>
      </c>
      <c r="B457">
        <v>51.032989327042102</v>
      </c>
      <c r="C457">
        <v>4465.6857387826203</v>
      </c>
      <c r="D457">
        <v>0.47702412462650601</v>
      </c>
      <c r="E457">
        <v>267.93241006959897</v>
      </c>
      <c r="F457">
        <v>26.7411777456038</v>
      </c>
      <c r="G457">
        <v>61406.4981968555</v>
      </c>
      <c r="H457">
        <v>0.405653641258297</v>
      </c>
      <c r="I457">
        <v>0.27127931826172302</v>
      </c>
      <c r="J457">
        <v>0.13723085598326401</v>
      </c>
      <c r="K457">
        <v>17.837135065685199</v>
      </c>
      <c r="L457">
        <v>860.193442435321</v>
      </c>
      <c r="M457">
        <v>666.72729137435294</v>
      </c>
      <c r="N457">
        <v>1944.6116708888101</v>
      </c>
      <c r="O457">
        <v>2.0078931983780701</v>
      </c>
      <c r="P457">
        <v>119417.696096794</v>
      </c>
      <c r="Q457">
        <v>58011.197899938801</v>
      </c>
    </row>
    <row r="458" spans="1:17">
      <c r="A458">
        <v>457</v>
      </c>
      <c r="B458">
        <v>51.113986990523102</v>
      </c>
      <c r="C458">
        <v>4457.7821886879601</v>
      </c>
      <c r="D458">
        <v>0.47689175894340902</v>
      </c>
      <c r="E458">
        <v>267.71817929427499</v>
      </c>
      <c r="F458">
        <v>26.7885892675124</v>
      </c>
      <c r="G458">
        <v>61407.161992105503</v>
      </c>
      <c r="H458">
        <v>0.40519150228073503</v>
      </c>
      <c r="I458">
        <v>0.27128436436235698</v>
      </c>
      <c r="J458">
        <v>0.13722087704102801</v>
      </c>
      <c r="K458">
        <v>17.8094068035318</v>
      </c>
      <c r="L458">
        <v>860.28893210968101</v>
      </c>
      <c r="M458">
        <v>667.151464004275</v>
      </c>
      <c r="N458">
        <v>1944.6116708888101</v>
      </c>
      <c r="O458">
        <v>2.0078931983780701</v>
      </c>
      <c r="P458">
        <v>119417.696096794</v>
      </c>
      <c r="Q458">
        <v>58010.534104688799</v>
      </c>
    </row>
    <row r="459" spans="1:17">
      <c r="A459">
        <v>458</v>
      </c>
      <c r="B459">
        <v>51.090467644694499</v>
      </c>
      <c r="C459">
        <v>4455.3232588615201</v>
      </c>
      <c r="D459">
        <v>0.47683456689120601</v>
      </c>
      <c r="E459">
        <v>267.63970684127401</v>
      </c>
      <c r="F459">
        <v>26.803374111917801</v>
      </c>
      <c r="G459">
        <v>61407.218116497599</v>
      </c>
      <c r="H459">
        <v>0.40512384384692701</v>
      </c>
      <c r="I459">
        <v>0.27127002548347001</v>
      </c>
      <c r="J459">
        <v>0.13722234269423</v>
      </c>
      <c r="K459">
        <v>17.802971553146499</v>
      </c>
      <c r="L459">
        <v>860.30805922594698</v>
      </c>
      <c r="M459">
        <v>667.39239962303498</v>
      </c>
      <c r="N459">
        <v>1944.6116708888101</v>
      </c>
      <c r="O459">
        <v>2.0078931983780701</v>
      </c>
      <c r="P459">
        <v>119417.696096794</v>
      </c>
      <c r="Q459">
        <v>58010.477980296702</v>
      </c>
    </row>
    <row r="460" spans="1:17">
      <c r="A460">
        <v>459</v>
      </c>
      <c r="B460">
        <v>51.055973308491097</v>
      </c>
      <c r="C460">
        <v>4454.3364264788997</v>
      </c>
      <c r="D460">
        <v>0.47679551718416602</v>
      </c>
      <c r="E460">
        <v>267.62501980426498</v>
      </c>
      <c r="F460">
        <v>26.809312243887401</v>
      </c>
      <c r="G460">
        <v>61407.290050219097</v>
      </c>
      <c r="H460">
        <v>0.40509798869632602</v>
      </c>
      <c r="I460">
        <v>0.27125566869754197</v>
      </c>
      <c r="J460">
        <v>0.13722405470723001</v>
      </c>
      <c r="K460">
        <v>17.7993436064931</v>
      </c>
      <c r="L460">
        <v>860.32053669048696</v>
      </c>
      <c r="M460">
        <v>667.52027583741904</v>
      </c>
      <c r="N460">
        <v>1944.6116708888101</v>
      </c>
      <c r="O460">
        <v>2.0078931983780701</v>
      </c>
      <c r="P460">
        <v>119417.696096794</v>
      </c>
      <c r="Q460">
        <v>58010.406046575197</v>
      </c>
    </row>
    <row r="461" spans="1:17">
      <c r="A461">
        <v>460</v>
      </c>
      <c r="B461">
        <v>51.087820319209897</v>
      </c>
      <c r="C461">
        <v>4447.5705412391599</v>
      </c>
      <c r="D461">
        <v>0.476669178723856</v>
      </c>
      <c r="E461">
        <v>267.34897226746301</v>
      </c>
      <c r="F461">
        <v>26.850096021978501</v>
      </c>
      <c r="G461">
        <v>61407.540728700696</v>
      </c>
      <c r="H461">
        <v>0.40481698579988501</v>
      </c>
      <c r="I461">
        <v>0.2712603435857</v>
      </c>
      <c r="J461">
        <v>0.13720164886434</v>
      </c>
      <c r="K461">
        <v>17.784695911860599</v>
      </c>
      <c r="L461">
        <v>860.43826519419997</v>
      </c>
      <c r="M461">
        <v>668.17342085925895</v>
      </c>
      <c r="N461">
        <v>1944.6116708888101</v>
      </c>
      <c r="O461">
        <v>2.0078931983780701</v>
      </c>
      <c r="P461">
        <v>119417.696096794</v>
      </c>
      <c r="Q461">
        <v>58010.155368093598</v>
      </c>
    </row>
    <row r="462" spans="1:17">
      <c r="A462">
        <v>461</v>
      </c>
      <c r="B462">
        <v>51.101838068176399</v>
      </c>
      <c r="C462">
        <v>4453.3124984770002</v>
      </c>
      <c r="D462">
        <v>0.47686846196456301</v>
      </c>
      <c r="E462">
        <v>267.52944831295298</v>
      </c>
      <c r="F462">
        <v>26.815476375761701</v>
      </c>
      <c r="G462">
        <v>61407.259920842997</v>
      </c>
      <c r="H462">
        <v>0.40508423693193901</v>
      </c>
      <c r="I462">
        <v>0.27127500339856397</v>
      </c>
      <c r="J462">
        <v>0.137213547553763</v>
      </c>
      <c r="K462">
        <v>17.801996963165401</v>
      </c>
      <c r="L462">
        <v>860.34117793532198</v>
      </c>
      <c r="M462">
        <v>667.65165123678696</v>
      </c>
      <c r="N462">
        <v>1944.6116708888101</v>
      </c>
      <c r="O462">
        <v>2.0078931983780701</v>
      </c>
      <c r="P462">
        <v>119417.696096794</v>
      </c>
      <c r="Q462">
        <v>58010.436175951298</v>
      </c>
    </row>
    <row r="463" spans="1:17">
      <c r="A463">
        <v>462</v>
      </c>
      <c r="B463">
        <v>51.140126158938699</v>
      </c>
      <c r="C463">
        <v>4454.8293307596396</v>
      </c>
      <c r="D463">
        <v>0.47688939564532701</v>
      </c>
      <c r="E463">
        <v>267.65503312998499</v>
      </c>
      <c r="F463">
        <v>26.806345929403101</v>
      </c>
      <c r="G463">
        <v>61407.432344300498</v>
      </c>
      <c r="H463">
        <v>0.40498084765772802</v>
      </c>
      <c r="I463">
        <v>0.27128429331574599</v>
      </c>
      <c r="J463">
        <v>0.13722664804581</v>
      </c>
      <c r="K463">
        <v>17.796827074256399</v>
      </c>
      <c r="L463">
        <v>860.296334158116</v>
      </c>
      <c r="M463">
        <v>667.32935826942798</v>
      </c>
      <c r="N463">
        <v>1944.6116708888101</v>
      </c>
      <c r="O463">
        <v>2.0078931983780701</v>
      </c>
      <c r="P463">
        <v>119417.696096794</v>
      </c>
      <c r="Q463">
        <v>58010.263752493804</v>
      </c>
    </row>
    <row r="464" spans="1:17">
      <c r="A464">
        <v>463</v>
      </c>
      <c r="B464">
        <v>51.123462457226097</v>
      </c>
      <c r="C464">
        <v>4456.0517752126698</v>
      </c>
      <c r="D464">
        <v>0.47688498900765702</v>
      </c>
      <c r="E464">
        <v>267.68130681584501</v>
      </c>
      <c r="F464">
        <v>26.798992049659201</v>
      </c>
      <c r="G464">
        <v>61407.289900409698</v>
      </c>
      <c r="H464">
        <v>0.40511579773937001</v>
      </c>
      <c r="I464">
        <v>0.27128175360847501</v>
      </c>
      <c r="J464">
        <v>0.13722022448883001</v>
      </c>
      <c r="K464">
        <v>17.803299189948</v>
      </c>
      <c r="L464">
        <v>860.30457798096097</v>
      </c>
      <c r="M464">
        <v>667.19319939043703</v>
      </c>
      <c r="N464">
        <v>1944.6116708888101</v>
      </c>
      <c r="O464">
        <v>2.0078931983780701</v>
      </c>
      <c r="P464">
        <v>119417.696096794</v>
      </c>
      <c r="Q464">
        <v>58010.406196384698</v>
      </c>
    </row>
    <row r="465" spans="1:17">
      <c r="A465">
        <v>464</v>
      </c>
      <c r="B465">
        <v>51.108668750177301</v>
      </c>
      <c r="C465">
        <v>4455.5269449342804</v>
      </c>
      <c r="D465">
        <v>0.47692440090291399</v>
      </c>
      <c r="E465">
        <v>267.64533435629801</v>
      </c>
      <c r="F465">
        <v>26.802148785693301</v>
      </c>
      <c r="G465">
        <v>61407.273437202799</v>
      </c>
      <c r="H465">
        <v>0.40513478989780299</v>
      </c>
      <c r="I465">
        <v>0.27127812282109898</v>
      </c>
      <c r="J465">
        <v>0.137215965337603</v>
      </c>
      <c r="K465">
        <v>17.804135166159199</v>
      </c>
      <c r="L465">
        <v>860.32182277039101</v>
      </c>
      <c r="M465">
        <v>667.306136673693</v>
      </c>
      <c r="N465">
        <v>1944.6116708888101</v>
      </c>
      <c r="O465">
        <v>2.0078931983780701</v>
      </c>
      <c r="P465">
        <v>119417.696096794</v>
      </c>
      <c r="Q465">
        <v>58010.422659591401</v>
      </c>
    </row>
    <row r="466" spans="1:17">
      <c r="A466">
        <v>465</v>
      </c>
      <c r="B466">
        <v>51.0869510499775</v>
      </c>
      <c r="C466">
        <v>4458.3782172904002</v>
      </c>
      <c r="D466">
        <v>0.47694958453201902</v>
      </c>
      <c r="E466">
        <v>267.73908234085502</v>
      </c>
      <c r="F466">
        <v>26.785007973004799</v>
      </c>
      <c r="G466">
        <v>61407.052429614698</v>
      </c>
      <c r="H466">
        <v>0.40529989033552</v>
      </c>
      <c r="I466">
        <v>0.27127821757535697</v>
      </c>
      <c r="J466">
        <v>0.13721803152471901</v>
      </c>
      <c r="K466">
        <v>17.8131940244483</v>
      </c>
      <c r="L466">
        <v>860.29127883243495</v>
      </c>
      <c r="M466">
        <v>667.07472007549097</v>
      </c>
      <c r="N466">
        <v>1944.6116708888101</v>
      </c>
      <c r="O466">
        <v>2.0078931983780701</v>
      </c>
      <c r="P466">
        <v>119417.696096794</v>
      </c>
      <c r="Q466">
        <v>58010.643667179596</v>
      </c>
    </row>
    <row r="467" spans="1:17">
      <c r="A467">
        <v>466</v>
      </c>
      <c r="B467">
        <v>51.087192658286298</v>
      </c>
      <c r="C467">
        <v>4457.7214698040998</v>
      </c>
      <c r="D467">
        <v>0.47697982371280501</v>
      </c>
      <c r="E467">
        <v>267.66938707080197</v>
      </c>
      <c r="F467">
        <v>26.788954156447598</v>
      </c>
      <c r="G467">
        <v>61406.9364188326</v>
      </c>
      <c r="H467">
        <v>0.40539069830063601</v>
      </c>
      <c r="I467">
        <v>0.27127934180879598</v>
      </c>
      <c r="J467">
        <v>0.13720987826334399</v>
      </c>
      <c r="K467">
        <v>17.817770193064401</v>
      </c>
      <c r="L467">
        <v>860.30818991997796</v>
      </c>
      <c r="M467">
        <v>667.19941145432801</v>
      </c>
      <c r="N467">
        <v>1944.6116708888101</v>
      </c>
      <c r="O467">
        <v>2.0078931983780701</v>
      </c>
      <c r="P467">
        <v>119417.696096794</v>
      </c>
      <c r="Q467">
        <v>58010.759677961702</v>
      </c>
    </row>
    <row r="468" spans="1:17">
      <c r="A468">
        <v>467</v>
      </c>
      <c r="B468">
        <v>51.0906335509926</v>
      </c>
      <c r="C468">
        <v>4457.9951358067401</v>
      </c>
      <c r="D468">
        <v>0.47692633537784201</v>
      </c>
      <c r="E468">
        <v>267.74331132107102</v>
      </c>
      <c r="F468">
        <v>26.787309644559301</v>
      </c>
      <c r="G468">
        <v>61407.1108304972</v>
      </c>
      <c r="H468">
        <v>0.40527084301113803</v>
      </c>
      <c r="I468">
        <v>0.27127687108805698</v>
      </c>
      <c r="J468">
        <v>0.13721962437438501</v>
      </c>
      <c r="K468">
        <v>17.8107353499664</v>
      </c>
      <c r="L468">
        <v>860.29073385910101</v>
      </c>
      <c r="M468">
        <v>667.05893436741803</v>
      </c>
      <c r="N468">
        <v>1944.6116708888101</v>
      </c>
      <c r="O468">
        <v>2.0078931983780701</v>
      </c>
      <c r="P468">
        <v>119417.696096794</v>
      </c>
      <c r="Q468">
        <v>58010.585266297101</v>
      </c>
    </row>
    <row r="469" spans="1:17">
      <c r="A469">
        <v>468</v>
      </c>
      <c r="B469">
        <v>51.057067429514198</v>
      </c>
      <c r="C469">
        <v>4462.4704879710898</v>
      </c>
      <c r="D469">
        <v>0.47702161941358001</v>
      </c>
      <c r="E469">
        <v>267.88862878162502</v>
      </c>
      <c r="F469">
        <v>26.760445008811399</v>
      </c>
      <c r="G469">
        <v>61406.853243023899</v>
      </c>
      <c r="H469">
        <v>0.40545579462514703</v>
      </c>
      <c r="I469">
        <v>0.27127331243258201</v>
      </c>
      <c r="J469">
        <v>0.13723377689778199</v>
      </c>
      <c r="K469">
        <v>17.822540302194401</v>
      </c>
      <c r="L469">
        <v>860.21605360287106</v>
      </c>
      <c r="M469">
        <v>666.76320211892698</v>
      </c>
      <c r="N469">
        <v>1944.6116708888101</v>
      </c>
      <c r="O469">
        <v>2.0078931983780701</v>
      </c>
      <c r="P469">
        <v>119417.696096794</v>
      </c>
      <c r="Q469">
        <v>58010.842853770402</v>
      </c>
    </row>
    <row r="470" spans="1:17">
      <c r="A470">
        <v>469</v>
      </c>
      <c r="B470">
        <v>51.081332689261899</v>
      </c>
      <c r="C470">
        <v>4457.1206700483299</v>
      </c>
      <c r="D470">
        <v>0.476921692234067</v>
      </c>
      <c r="E470">
        <v>267.69506359245503</v>
      </c>
      <c r="F470">
        <v>26.792565186596001</v>
      </c>
      <c r="G470">
        <v>61407.094414338397</v>
      </c>
      <c r="H470">
        <v>0.40525675349876999</v>
      </c>
      <c r="I470">
        <v>0.271274099588036</v>
      </c>
      <c r="J470">
        <v>0.13721646764261</v>
      </c>
      <c r="K470">
        <v>17.810087079312101</v>
      </c>
      <c r="L470">
        <v>860.30747286167605</v>
      </c>
      <c r="M470">
        <v>667.19908969670496</v>
      </c>
      <c r="N470">
        <v>1944.6116708888101</v>
      </c>
      <c r="O470">
        <v>2.0078931983780701</v>
      </c>
      <c r="P470">
        <v>119417.696096794</v>
      </c>
      <c r="Q470">
        <v>58010.601682455999</v>
      </c>
    </row>
    <row r="471" spans="1:17">
      <c r="A471">
        <v>470</v>
      </c>
      <c r="B471">
        <v>51.081793290121702</v>
      </c>
      <c r="C471">
        <v>4456.6342662400803</v>
      </c>
      <c r="D471">
        <v>0.476867337919953</v>
      </c>
      <c r="E471">
        <v>267.69934948602599</v>
      </c>
      <c r="F471">
        <v>26.795489367706899</v>
      </c>
      <c r="G471">
        <v>61407.155250587901</v>
      </c>
      <c r="H471">
        <v>0.40519843852905701</v>
      </c>
      <c r="I471">
        <v>0.27127552272422201</v>
      </c>
      <c r="J471">
        <v>0.13721141992216501</v>
      </c>
      <c r="K471">
        <v>17.806659279785698</v>
      </c>
      <c r="L471">
        <v>860.33290236953701</v>
      </c>
      <c r="M471">
        <v>667.188797370408</v>
      </c>
      <c r="N471">
        <v>1944.6116708888101</v>
      </c>
      <c r="O471">
        <v>2.0078931983780701</v>
      </c>
      <c r="P471">
        <v>119417.696096794</v>
      </c>
      <c r="Q471">
        <v>58010.540846206401</v>
      </c>
    </row>
    <row r="472" spans="1:17">
      <c r="A472">
        <v>471</v>
      </c>
      <c r="B472">
        <v>51.095729945645402</v>
      </c>
      <c r="C472">
        <v>4457.9643960737903</v>
      </c>
      <c r="D472">
        <v>0.47686611944690199</v>
      </c>
      <c r="E472">
        <v>267.79202212419199</v>
      </c>
      <c r="F472">
        <v>26.787494355488299</v>
      </c>
      <c r="G472">
        <v>61407.218340974003</v>
      </c>
      <c r="H472">
        <v>0.405163866485653</v>
      </c>
      <c r="I472">
        <v>0.27127998542237203</v>
      </c>
      <c r="J472">
        <v>0.137217707698156</v>
      </c>
      <c r="K472">
        <v>17.804773564114399</v>
      </c>
      <c r="L472">
        <v>860.30929876212701</v>
      </c>
      <c r="M472">
        <v>666.952965987114</v>
      </c>
      <c r="N472">
        <v>1944.6116708888101</v>
      </c>
      <c r="O472">
        <v>2.0078931983780701</v>
      </c>
      <c r="P472">
        <v>119417.696096794</v>
      </c>
      <c r="Q472">
        <v>58010.477755820299</v>
      </c>
    </row>
    <row r="473" spans="1:17">
      <c r="A473">
        <v>472</v>
      </c>
      <c r="B473">
        <v>51.1090962509384</v>
      </c>
      <c r="C473">
        <v>4457.5865731547501</v>
      </c>
      <c r="D473">
        <v>0.47688613574270799</v>
      </c>
      <c r="E473">
        <v>267.75364829371301</v>
      </c>
      <c r="F473">
        <v>26.7897648507765</v>
      </c>
      <c r="G473">
        <v>61407.188502294601</v>
      </c>
      <c r="H473">
        <v>0.40516313319953401</v>
      </c>
      <c r="I473">
        <v>0.27128597665878401</v>
      </c>
      <c r="J473">
        <v>0.13721431841096701</v>
      </c>
      <c r="K473">
        <v>17.805981951249699</v>
      </c>
      <c r="L473">
        <v>860.31571151032404</v>
      </c>
      <c r="M473">
        <v>667.01945616963303</v>
      </c>
      <c r="N473">
        <v>1944.6116708888101</v>
      </c>
      <c r="O473">
        <v>2.0078931983780701</v>
      </c>
      <c r="P473">
        <v>119417.696096794</v>
      </c>
      <c r="Q473">
        <v>58010.507594499701</v>
      </c>
    </row>
    <row r="474" spans="1:17">
      <c r="A474">
        <v>473</v>
      </c>
      <c r="B474">
        <v>51.0850813088325</v>
      </c>
      <c r="C474">
        <v>4454.33553568555</v>
      </c>
      <c r="D474">
        <v>0.47687479454842902</v>
      </c>
      <c r="E474">
        <v>267.59194115775301</v>
      </c>
      <c r="F474">
        <v>26.8093176053059</v>
      </c>
      <c r="G474">
        <v>61407.220256873901</v>
      </c>
      <c r="H474">
        <v>0.40511162271468298</v>
      </c>
      <c r="I474">
        <v>0.271278366361208</v>
      </c>
      <c r="J474">
        <v>0.137205141353514</v>
      </c>
      <c r="K474">
        <v>17.803117029203602</v>
      </c>
      <c r="L474">
        <v>860.36535454949205</v>
      </c>
      <c r="M474">
        <v>667.50656622470001</v>
      </c>
      <c r="N474">
        <v>1944.6116708888101</v>
      </c>
      <c r="O474">
        <v>2.0078931983780701</v>
      </c>
      <c r="P474">
        <v>119417.696096794</v>
      </c>
      <c r="Q474">
        <v>58010.4758399204</v>
      </c>
    </row>
    <row r="475" spans="1:17">
      <c r="A475">
        <v>474</v>
      </c>
      <c r="B475">
        <v>51.091158814050097</v>
      </c>
      <c r="C475">
        <v>4457.0050923240096</v>
      </c>
      <c r="D475">
        <v>0.47691678058387399</v>
      </c>
      <c r="E475">
        <v>267.71482415186699</v>
      </c>
      <c r="F475">
        <v>26.793259963390899</v>
      </c>
      <c r="G475">
        <v>61407.164360921102</v>
      </c>
      <c r="H475">
        <v>0.40518190478904498</v>
      </c>
      <c r="I475">
        <v>0.271281126250011</v>
      </c>
      <c r="J475">
        <v>0.13721059310828501</v>
      </c>
      <c r="K475">
        <v>17.806724237936901</v>
      </c>
      <c r="L475">
        <v>860.33228899288997</v>
      </c>
      <c r="M475">
        <v>667.14944648519497</v>
      </c>
      <c r="N475">
        <v>1944.6116708888101</v>
      </c>
      <c r="O475">
        <v>2.0078931983780701</v>
      </c>
      <c r="P475">
        <v>119417.696096794</v>
      </c>
      <c r="Q475">
        <v>58010.531735873199</v>
      </c>
    </row>
    <row r="476" spans="1:17">
      <c r="A476">
        <v>475</v>
      </c>
      <c r="B476">
        <v>51.077756135559703</v>
      </c>
      <c r="C476">
        <v>4457.2204778247196</v>
      </c>
      <c r="D476">
        <v>0.47685105677441503</v>
      </c>
      <c r="E476">
        <v>267.72837556805899</v>
      </c>
      <c r="F476">
        <v>26.791965237284899</v>
      </c>
      <c r="G476">
        <v>61407.112324433503</v>
      </c>
      <c r="H476">
        <v>0.405183348658887</v>
      </c>
      <c r="I476">
        <v>0.271276344637497</v>
      </c>
      <c r="J476">
        <v>0.13721463506902501</v>
      </c>
      <c r="K476">
        <v>17.806412988767999</v>
      </c>
      <c r="L476">
        <v>860.32203709946702</v>
      </c>
      <c r="M476">
        <v>667.16319095402105</v>
      </c>
      <c r="N476">
        <v>1944.6116708888101</v>
      </c>
      <c r="O476">
        <v>2.0078931983780701</v>
      </c>
      <c r="P476">
        <v>119417.696096794</v>
      </c>
      <c r="Q476">
        <v>58010.583772360696</v>
      </c>
    </row>
    <row r="477" spans="1:17">
      <c r="A477">
        <v>476</v>
      </c>
      <c r="B477">
        <v>51.083664720298998</v>
      </c>
      <c r="C477">
        <v>4457.8175125771304</v>
      </c>
      <c r="D477">
        <v>0.47693381115948302</v>
      </c>
      <c r="E477">
        <v>267.72838339990398</v>
      </c>
      <c r="F477">
        <v>26.7883769938705</v>
      </c>
      <c r="G477">
        <v>61407.055780644499</v>
      </c>
      <c r="H477">
        <v>0.40526418625717298</v>
      </c>
      <c r="I477">
        <v>0.27128146664747899</v>
      </c>
      <c r="J477">
        <v>0.137209082255624</v>
      </c>
      <c r="K477">
        <v>17.811126394114201</v>
      </c>
      <c r="L477">
        <v>860.32628451840196</v>
      </c>
      <c r="M477">
        <v>667.10272095443202</v>
      </c>
      <c r="N477">
        <v>1944.6116708888101</v>
      </c>
      <c r="O477">
        <v>2.0078931983780701</v>
      </c>
      <c r="P477">
        <v>119417.696096794</v>
      </c>
      <c r="Q477">
        <v>58010.640316149802</v>
      </c>
    </row>
    <row r="478" spans="1:17">
      <c r="A478">
        <v>477</v>
      </c>
      <c r="B478">
        <v>51.098934573458997</v>
      </c>
      <c r="C478">
        <v>4455.9597915812501</v>
      </c>
      <c r="D478">
        <v>0.47690918186328601</v>
      </c>
      <c r="E478">
        <v>267.66019065650897</v>
      </c>
      <c r="F478">
        <v>26.799545256762201</v>
      </c>
      <c r="G478">
        <v>61407.133965273599</v>
      </c>
      <c r="H478">
        <v>0.40519982677584998</v>
      </c>
      <c r="I478">
        <v>0.27128586904465002</v>
      </c>
      <c r="J478">
        <v>0.13719685405729601</v>
      </c>
      <c r="K478">
        <v>17.8071549512205</v>
      </c>
      <c r="L478">
        <v>860.37630484774695</v>
      </c>
      <c r="M478">
        <v>667.21560258382203</v>
      </c>
      <c r="N478">
        <v>1944.6116708888101</v>
      </c>
      <c r="O478">
        <v>2.0078931983780701</v>
      </c>
      <c r="P478">
        <v>119417.696096794</v>
      </c>
      <c r="Q478">
        <v>58010.562131520703</v>
      </c>
    </row>
    <row r="479" spans="1:17">
      <c r="A479">
        <v>478</v>
      </c>
      <c r="B479">
        <v>51.075062837279297</v>
      </c>
      <c r="C479">
        <v>4459.5285493128704</v>
      </c>
      <c r="D479">
        <v>0.47695614752911403</v>
      </c>
      <c r="E479">
        <v>267.80327844684501</v>
      </c>
      <c r="F479">
        <v>26.7780988004201</v>
      </c>
      <c r="G479">
        <v>61406.979737776499</v>
      </c>
      <c r="H479">
        <v>0.40531825630401502</v>
      </c>
      <c r="I479">
        <v>0.27128355459562498</v>
      </c>
      <c r="J479">
        <v>0.13720716087458801</v>
      </c>
      <c r="K479">
        <v>17.814159990912</v>
      </c>
      <c r="L479">
        <v>860.32383285465096</v>
      </c>
      <c r="M479">
        <v>666.89469039012499</v>
      </c>
      <c r="N479">
        <v>1944.6116708888101</v>
      </c>
      <c r="O479">
        <v>2.0078931983780701</v>
      </c>
      <c r="P479">
        <v>119417.696096794</v>
      </c>
      <c r="Q479">
        <v>58010.716359017802</v>
      </c>
    </row>
    <row r="480" spans="1:17">
      <c r="A480">
        <v>479</v>
      </c>
      <c r="B480">
        <v>51.080099466744102</v>
      </c>
      <c r="C480">
        <v>4459.2564922633501</v>
      </c>
      <c r="D480">
        <v>0.47690993747580501</v>
      </c>
      <c r="E480">
        <v>267.836204673856</v>
      </c>
      <c r="F480">
        <v>26.779732519082501</v>
      </c>
      <c r="G480">
        <v>61407.081524089801</v>
      </c>
      <c r="H480">
        <v>0.40526947991477902</v>
      </c>
      <c r="I480">
        <v>0.27128152627594498</v>
      </c>
      <c r="J480">
        <v>0.13721005932791699</v>
      </c>
      <c r="K480">
        <v>17.8097852511018</v>
      </c>
      <c r="L480">
        <v>860.321827841453</v>
      </c>
      <c r="M480">
        <v>666.79997105136795</v>
      </c>
      <c r="N480">
        <v>1944.6116708888101</v>
      </c>
      <c r="O480">
        <v>2.0078931983780701</v>
      </c>
      <c r="P480">
        <v>119417.696096794</v>
      </c>
      <c r="Q480">
        <v>58010.6145727045</v>
      </c>
    </row>
    <row r="481" spans="1:17">
      <c r="A481">
        <v>480</v>
      </c>
      <c r="B481">
        <v>51.085369444457299</v>
      </c>
      <c r="C481">
        <v>4460.2321319181601</v>
      </c>
      <c r="D481">
        <v>0.47691670840594202</v>
      </c>
      <c r="E481">
        <v>267.87763310367802</v>
      </c>
      <c r="F481">
        <v>26.773874669486698</v>
      </c>
      <c r="G481">
        <v>61407.064201531597</v>
      </c>
      <c r="H481">
        <v>0.40528873538323301</v>
      </c>
      <c r="I481">
        <v>0.27128575075503703</v>
      </c>
      <c r="J481">
        <v>0.137209755638493</v>
      </c>
      <c r="K481">
        <v>17.8114353305881</v>
      </c>
      <c r="L481">
        <v>860.31580730058204</v>
      </c>
      <c r="M481">
        <v>666.68387280725995</v>
      </c>
      <c r="N481">
        <v>1944.6116708888101</v>
      </c>
      <c r="O481">
        <v>2.0078931983780701</v>
      </c>
      <c r="P481">
        <v>119417.696096794</v>
      </c>
      <c r="Q481">
        <v>58010.631895262697</v>
      </c>
    </row>
    <row r="482" spans="1:17">
      <c r="A482">
        <v>481</v>
      </c>
      <c r="B482">
        <v>51.071329923224397</v>
      </c>
      <c r="C482">
        <v>4462.5982925488197</v>
      </c>
      <c r="D482">
        <v>0.47699089101985598</v>
      </c>
      <c r="E482">
        <v>267.96023516406598</v>
      </c>
      <c r="F482">
        <v>26.759678615076201</v>
      </c>
      <c r="G482">
        <v>61406.924923252802</v>
      </c>
      <c r="H482">
        <v>0.40540236321231898</v>
      </c>
      <c r="I482">
        <v>0.27128400145269599</v>
      </c>
      <c r="J482">
        <v>0.13721628250892201</v>
      </c>
      <c r="K482">
        <v>17.817667043884001</v>
      </c>
      <c r="L482">
        <v>860.27758414070502</v>
      </c>
      <c r="M482">
        <v>666.47539054516403</v>
      </c>
      <c r="N482">
        <v>1944.6116708888101</v>
      </c>
      <c r="O482">
        <v>2.0078931983780701</v>
      </c>
      <c r="P482">
        <v>119417.696096794</v>
      </c>
      <c r="Q482">
        <v>58010.7711735415</v>
      </c>
    </row>
    <row r="483" spans="1:17">
      <c r="A483">
        <v>482</v>
      </c>
      <c r="B483">
        <v>51.077367281448197</v>
      </c>
      <c r="C483">
        <v>4458.6942838144596</v>
      </c>
      <c r="D483">
        <v>0.47690566597533701</v>
      </c>
      <c r="E483">
        <v>267.81824515806898</v>
      </c>
      <c r="F483">
        <v>26.783109245747902</v>
      </c>
      <c r="G483">
        <v>61407.115465397597</v>
      </c>
      <c r="H483">
        <v>0.40523980491364298</v>
      </c>
      <c r="I483">
        <v>0.271280670860095</v>
      </c>
      <c r="J483">
        <v>0.137209431025303</v>
      </c>
      <c r="K483">
        <v>17.8081415047394</v>
      </c>
      <c r="L483">
        <v>860.32917693808304</v>
      </c>
      <c r="M483">
        <v>666.87002252205298</v>
      </c>
      <c r="N483">
        <v>1944.6116708888101</v>
      </c>
      <c r="O483">
        <v>2.0078931983780701</v>
      </c>
      <c r="P483">
        <v>119417.696096794</v>
      </c>
      <c r="Q483">
        <v>58010.580631396697</v>
      </c>
    </row>
    <row r="484" spans="1:17">
      <c r="A484">
        <v>483</v>
      </c>
      <c r="B484">
        <v>51.044142394858</v>
      </c>
      <c r="C484">
        <v>4455.7409228902497</v>
      </c>
      <c r="D484">
        <v>0.47689741687361098</v>
      </c>
      <c r="E484">
        <v>267.65660200381501</v>
      </c>
      <c r="F484">
        <v>26.800861666645801</v>
      </c>
      <c r="G484">
        <v>61407.0839895588</v>
      </c>
      <c r="H484">
        <v>0.40523021964282702</v>
      </c>
      <c r="I484">
        <v>0.27127135985691803</v>
      </c>
      <c r="J484">
        <v>0.13719814887413101</v>
      </c>
      <c r="K484">
        <v>17.807415483309398</v>
      </c>
      <c r="L484">
        <v>860.38277352401099</v>
      </c>
      <c r="M484">
        <v>667.34426363218199</v>
      </c>
      <c r="N484">
        <v>1944.6116708888101</v>
      </c>
      <c r="O484">
        <v>2.0078931983780701</v>
      </c>
      <c r="P484">
        <v>119417.696096794</v>
      </c>
      <c r="Q484">
        <v>58010.612107235502</v>
      </c>
    </row>
    <row r="485" spans="1:17">
      <c r="A485">
        <v>484</v>
      </c>
      <c r="B485">
        <v>51.024067929910899</v>
      </c>
      <c r="C485">
        <v>4456.0504152045996</v>
      </c>
      <c r="D485">
        <v>0.47683278114115402</v>
      </c>
      <c r="E485">
        <v>267.67647771133602</v>
      </c>
      <c r="F485">
        <v>26.7990002288408</v>
      </c>
      <c r="G485">
        <v>61407.021435073599</v>
      </c>
      <c r="H485">
        <v>0.40523567217951501</v>
      </c>
      <c r="I485">
        <v>0.27126559745376599</v>
      </c>
      <c r="J485">
        <v>0.13720104242063999</v>
      </c>
      <c r="K485">
        <v>17.807177038117199</v>
      </c>
      <c r="L485">
        <v>860.37732539625301</v>
      </c>
      <c r="M485">
        <v>667.35032519519802</v>
      </c>
      <c r="N485">
        <v>1944.6116708888101</v>
      </c>
      <c r="O485">
        <v>2.0078931983780701</v>
      </c>
      <c r="P485">
        <v>119417.696096794</v>
      </c>
      <c r="Q485">
        <v>58010.674661720703</v>
      </c>
    </row>
    <row r="486" spans="1:17">
      <c r="A486">
        <v>485</v>
      </c>
      <c r="B486">
        <v>51.022318271308599</v>
      </c>
      <c r="C486">
        <v>4455.6492582058499</v>
      </c>
      <c r="D486">
        <v>0.476902167223897</v>
      </c>
      <c r="E486">
        <v>267.660462587278</v>
      </c>
      <c r="F486">
        <v>26.801413032425302</v>
      </c>
      <c r="G486">
        <v>61407.091010557997</v>
      </c>
      <c r="H486">
        <v>0.40524299246355799</v>
      </c>
      <c r="I486">
        <v>0.271263653955856</v>
      </c>
      <c r="J486">
        <v>0.137198297009021</v>
      </c>
      <c r="K486">
        <v>17.806981236702399</v>
      </c>
      <c r="L486">
        <v>860.38869749973196</v>
      </c>
      <c r="M486">
        <v>667.37815867680604</v>
      </c>
      <c r="N486">
        <v>1944.6116708888101</v>
      </c>
      <c r="O486">
        <v>2.0078931983780701</v>
      </c>
      <c r="P486">
        <v>119417.696096794</v>
      </c>
      <c r="Q486">
        <v>58010.605086236297</v>
      </c>
    </row>
    <row r="487" spans="1:17">
      <c r="A487">
        <v>486</v>
      </c>
      <c r="B487">
        <v>51.027649239169698</v>
      </c>
      <c r="C487">
        <v>4457.0448322009497</v>
      </c>
      <c r="D487">
        <v>0.476832285098233</v>
      </c>
      <c r="E487">
        <v>267.77097538503398</v>
      </c>
      <c r="F487">
        <v>26.793021069483899</v>
      </c>
      <c r="G487">
        <v>61407.160453245699</v>
      </c>
      <c r="H487">
        <v>0.40521859926815001</v>
      </c>
      <c r="I487">
        <v>0.27126240259718298</v>
      </c>
      <c r="J487">
        <v>0.13720755613857499</v>
      </c>
      <c r="K487">
        <v>17.8043460671533</v>
      </c>
      <c r="L487">
        <v>860.35864769168995</v>
      </c>
      <c r="M487">
        <v>667.097237499122</v>
      </c>
      <c r="N487">
        <v>1944.6116708888101</v>
      </c>
      <c r="O487">
        <v>2.0078931983780701</v>
      </c>
      <c r="P487">
        <v>119417.696096794</v>
      </c>
      <c r="Q487">
        <v>58010.535643548501</v>
      </c>
    </row>
    <row r="488" spans="1:17">
      <c r="A488">
        <v>487</v>
      </c>
      <c r="B488">
        <v>51.034510289187601</v>
      </c>
      <c r="C488">
        <v>4454.24374493702</v>
      </c>
      <c r="D488">
        <v>0.47687850723648301</v>
      </c>
      <c r="E488">
        <v>267.62187094313998</v>
      </c>
      <c r="F488">
        <v>26.809870077840301</v>
      </c>
      <c r="G488">
        <v>61407.209589332298</v>
      </c>
      <c r="H488">
        <v>0.40515101060470698</v>
      </c>
      <c r="I488">
        <v>0.27126517341102802</v>
      </c>
      <c r="J488">
        <v>0.13719452882782199</v>
      </c>
      <c r="K488">
        <v>17.801841927379801</v>
      </c>
      <c r="L488">
        <v>860.41385658047795</v>
      </c>
      <c r="M488">
        <v>667.46136321351503</v>
      </c>
      <c r="N488">
        <v>1944.6116708888101</v>
      </c>
      <c r="O488">
        <v>2.0078931983780701</v>
      </c>
      <c r="P488">
        <v>119417.696096794</v>
      </c>
      <c r="Q488">
        <v>58010.486507462003</v>
      </c>
    </row>
    <row r="489" spans="1:17">
      <c r="A489">
        <v>488</v>
      </c>
      <c r="B489">
        <v>51.0144194838782</v>
      </c>
      <c r="C489">
        <v>4455.0899678467003</v>
      </c>
      <c r="D489">
        <v>0.47690081807842999</v>
      </c>
      <c r="E489">
        <v>267.66618336131802</v>
      </c>
      <c r="F489">
        <v>26.804777671978901</v>
      </c>
      <c r="G489">
        <v>61407.229808900098</v>
      </c>
      <c r="H489">
        <v>0.405133860091202</v>
      </c>
      <c r="I489">
        <v>0.27125819242965199</v>
      </c>
      <c r="J489">
        <v>0.13720546117699001</v>
      </c>
      <c r="K489">
        <v>17.801369183158901</v>
      </c>
      <c r="L489">
        <v>860.38265628447095</v>
      </c>
      <c r="M489">
        <v>667.44222808065194</v>
      </c>
      <c r="N489">
        <v>1944.6116708888101</v>
      </c>
      <c r="O489">
        <v>2.0078931983780701</v>
      </c>
      <c r="P489">
        <v>119417.696096794</v>
      </c>
      <c r="Q489">
        <v>58010.466287894298</v>
      </c>
    </row>
    <row r="490" spans="1:17">
      <c r="A490">
        <v>489</v>
      </c>
      <c r="B490">
        <v>51.028412009252101</v>
      </c>
      <c r="C490">
        <v>4449.9408634609799</v>
      </c>
      <c r="D490">
        <v>0.47686876722945798</v>
      </c>
      <c r="E490">
        <v>267.416782633938</v>
      </c>
      <c r="F490">
        <v>26.835793948937098</v>
      </c>
      <c r="G490">
        <v>61407.262438833903</v>
      </c>
      <c r="H490">
        <v>0.40509566801702801</v>
      </c>
      <c r="I490">
        <v>0.27126198896875298</v>
      </c>
      <c r="J490">
        <v>0.137175987096225</v>
      </c>
      <c r="K490">
        <v>17.797863608994799</v>
      </c>
      <c r="L490">
        <v>860.49445515413299</v>
      </c>
      <c r="M490">
        <v>667.97553242246499</v>
      </c>
      <c r="N490">
        <v>1944.6116708888101</v>
      </c>
      <c r="O490">
        <v>2.0078931983780701</v>
      </c>
      <c r="P490">
        <v>119417.696096794</v>
      </c>
      <c r="Q490">
        <v>58010.433657960399</v>
      </c>
    </row>
    <row r="491" spans="1:17">
      <c r="A491">
        <v>490</v>
      </c>
      <c r="B491">
        <v>51.036330978768</v>
      </c>
      <c r="C491">
        <v>4455.2277885308804</v>
      </c>
      <c r="D491">
        <v>0.47689082034546498</v>
      </c>
      <c r="E491">
        <v>267.65958482656202</v>
      </c>
      <c r="F491">
        <v>26.803948476935801</v>
      </c>
      <c r="G491">
        <v>61407.177098943197</v>
      </c>
      <c r="H491">
        <v>0.40517982753556597</v>
      </c>
      <c r="I491">
        <v>0.271268888780756</v>
      </c>
      <c r="J491">
        <v>0.13719355174742201</v>
      </c>
      <c r="K491">
        <v>17.8040262437097</v>
      </c>
      <c r="L491">
        <v>860.40959068770701</v>
      </c>
      <c r="M491">
        <v>667.35884457389204</v>
      </c>
      <c r="N491">
        <v>1944.6116708888101</v>
      </c>
      <c r="O491">
        <v>2.0078931983780701</v>
      </c>
      <c r="P491">
        <v>119417.696096794</v>
      </c>
      <c r="Q491">
        <v>58010.518997851097</v>
      </c>
    </row>
    <row r="492" spans="1:17">
      <c r="A492">
        <v>491</v>
      </c>
      <c r="B492">
        <v>51.036987885937997</v>
      </c>
      <c r="C492">
        <v>4454.7052107608397</v>
      </c>
      <c r="D492">
        <v>0.47688476375653899</v>
      </c>
      <c r="E492">
        <v>267.63299745491298</v>
      </c>
      <c r="F492">
        <v>26.807092825879401</v>
      </c>
      <c r="G492">
        <v>61407.186794828798</v>
      </c>
      <c r="H492">
        <v>0.40516538358460102</v>
      </c>
      <c r="I492">
        <v>0.27126880699244899</v>
      </c>
      <c r="J492">
        <v>0.137192009257147</v>
      </c>
      <c r="K492">
        <v>17.8034158743516</v>
      </c>
      <c r="L492">
        <v>860.41745194365899</v>
      </c>
      <c r="M492">
        <v>667.43014706997997</v>
      </c>
      <c r="N492">
        <v>1944.6116708888101</v>
      </c>
      <c r="O492">
        <v>2.0078931983780701</v>
      </c>
      <c r="P492">
        <v>119417.696096794</v>
      </c>
      <c r="Q492">
        <v>58010.509301965598</v>
      </c>
    </row>
    <row r="493" spans="1:17">
      <c r="A493">
        <v>492</v>
      </c>
      <c r="B493">
        <v>51.0291008773127</v>
      </c>
      <c r="C493">
        <v>4456.4456542181297</v>
      </c>
      <c r="D493">
        <v>0.47693802728236101</v>
      </c>
      <c r="E493">
        <v>267.68674100550999</v>
      </c>
      <c r="F493">
        <v>26.796623444462401</v>
      </c>
      <c r="G493">
        <v>61407.078043173402</v>
      </c>
      <c r="H493">
        <v>0.40524827521184598</v>
      </c>
      <c r="I493">
        <v>0.27127009470441699</v>
      </c>
      <c r="J493">
        <v>0.13719406650890101</v>
      </c>
      <c r="K493">
        <v>17.808589669178801</v>
      </c>
      <c r="L493">
        <v>860.39696246564301</v>
      </c>
      <c r="M493">
        <v>667.29277927161604</v>
      </c>
      <c r="N493">
        <v>1944.6116708888101</v>
      </c>
      <c r="O493">
        <v>2.0078931983780701</v>
      </c>
      <c r="P493">
        <v>119417.696096794</v>
      </c>
      <c r="Q493">
        <v>58010.618053620899</v>
      </c>
    </row>
    <row r="494" spans="1:17">
      <c r="A494">
        <v>493</v>
      </c>
      <c r="B494">
        <v>51.022922726456301</v>
      </c>
      <c r="C494">
        <v>4457.1262410992804</v>
      </c>
      <c r="D494">
        <v>0.47695999693542801</v>
      </c>
      <c r="E494">
        <v>267.69626737162702</v>
      </c>
      <c r="F494">
        <v>26.792531698034601</v>
      </c>
      <c r="G494">
        <v>61406.9963817139</v>
      </c>
      <c r="H494">
        <v>0.40530820850732202</v>
      </c>
      <c r="I494">
        <v>0.27127000477600399</v>
      </c>
      <c r="J494">
        <v>0.13719277383574999</v>
      </c>
      <c r="K494">
        <v>17.812042940107599</v>
      </c>
      <c r="L494">
        <v>860.39367426460399</v>
      </c>
      <c r="M494">
        <v>667.25461626410595</v>
      </c>
      <c r="N494">
        <v>1944.6116708888101</v>
      </c>
      <c r="O494">
        <v>2.0078931983780701</v>
      </c>
      <c r="P494">
        <v>119417.696096794</v>
      </c>
      <c r="Q494">
        <v>58010.699715080402</v>
      </c>
    </row>
    <row r="495" spans="1:17">
      <c r="A495">
        <v>494</v>
      </c>
      <c r="B495">
        <v>51.034467764256902</v>
      </c>
      <c r="C495">
        <v>4456.4008896918504</v>
      </c>
      <c r="D495">
        <v>0.47695418866058298</v>
      </c>
      <c r="E495">
        <v>267.68356063996401</v>
      </c>
      <c r="F495">
        <v>26.796892616420699</v>
      </c>
      <c r="G495">
        <v>61407.0938836532</v>
      </c>
      <c r="H495">
        <v>0.40524702415198299</v>
      </c>
      <c r="I495">
        <v>0.27127162911437702</v>
      </c>
      <c r="J495">
        <v>0.137193470029502</v>
      </c>
      <c r="K495">
        <v>17.808656939217499</v>
      </c>
      <c r="L495">
        <v>860.39773287885896</v>
      </c>
      <c r="M495">
        <v>667.28640667662205</v>
      </c>
      <c r="N495">
        <v>1944.6116708888101</v>
      </c>
      <c r="O495">
        <v>2.0078931983780701</v>
      </c>
      <c r="P495">
        <v>119417.696096794</v>
      </c>
      <c r="Q495">
        <v>58010.602213141101</v>
      </c>
    </row>
    <row r="496" spans="1:17">
      <c r="A496">
        <v>495</v>
      </c>
      <c r="B496">
        <v>51.038760326078503</v>
      </c>
      <c r="C496">
        <v>4458.27704602016</v>
      </c>
      <c r="D496">
        <v>0.47695258975897897</v>
      </c>
      <c r="E496">
        <v>267.77415691932998</v>
      </c>
      <c r="F496">
        <v>26.785615802722901</v>
      </c>
      <c r="G496">
        <v>61407.049013124597</v>
      </c>
      <c r="H496">
        <v>0.40528081802992499</v>
      </c>
      <c r="I496">
        <v>0.271274136244256</v>
      </c>
      <c r="J496">
        <v>0.137199135193219</v>
      </c>
      <c r="K496">
        <v>17.810571907905899</v>
      </c>
      <c r="L496">
        <v>860.36915258008196</v>
      </c>
      <c r="M496">
        <v>667.04789140531898</v>
      </c>
      <c r="N496">
        <v>1944.6116708888101</v>
      </c>
      <c r="O496">
        <v>2.0078931983780701</v>
      </c>
      <c r="P496">
        <v>119417.696096794</v>
      </c>
      <c r="Q496">
        <v>58010.647083669697</v>
      </c>
    </row>
    <row r="497" spans="1:17">
      <c r="A497">
        <v>496</v>
      </c>
      <c r="B497">
        <v>51.032323268365801</v>
      </c>
      <c r="C497">
        <v>4456.6528254872201</v>
      </c>
      <c r="D497">
        <v>0.47692068047617597</v>
      </c>
      <c r="E497">
        <v>267.70567256410197</v>
      </c>
      <c r="F497">
        <v>26.795377780798798</v>
      </c>
      <c r="G497">
        <v>61407.090977380401</v>
      </c>
      <c r="H497">
        <v>0.40524479041033801</v>
      </c>
      <c r="I497">
        <v>0.27127054735956502</v>
      </c>
      <c r="J497">
        <v>0.137194886347734</v>
      </c>
      <c r="K497">
        <v>17.8080679458443</v>
      </c>
      <c r="L497">
        <v>860.39388126605195</v>
      </c>
      <c r="M497">
        <v>667.23476649235795</v>
      </c>
      <c r="N497">
        <v>1944.6116708888101</v>
      </c>
      <c r="O497">
        <v>2.0078931983780701</v>
      </c>
      <c r="P497">
        <v>119417.696096794</v>
      </c>
      <c r="Q497">
        <v>58010.6051194139</v>
      </c>
    </row>
    <row r="498" spans="1:17">
      <c r="A498">
        <v>497</v>
      </c>
      <c r="B498">
        <v>51.016955684155597</v>
      </c>
      <c r="C498">
        <v>4457.8867158406501</v>
      </c>
      <c r="D498">
        <v>0.47693813656973799</v>
      </c>
      <c r="E498">
        <v>267.75734469279701</v>
      </c>
      <c r="F498">
        <v>26.787961136934101</v>
      </c>
      <c r="G498">
        <v>61407.043871274996</v>
      </c>
      <c r="H498">
        <v>0.40527989097696399</v>
      </c>
      <c r="I498">
        <v>0.27126751022165702</v>
      </c>
      <c r="J498">
        <v>0.13719989151994599</v>
      </c>
      <c r="K498">
        <v>17.810149921700901</v>
      </c>
      <c r="L498">
        <v>860.37352309318396</v>
      </c>
      <c r="M498">
        <v>667.14587618028702</v>
      </c>
      <c r="N498">
        <v>1944.6116708888101</v>
      </c>
      <c r="O498">
        <v>2.0078931983780701</v>
      </c>
      <c r="P498">
        <v>119417.696096794</v>
      </c>
      <c r="Q498">
        <v>58010.652225519298</v>
      </c>
    </row>
    <row r="499" spans="1:17">
      <c r="A499">
        <v>498</v>
      </c>
      <c r="B499">
        <v>51.006533225138902</v>
      </c>
      <c r="C499">
        <v>4457.5141885636403</v>
      </c>
      <c r="D499">
        <v>0.476939595807512</v>
      </c>
      <c r="E499">
        <v>267.74327692606602</v>
      </c>
      <c r="F499">
        <v>26.790199883867299</v>
      </c>
      <c r="G499">
        <v>61407.050905248499</v>
      </c>
      <c r="H499">
        <v>0.405281598594118</v>
      </c>
      <c r="I499">
        <v>0.27126375402895397</v>
      </c>
      <c r="J499">
        <v>0.137198528897927</v>
      </c>
      <c r="K499">
        <v>17.809655335145099</v>
      </c>
      <c r="L499">
        <v>860.38241545456799</v>
      </c>
      <c r="M499">
        <v>667.20098361861005</v>
      </c>
      <c r="N499">
        <v>1944.6116708888101</v>
      </c>
      <c r="O499">
        <v>2.0078931983780701</v>
      </c>
      <c r="P499">
        <v>119417.696096794</v>
      </c>
      <c r="Q499">
        <v>58010.645191545802</v>
      </c>
    </row>
    <row r="500" spans="1:17">
      <c r="A500">
        <v>499</v>
      </c>
      <c r="B500">
        <v>51.005922670948699</v>
      </c>
      <c r="C500">
        <v>4456.4024243559097</v>
      </c>
      <c r="D500">
        <v>0.476950222579473</v>
      </c>
      <c r="E500">
        <v>267.67561278112697</v>
      </c>
      <c r="F500">
        <v>26.796883388298099</v>
      </c>
      <c r="G500">
        <v>61407.021891980199</v>
      </c>
      <c r="H500">
        <v>0.40528789429734302</v>
      </c>
      <c r="I500">
        <v>0.27126514201391799</v>
      </c>
      <c r="J500">
        <v>0.13719115041618801</v>
      </c>
      <c r="K500">
        <v>17.8102275491858</v>
      </c>
      <c r="L500">
        <v>860.40775391886405</v>
      </c>
      <c r="M500">
        <v>667.359954120525</v>
      </c>
      <c r="N500">
        <v>1944.6116708888101</v>
      </c>
      <c r="O500">
        <v>2.0078931983780701</v>
      </c>
      <c r="P500">
        <v>119417.696096794</v>
      </c>
      <c r="Q500">
        <v>58010.674204814102</v>
      </c>
    </row>
    <row r="501" spans="1:17">
      <c r="A501">
        <v>500</v>
      </c>
      <c r="B501">
        <v>50.9991803463287</v>
      </c>
      <c r="C501">
        <v>4455.64346060772</v>
      </c>
      <c r="D501">
        <v>0.476960447882813</v>
      </c>
      <c r="E501">
        <v>267.61773896417401</v>
      </c>
      <c r="F501">
        <v>26.8014479059118</v>
      </c>
      <c r="G501">
        <v>61406.976146876797</v>
      </c>
      <c r="H501">
        <v>0.40529901266037299</v>
      </c>
      <c r="I501">
        <v>0.27126486304988201</v>
      </c>
      <c r="J501">
        <v>0.137186004367921</v>
      </c>
      <c r="K501">
        <v>17.811468911762599</v>
      </c>
      <c r="L501">
        <v>860.42583614049295</v>
      </c>
      <c r="M501">
        <v>667.52003833103197</v>
      </c>
      <c r="N501">
        <v>1944.6116708888101</v>
      </c>
      <c r="O501">
        <v>2.0078931983780701</v>
      </c>
      <c r="P501">
        <v>119417.696096794</v>
      </c>
      <c r="Q501">
        <v>58010.719949917497</v>
      </c>
    </row>
    <row r="502" spans="1:17">
      <c r="A502">
        <v>501</v>
      </c>
      <c r="B502">
        <v>51.005354449836801</v>
      </c>
      <c r="C502">
        <v>4454.9362761573702</v>
      </c>
      <c r="D502">
        <v>0.476948235547552</v>
      </c>
      <c r="E502">
        <v>267.598479471762</v>
      </c>
      <c r="F502">
        <v>26.8057024150744</v>
      </c>
      <c r="G502">
        <v>61407.036074781397</v>
      </c>
      <c r="H502">
        <v>0.40525256309075097</v>
      </c>
      <c r="I502">
        <v>0.27126564081780802</v>
      </c>
      <c r="J502">
        <v>0.13718410731115999</v>
      </c>
      <c r="K502">
        <v>17.808870564853301</v>
      </c>
      <c r="L502">
        <v>860.43850679897901</v>
      </c>
      <c r="M502">
        <v>667.561206727014</v>
      </c>
      <c r="N502">
        <v>1944.6116708888101</v>
      </c>
      <c r="O502">
        <v>2.0078931983780701</v>
      </c>
      <c r="P502">
        <v>119417.696096794</v>
      </c>
      <c r="Q502">
        <v>58010.660022012897</v>
      </c>
    </row>
    <row r="503" spans="1:17">
      <c r="A503">
        <v>502</v>
      </c>
      <c r="B503">
        <v>51.008032727555303</v>
      </c>
      <c r="C503">
        <v>4454.4052426745902</v>
      </c>
      <c r="D503">
        <v>0.47693535431081702</v>
      </c>
      <c r="E503">
        <v>267.58079973850101</v>
      </c>
      <c r="F503">
        <v>26.8088980662863</v>
      </c>
      <c r="G503">
        <v>61407.063982347303</v>
      </c>
      <c r="H503">
        <v>0.40522750327986501</v>
      </c>
      <c r="I503">
        <v>0.27126771598185301</v>
      </c>
      <c r="J503">
        <v>0.137179207092816</v>
      </c>
      <c r="K503">
        <v>17.807575624579201</v>
      </c>
      <c r="L503">
        <v>860.45812401868102</v>
      </c>
      <c r="M503">
        <v>667.60032620971697</v>
      </c>
      <c r="N503">
        <v>1944.6116708888101</v>
      </c>
      <c r="O503">
        <v>2.0078931983780701</v>
      </c>
      <c r="P503">
        <v>119417.696096794</v>
      </c>
      <c r="Q503">
        <v>58010.632114446998</v>
      </c>
    </row>
    <row r="504" spans="1:17">
      <c r="A504">
        <v>503</v>
      </c>
      <c r="B504">
        <v>51.000627300361202</v>
      </c>
      <c r="C504">
        <v>4453.9204940604604</v>
      </c>
      <c r="D504">
        <v>0.47693486790579398</v>
      </c>
      <c r="E504">
        <v>267.55316421386198</v>
      </c>
      <c r="F504">
        <v>26.811815849888699</v>
      </c>
      <c r="G504">
        <v>61407.057364339496</v>
      </c>
      <c r="H504">
        <v>0.40523048257364902</v>
      </c>
      <c r="I504">
        <v>0.27126316700728698</v>
      </c>
      <c r="J504">
        <v>0.13718186055524301</v>
      </c>
      <c r="K504">
        <v>17.807431062494999</v>
      </c>
      <c r="L504">
        <v>860.45261718966401</v>
      </c>
      <c r="M504">
        <v>667.68870820849702</v>
      </c>
      <c r="N504">
        <v>1944.6116708888101</v>
      </c>
      <c r="O504">
        <v>2.0078931983780701</v>
      </c>
      <c r="P504">
        <v>119417.696096794</v>
      </c>
      <c r="Q504">
        <v>58010.638732454798</v>
      </c>
    </row>
    <row r="505" spans="1:17">
      <c r="A505">
        <v>504</v>
      </c>
      <c r="B505">
        <v>51.008722212934998</v>
      </c>
      <c r="C505">
        <v>4453.8596891653096</v>
      </c>
      <c r="D505">
        <v>0.47693336251037199</v>
      </c>
      <c r="E505">
        <v>267.56285335295502</v>
      </c>
      <c r="F505">
        <v>26.8121818896307</v>
      </c>
      <c r="G505">
        <v>61407.086057694803</v>
      </c>
      <c r="H505">
        <v>0.40520774990754399</v>
      </c>
      <c r="I505">
        <v>0.27126464489897401</v>
      </c>
      <c r="J505">
        <v>0.13718197416839401</v>
      </c>
      <c r="K505">
        <v>17.805908314782599</v>
      </c>
      <c r="L505">
        <v>860.45373578888905</v>
      </c>
      <c r="M505">
        <v>667.64465584553398</v>
      </c>
      <c r="N505">
        <v>1944.6116708888101</v>
      </c>
      <c r="O505">
        <v>2.0078931983780701</v>
      </c>
      <c r="P505">
        <v>119417.696096794</v>
      </c>
      <c r="Q505">
        <v>58010.610039099498</v>
      </c>
    </row>
    <row r="506" spans="1:17">
      <c r="A506">
        <v>505</v>
      </c>
      <c r="B506">
        <v>51.018151586821503</v>
      </c>
      <c r="C506">
        <v>4453.2518712083502</v>
      </c>
      <c r="D506">
        <v>0.47696642744046303</v>
      </c>
      <c r="E506">
        <v>267.53293909101501</v>
      </c>
      <c r="F506">
        <v>26.815841445858201</v>
      </c>
      <c r="G506">
        <v>61407.125343417298</v>
      </c>
      <c r="H506">
        <v>0.40519066698047101</v>
      </c>
      <c r="I506">
        <v>0.27126754954304999</v>
      </c>
      <c r="J506">
        <v>0.13717830980992601</v>
      </c>
      <c r="K506">
        <v>17.805262899468001</v>
      </c>
      <c r="L506">
        <v>860.46673275852504</v>
      </c>
      <c r="M506">
        <v>667.69427954717605</v>
      </c>
      <c r="N506">
        <v>1944.6116708888101</v>
      </c>
      <c r="O506">
        <v>2.0078931983780701</v>
      </c>
      <c r="P506">
        <v>119417.696096794</v>
      </c>
      <c r="Q506">
        <v>58010.570753376996</v>
      </c>
    </row>
    <row r="507" spans="1:17">
      <c r="A507">
        <v>506</v>
      </c>
      <c r="B507">
        <v>51.018960731560902</v>
      </c>
      <c r="C507">
        <v>4452.8987751469404</v>
      </c>
      <c r="D507">
        <v>0.47695494932912802</v>
      </c>
      <c r="E507">
        <v>267.52937581133199</v>
      </c>
      <c r="F507">
        <v>26.817967828800199</v>
      </c>
      <c r="G507">
        <v>61407.169718985402</v>
      </c>
      <c r="H507">
        <v>0.40516101195724002</v>
      </c>
      <c r="I507">
        <v>0.27126663023803199</v>
      </c>
      <c r="J507">
        <v>0.13717909384978</v>
      </c>
      <c r="K507">
        <v>17.803390511014001</v>
      </c>
      <c r="L507">
        <v>860.46884924735696</v>
      </c>
      <c r="M507">
        <v>667.71534609513003</v>
      </c>
      <c r="N507">
        <v>1944.6116708888101</v>
      </c>
      <c r="O507">
        <v>2.0078931983780701</v>
      </c>
      <c r="P507">
        <v>119417.696096794</v>
      </c>
      <c r="Q507">
        <v>58010.526377808899</v>
      </c>
    </row>
    <row r="508" spans="1:17">
      <c r="A508">
        <v>507</v>
      </c>
      <c r="B508">
        <v>51.000298769339203</v>
      </c>
      <c r="C508">
        <v>4453.0762290060702</v>
      </c>
      <c r="D508">
        <v>0.47697361897315199</v>
      </c>
      <c r="E508">
        <v>267.52705336629498</v>
      </c>
      <c r="F508">
        <v>26.816899140181199</v>
      </c>
      <c r="G508">
        <v>61407.118391710603</v>
      </c>
      <c r="H508">
        <v>0.40520724776300499</v>
      </c>
      <c r="I508">
        <v>0.271261382757637</v>
      </c>
      <c r="J508">
        <v>0.137176789615683</v>
      </c>
      <c r="K508">
        <v>17.805245746462699</v>
      </c>
      <c r="L508">
        <v>860.47674990401401</v>
      </c>
      <c r="M508">
        <v>667.73398167699702</v>
      </c>
      <c r="N508">
        <v>1944.6116708888101</v>
      </c>
      <c r="O508">
        <v>2.0078931983780701</v>
      </c>
      <c r="P508">
        <v>119417.696096794</v>
      </c>
      <c r="Q508">
        <v>58010.577705083699</v>
      </c>
    </row>
    <row r="509" spans="1:17">
      <c r="A509">
        <v>508</v>
      </c>
      <c r="B509">
        <v>51.003520845662997</v>
      </c>
      <c r="C509">
        <v>4453.3771700366296</v>
      </c>
      <c r="D509">
        <v>0.47695636028994198</v>
      </c>
      <c r="E509">
        <v>267.55064662471898</v>
      </c>
      <c r="F509">
        <v>26.8150869637238</v>
      </c>
      <c r="G509">
        <v>61407.130825677101</v>
      </c>
      <c r="H509">
        <v>0.40520444887769802</v>
      </c>
      <c r="I509">
        <v>0.27126184306256002</v>
      </c>
      <c r="J509">
        <v>0.13717810032684699</v>
      </c>
      <c r="K509">
        <v>17.8047825598975</v>
      </c>
      <c r="L509">
        <v>860.47172314491604</v>
      </c>
      <c r="M509">
        <v>667.66509766306501</v>
      </c>
      <c r="N509">
        <v>1944.6116708888101</v>
      </c>
      <c r="O509">
        <v>2.0078931983780701</v>
      </c>
      <c r="P509">
        <v>119417.696096794</v>
      </c>
      <c r="Q509">
        <v>58010.565271117201</v>
      </c>
    </row>
    <row r="510" spans="1:17">
      <c r="A510">
        <v>509</v>
      </c>
      <c r="B510">
        <v>50.9977316468227</v>
      </c>
      <c r="C510">
        <v>4454.2387525501699</v>
      </c>
      <c r="D510">
        <v>0.476988236141282</v>
      </c>
      <c r="E510">
        <v>267.574732307636</v>
      </c>
      <c r="F510">
        <v>26.8099001268004</v>
      </c>
      <c r="G510">
        <v>61407.081105221601</v>
      </c>
      <c r="H510">
        <v>0.40522690624012297</v>
      </c>
      <c r="I510">
        <v>0.27126200539205197</v>
      </c>
      <c r="J510">
        <v>0.13718099172604201</v>
      </c>
      <c r="K510">
        <v>17.806912443439799</v>
      </c>
      <c r="L510">
        <v>860.45761096609294</v>
      </c>
      <c r="M510">
        <v>667.622701211925</v>
      </c>
      <c r="N510">
        <v>1944.6116708888101</v>
      </c>
      <c r="O510">
        <v>2.0078931983780701</v>
      </c>
      <c r="P510">
        <v>119417.696096794</v>
      </c>
      <c r="Q510">
        <v>58010.6149915727</v>
      </c>
    </row>
    <row r="511" spans="1:17">
      <c r="A511">
        <v>510</v>
      </c>
      <c r="B511">
        <v>51.0152769649793</v>
      </c>
      <c r="C511">
        <v>4453.6568760284499</v>
      </c>
      <c r="D511">
        <v>0.47698026928515702</v>
      </c>
      <c r="E511">
        <v>267.54682253917298</v>
      </c>
      <c r="F511">
        <v>26.813402877880701</v>
      </c>
      <c r="G511">
        <v>61407.098572198702</v>
      </c>
      <c r="H511">
        <v>0.40520242081595997</v>
      </c>
      <c r="I511">
        <v>0.27126691907904799</v>
      </c>
      <c r="J511">
        <v>0.13717719970751499</v>
      </c>
      <c r="K511">
        <v>17.805948118976399</v>
      </c>
      <c r="L511">
        <v>860.46995742623994</v>
      </c>
      <c r="M511">
        <v>667.64300121415295</v>
      </c>
      <c r="N511">
        <v>1944.6116708888101</v>
      </c>
      <c r="O511">
        <v>2.0078931983780701</v>
      </c>
      <c r="P511">
        <v>119417.696096794</v>
      </c>
      <c r="Q511">
        <v>58010.5975245956</v>
      </c>
    </row>
    <row r="512" spans="1:17">
      <c r="A512">
        <v>511</v>
      </c>
      <c r="B512">
        <v>50.993867504753503</v>
      </c>
      <c r="C512">
        <v>4453.9185847564304</v>
      </c>
      <c r="D512">
        <v>0.47699433909913302</v>
      </c>
      <c r="E512">
        <v>267.54747308843099</v>
      </c>
      <c r="F512">
        <v>26.811827343567099</v>
      </c>
      <c r="G512">
        <v>61407.053355269003</v>
      </c>
      <c r="H512">
        <v>0.40523626004487101</v>
      </c>
      <c r="I512">
        <v>0.27126180254996102</v>
      </c>
      <c r="J512">
        <v>0.13717858294538299</v>
      </c>
      <c r="K512">
        <v>17.807744308950799</v>
      </c>
      <c r="L512">
        <v>860.465582849052</v>
      </c>
      <c r="M512">
        <v>667.69917809925596</v>
      </c>
      <c r="N512">
        <v>1944.6116708888101</v>
      </c>
      <c r="O512">
        <v>2.0078931983780701</v>
      </c>
      <c r="P512">
        <v>119417.696096794</v>
      </c>
      <c r="Q512">
        <v>58010.642741525298</v>
      </c>
    </row>
    <row r="513" spans="1:17">
      <c r="A513">
        <v>512</v>
      </c>
      <c r="B513">
        <v>50.984369634072003</v>
      </c>
      <c r="C513">
        <v>4455.2673509333599</v>
      </c>
      <c r="D513">
        <v>0.47701784456490098</v>
      </c>
      <c r="E513">
        <v>267.59759419766601</v>
      </c>
      <c r="F513">
        <v>26.803710460108899</v>
      </c>
      <c r="G513">
        <v>61406.967565516999</v>
      </c>
      <c r="H513">
        <v>0.40531253974117798</v>
      </c>
      <c r="I513">
        <v>0.27126039312767097</v>
      </c>
      <c r="J513">
        <v>0.13718190946280701</v>
      </c>
      <c r="K513">
        <v>17.8115180581147</v>
      </c>
      <c r="L513">
        <v>860.44412291047195</v>
      </c>
      <c r="M513">
        <v>667.57163181101498</v>
      </c>
      <c r="N513">
        <v>1944.6116708888101</v>
      </c>
      <c r="O513">
        <v>2.0078931983780701</v>
      </c>
      <c r="P513">
        <v>119417.696096794</v>
      </c>
      <c r="Q513">
        <v>58010.728531277302</v>
      </c>
    </row>
    <row r="514" spans="1:17">
      <c r="A514">
        <v>513</v>
      </c>
      <c r="B514">
        <v>50.974162234150903</v>
      </c>
      <c r="C514">
        <v>4453.1501146602504</v>
      </c>
      <c r="D514">
        <v>0.47699531878332402</v>
      </c>
      <c r="E514">
        <v>267.50236589786402</v>
      </c>
      <c r="F514">
        <v>26.816454200288099</v>
      </c>
      <c r="G514">
        <v>61407.007997298198</v>
      </c>
      <c r="H514">
        <v>0.40526905024190202</v>
      </c>
      <c r="I514">
        <v>0.27125516424547502</v>
      </c>
      <c r="J514">
        <v>0.13717692791232</v>
      </c>
      <c r="K514">
        <v>17.808614807481401</v>
      </c>
      <c r="L514">
        <v>860.47438340378199</v>
      </c>
      <c r="M514">
        <v>667.83597325082098</v>
      </c>
      <c r="N514">
        <v>1944.6116708888101</v>
      </c>
      <c r="O514">
        <v>2.0078931983780701</v>
      </c>
      <c r="P514">
        <v>119417.696096794</v>
      </c>
      <c r="Q514">
        <v>58010.688099496103</v>
      </c>
    </row>
    <row r="515" spans="1:17">
      <c r="A515">
        <v>514</v>
      </c>
      <c r="B515">
        <v>50.972761774346601</v>
      </c>
      <c r="C515">
        <v>4453.4401433517296</v>
      </c>
      <c r="D515">
        <v>0.47700209579510799</v>
      </c>
      <c r="E515">
        <v>267.51201702589901</v>
      </c>
      <c r="F515">
        <v>26.814707788329802</v>
      </c>
      <c r="G515">
        <v>61406.992859079</v>
      </c>
      <c r="H515">
        <v>0.40528259923499999</v>
      </c>
      <c r="I515">
        <v>0.27125414962911099</v>
      </c>
      <c r="J515">
        <v>0.13717942620495799</v>
      </c>
      <c r="K515">
        <v>17.809330012305399</v>
      </c>
      <c r="L515">
        <v>860.46422931084805</v>
      </c>
      <c r="M515">
        <v>667.81484597104804</v>
      </c>
      <c r="N515">
        <v>1944.6116708888101</v>
      </c>
      <c r="O515">
        <v>2.0078931983780701</v>
      </c>
      <c r="P515">
        <v>119417.696096794</v>
      </c>
      <c r="Q515">
        <v>58010.703237715301</v>
      </c>
    </row>
    <row r="516" spans="1:17">
      <c r="A516">
        <v>515</v>
      </c>
      <c r="B516">
        <v>50.966098988157</v>
      </c>
      <c r="C516">
        <v>4454.1838155800697</v>
      </c>
      <c r="D516">
        <v>0.47702684261011202</v>
      </c>
      <c r="E516">
        <v>267.52789296937601</v>
      </c>
      <c r="F516">
        <v>26.810230794492401</v>
      </c>
      <c r="G516">
        <v>61406.934199707903</v>
      </c>
      <c r="H516">
        <v>0.40533020869360897</v>
      </c>
      <c r="I516">
        <v>0.271255942258743</v>
      </c>
      <c r="J516">
        <v>0.13717652651943699</v>
      </c>
      <c r="K516">
        <v>17.8125398746784</v>
      </c>
      <c r="L516">
        <v>860.46665600007702</v>
      </c>
      <c r="M516">
        <v>667.775804669487</v>
      </c>
      <c r="N516">
        <v>1944.6116708888101</v>
      </c>
      <c r="O516">
        <v>2.0078931983780701</v>
      </c>
      <c r="P516">
        <v>119417.696096794</v>
      </c>
      <c r="Q516">
        <v>58010.761897086399</v>
      </c>
    </row>
    <row r="517" spans="1:17">
      <c r="A517">
        <v>516</v>
      </c>
      <c r="B517">
        <v>50.978940656052899</v>
      </c>
      <c r="C517">
        <v>4452.8047208688404</v>
      </c>
      <c r="D517">
        <v>0.47701030447152598</v>
      </c>
      <c r="E517">
        <v>267.48708219959798</v>
      </c>
      <c r="F517">
        <v>26.818534290785902</v>
      </c>
      <c r="G517">
        <v>61407.032942063401</v>
      </c>
      <c r="H517">
        <v>0.40525689581537799</v>
      </c>
      <c r="I517">
        <v>0.27125649125218099</v>
      </c>
      <c r="J517">
        <v>0.137175207257694</v>
      </c>
      <c r="K517">
        <v>17.8080622187634</v>
      </c>
      <c r="L517">
        <v>860.48109361610898</v>
      </c>
      <c r="M517">
        <v>667.86327198230197</v>
      </c>
      <c r="N517">
        <v>1944.6116708888101</v>
      </c>
      <c r="O517">
        <v>2.0078931983780701</v>
      </c>
      <c r="P517">
        <v>119417.696096794</v>
      </c>
      <c r="Q517">
        <v>58010.663154730901</v>
      </c>
    </row>
    <row r="518" spans="1:17">
      <c r="A518">
        <v>517</v>
      </c>
      <c r="B518">
        <v>50.965204383141199</v>
      </c>
      <c r="C518">
        <v>4452.3255013685002</v>
      </c>
      <c r="D518">
        <v>0.47696851361826997</v>
      </c>
      <c r="E518">
        <v>267.48625451198598</v>
      </c>
      <c r="F518">
        <v>26.821420864240299</v>
      </c>
      <c r="G518">
        <v>61407.0631305926</v>
      </c>
      <c r="H518">
        <v>0.40522301329226501</v>
      </c>
      <c r="I518">
        <v>0.27125075173284002</v>
      </c>
      <c r="J518">
        <v>0.137176788493167</v>
      </c>
      <c r="K518">
        <v>17.8052886248703</v>
      </c>
      <c r="L518">
        <v>860.48594939944303</v>
      </c>
      <c r="M518">
        <v>667.91072470994504</v>
      </c>
      <c r="N518">
        <v>1944.6116708888101</v>
      </c>
      <c r="O518">
        <v>2.0078931983780701</v>
      </c>
      <c r="P518">
        <v>119417.696096794</v>
      </c>
      <c r="Q518">
        <v>58010.632966201701</v>
      </c>
    </row>
    <row r="519" spans="1:17">
      <c r="A519">
        <v>518</v>
      </c>
      <c r="B519">
        <v>50.977611672086702</v>
      </c>
      <c r="C519">
        <v>4451.1538196050396</v>
      </c>
      <c r="D519">
        <v>0.47694833218952998</v>
      </c>
      <c r="E519">
        <v>267.43651276114298</v>
      </c>
      <c r="F519">
        <v>26.828481094232401</v>
      </c>
      <c r="G519">
        <v>61407.091705534098</v>
      </c>
      <c r="H519">
        <v>0.40518679200993202</v>
      </c>
      <c r="I519">
        <v>0.27125372314975799</v>
      </c>
      <c r="J519">
        <v>0.13717127573441701</v>
      </c>
      <c r="K519">
        <v>17.8032516406757</v>
      </c>
      <c r="L519">
        <v>860.50844445564098</v>
      </c>
      <c r="M519">
        <v>667.99774393705002</v>
      </c>
      <c r="N519">
        <v>1944.6116708888101</v>
      </c>
      <c r="O519">
        <v>2.0078931983780701</v>
      </c>
      <c r="P519">
        <v>119417.696096794</v>
      </c>
      <c r="Q519">
        <v>58010.604391260204</v>
      </c>
    </row>
    <row r="520" spans="1:17">
      <c r="A520">
        <v>519</v>
      </c>
      <c r="B520">
        <v>50.963652930728799</v>
      </c>
      <c r="C520">
        <v>4452.0454298468503</v>
      </c>
      <c r="D520">
        <v>0.47698484087374299</v>
      </c>
      <c r="E520">
        <v>267.46358358360698</v>
      </c>
      <c r="F520">
        <v>26.823108159725599</v>
      </c>
      <c r="G520">
        <v>61407.051512630998</v>
      </c>
      <c r="H520">
        <v>0.40522426524398297</v>
      </c>
      <c r="I520">
        <v>0.27125085720611702</v>
      </c>
      <c r="J520">
        <v>0.13717563704691699</v>
      </c>
      <c r="K520">
        <v>17.8057458864083</v>
      </c>
      <c r="L520">
        <v>860.48998643237201</v>
      </c>
      <c r="M520">
        <v>667.97498777522401</v>
      </c>
      <c r="N520">
        <v>1944.6116708888101</v>
      </c>
      <c r="O520">
        <v>2.0078931983780701</v>
      </c>
      <c r="P520">
        <v>119417.696096794</v>
      </c>
      <c r="Q520">
        <v>58010.644584163303</v>
      </c>
    </row>
    <row r="521" spans="1:17">
      <c r="A521">
        <v>520</v>
      </c>
      <c r="B521">
        <v>50.981577163585897</v>
      </c>
      <c r="C521">
        <v>4452.6102948049302</v>
      </c>
      <c r="D521">
        <v>0.476952725489109</v>
      </c>
      <c r="E521">
        <v>267.50217865817501</v>
      </c>
      <c r="F521">
        <v>26.819705339163502</v>
      </c>
      <c r="G521">
        <v>61407.072841589201</v>
      </c>
      <c r="H521">
        <v>0.40520530466131399</v>
      </c>
      <c r="I521">
        <v>0.27125630593230199</v>
      </c>
      <c r="J521">
        <v>0.13717889010241299</v>
      </c>
      <c r="K521">
        <v>17.805024050464301</v>
      </c>
      <c r="L521">
        <v>860.47455909507005</v>
      </c>
      <c r="M521">
        <v>667.84825321748303</v>
      </c>
      <c r="N521">
        <v>1944.6116708888101</v>
      </c>
      <c r="O521">
        <v>2.0078931983780701</v>
      </c>
      <c r="P521">
        <v>119417.696096794</v>
      </c>
      <c r="Q521">
        <v>58010.623255205101</v>
      </c>
    </row>
    <row r="522" spans="1:17">
      <c r="A522">
        <v>521</v>
      </c>
      <c r="B522">
        <v>50.965110024231002</v>
      </c>
      <c r="C522">
        <v>4451.6596066004804</v>
      </c>
      <c r="D522">
        <v>0.47695698326952302</v>
      </c>
      <c r="E522">
        <v>267.45764639322198</v>
      </c>
      <c r="F522">
        <v>26.8254329059063</v>
      </c>
      <c r="G522">
        <v>61407.076028099698</v>
      </c>
      <c r="H522">
        <v>0.405214217282999</v>
      </c>
      <c r="I522">
        <v>0.27125016307345201</v>
      </c>
      <c r="J522">
        <v>0.13717417221086001</v>
      </c>
      <c r="K522">
        <v>17.804481400063001</v>
      </c>
      <c r="L522">
        <v>860.49760756797502</v>
      </c>
      <c r="M522">
        <v>667.98013420997597</v>
      </c>
      <c r="N522">
        <v>1944.6116708888101</v>
      </c>
      <c r="O522">
        <v>2.0078931983780701</v>
      </c>
      <c r="P522">
        <v>119417.696096794</v>
      </c>
      <c r="Q522">
        <v>58010.620068694603</v>
      </c>
    </row>
    <row r="523" spans="1:17">
      <c r="A523">
        <v>522</v>
      </c>
      <c r="B523">
        <v>50.955761598915998</v>
      </c>
      <c r="C523">
        <v>4452.1787727118899</v>
      </c>
      <c r="D523">
        <v>0.476974310170653</v>
      </c>
      <c r="E523">
        <v>267.495972361388</v>
      </c>
      <c r="F523">
        <v>26.822304806968699</v>
      </c>
      <c r="G523">
        <v>61407.103406045098</v>
      </c>
      <c r="H523">
        <v>0.40520891430254902</v>
      </c>
      <c r="I523">
        <v>0.27124643604110699</v>
      </c>
      <c r="J523">
        <v>0.137177975220726</v>
      </c>
      <c r="K523">
        <v>17.803638251390101</v>
      </c>
      <c r="L523">
        <v>860.48804581569698</v>
      </c>
      <c r="M523">
        <v>667.91064504008705</v>
      </c>
      <c r="N523">
        <v>1944.6116708888101</v>
      </c>
      <c r="O523">
        <v>2.0078931983780701</v>
      </c>
      <c r="P523">
        <v>119417.696096794</v>
      </c>
      <c r="Q523">
        <v>58010.592690749203</v>
      </c>
    </row>
    <row r="524" spans="1:17">
      <c r="A524">
        <v>523</v>
      </c>
      <c r="B524">
        <v>50.940117282290601</v>
      </c>
      <c r="C524">
        <v>4452.6853891605797</v>
      </c>
      <c r="D524">
        <v>0.47697780922081501</v>
      </c>
      <c r="E524">
        <v>267.51555486100301</v>
      </c>
      <c r="F524">
        <v>26.819253025937901</v>
      </c>
      <c r="G524">
        <v>61407.068209650497</v>
      </c>
      <c r="H524">
        <v>0.405237537873603</v>
      </c>
      <c r="I524">
        <v>0.27124344123788102</v>
      </c>
      <c r="J524">
        <v>0.13717752250356999</v>
      </c>
      <c r="K524">
        <v>17.805027872943601</v>
      </c>
      <c r="L524">
        <v>860.48901201472597</v>
      </c>
      <c r="M524">
        <v>667.88841729503099</v>
      </c>
      <c r="N524">
        <v>1944.6116708888101</v>
      </c>
      <c r="O524">
        <v>2.0078931983780701</v>
      </c>
      <c r="P524">
        <v>119417.696096794</v>
      </c>
      <c r="Q524">
        <v>58010.627887143797</v>
      </c>
    </row>
    <row r="525" spans="1:17">
      <c r="A525">
        <v>524</v>
      </c>
      <c r="B525">
        <v>50.920095335952503</v>
      </c>
      <c r="C525">
        <v>4452.9323504758604</v>
      </c>
      <c r="D525">
        <v>0.47696318891210698</v>
      </c>
      <c r="E525">
        <v>267.52740083249302</v>
      </c>
      <c r="F525">
        <v>26.817765620003801</v>
      </c>
      <c r="G525">
        <v>61407.031524204896</v>
      </c>
      <c r="H525">
        <v>0.40526198038747901</v>
      </c>
      <c r="I525">
        <v>0.27123584245131999</v>
      </c>
      <c r="J525">
        <v>0.137181827581006</v>
      </c>
      <c r="K525">
        <v>17.805541870269799</v>
      </c>
      <c r="L525">
        <v>860.47761761764696</v>
      </c>
      <c r="M525">
        <v>667.900518437306</v>
      </c>
      <c r="N525">
        <v>1944.6116708888101</v>
      </c>
      <c r="O525">
        <v>2.0078931983780701</v>
      </c>
      <c r="P525">
        <v>119417.696096794</v>
      </c>
      <c r="Q525">
        <v>58010.664572589398</v>
      </c>
    </row>
    <row r="526" spans="1:17">
      <c r="A526">
        <v>525</v>
      </c>
      <c r="B526">
        <v>50.946376390942802</v>
      </c>
      <c r="C526">
        <v>4453.0666783353099</v>
      </c>
      <c r="D526">
        <v>0.47697121424101102</v>
      </c>
      <c r="E526">
        <v>267.54522315236602</v>
      </c>
      <c r="F526">
        <v>26.8169566554607</v>
      </c>
      <c r="G526">
        <v>61407.096249774397</v>
      </c>
      <c r="H526">
        <v>0.40522690562687602</v>
      </c>
      <c r="I526">
        <v>0.27124451150445</v>
      </c>
      <c r="J526">
        <v>0.137180192264057</v>
      </c>
      <c r="K526">
        <v>17.804258659163299</v>
      </c>
      <c r="L526">
        <v>860.47930899009896</v>
      </c>
      <c r="M526">
        <v>667.80250269768896</v>
      </c>
      <c r="N526">
        <v>1944.6116708888101</v>
      </c>
      <c r="O526">
        <v>2.0078931983780701</v>
      </c>
      <c r="P526">
        <v>119417.696096794</v>
      </c>
      <c r="Q526">
        <v>58010.599847019897</v>
      </c>
    </row>
    <row r="527" spans="1:17">
      <c r="A527">
        <v>526</v>
      </c>
      <c r="B527">
        <v>50.944274294646902</v>
      </c>
      <c r="C527">
        <v>4452.85122522039</v>
      </c>
      <c r="D527">
        <v>0.47697020669691798</v>
      </c>
      <c r="E527">
        <v>267.520529717682</v>
      </c>
      <c r="F527">
        <v>26.818254205401601</v>
      </c>
      <c r="G527">
        <v>61407.056773853197</v>
      </c>
      <c r="H527">
        <v>0.40523252706252999</v>
      </c>
      <c r="I527">
        <v>0.27124609726911197</v>
      </c>
      <c r="J527">
        <v>0.13717813408003299</v>
      </c>
      <c r="K527">
        <v>17.805328774539301</v>
      </c>
      <c r="L527">
        <v>860.48456628790996</v>
      </c>
      <c r="M527">
        <v>667.87837576756601</v>
      </c>
      <c r="N527">
        <v>1944.6116708888101</v>
      </c>
      <c r="O527">
        <v>2.0078931983780701</v>
      </c>
      <c r="P527">
        <v>119417.696096794</v>
      </c>
      <c r="Q527">
        <v>58010.639322941097</v>
      </c>
    </row>
    <row r="528" spans="1:17">
      <c r="A528">
        <v>527</v>
      </c>
      <c r="B528">
        <v>50.942426448819603</v>
      </c>
      <c r="C528">
        <v>4451.48342280204</v>
      </c>
      <c r="D528">
        <v>0.47696080066066698</v>
      </c>
      <c r="E528">
        <v>267.472152755764</v>
      </c>
      <c r="F528">
        <v>26.8264946208932</v>
      </c>
      <c r="G528">
        <v>61407.134504969501</v>
      </c>
      <c r="H528">
        <v>0.40518472014490398</v>
      </c>
      <c r="I528">
        <v>0.27124237775537902</v>
      </c>
      <c r="J528">
        <v>0.137175199063822</v>
      </c>
      <c r="K528">
        <v>17.8019643541375</v>
      </c>
      <c r="L528">
        <v>860.50612922392099</v>
      </c>
      <c r="M528">
        <v>668.00331001034704</v>
      </c>
      <c r="N528">
        <v>1944.6116708888101</v>
      </c>
      <c r="O528">
        <v>2.0078931983780701</v>
      </c>
      <c r="P528">
        <v>119417.696096794</v>
      </c>
      <c r="Q528">
        <v>58010.5615918248</v>
      </c>
    </row>
    <row r="529" spans="1:17">
      <c r="A529">
        <v>528</v>
      </c>
      <c r="B529">
        <v>50.939451663053497</v>
      </c>
      <c r="C529">
        <v>4454.6692867047796</v>
      </c>
      <c r="D529">
        <v>0.476981304759237</v>
      </c>
      <c r="E529">
        <v>267.61077086129097</v>
      </c>
      <c r="F529">
        <v>26.807309007922001</v>
      </c>
      <c r="G529">
        <v>61407.027225227699</v>
      </c>
      <c r="H529">
        <v>0.40527616867013599</v>
      </c>
      <c r="I529">
        <v>0.27124497622814397</v>
      </c>
      <c r="J529">
        <v>0.13718262910721599</v>
      </c>
      <c r="K529">
        <v>17.8072127979136</v>
      </c>
      <c r="L529">
        <v>860.462896750916</v>
      </c>
      <c r="M529">
        <v>667.64964860938596</v>
      </c>
      <c r="N529">
        <v>1944.6116708888101</v>
      </c>
      <c r="O529">
        <v>2.0078931983780701</v>
      </c>
      <c r="P529">
        <v>119417.696096794</v>
      </c>
      <c r="Q529">
        <v>58010.668871566602</v>
      </c>
    </row>
    <row r="530" spans="1:17">
      <c r="A530">
        <v>529</v>
      </c>
      <c r="B530">
        <v>50.944996704578003</v>
      </c>
      <c r="C530">
        <v>4453.4080140857204</v>
      </c>
      <c r="D530">
        <v>0.476987011533199</v>
      </c>
      <c r="E530">
        <v>267.54474496539802</v>
      </c>
      <c r="F530">
        <v>26.814901243965799</v>
      </c>
      <c r="G530">
        <v>61407.052168172602</v>
      </c>
      <c r="H530">
        <v>0.40525478470188397</v>
      </c>
      <c r="I530">
        <v>0.271245578223612</v>
      </c>
      <c r="J530">
        <v>0.13717930557049399</v>
      </c>
      <c r="K530">
        <v>17.806304985995698</v>
      </c>
      <c r="L530">
        <v>860.47766538424105</v>
      </c>
      <c r="M530">
        <v>667.80013554789502</v>
      </c>
      <c r="N530">
        <v>1944.6116708888101</v>
      </c>
      <c r="O530">
        <v>2.0078931983780701</v>
      </c>
      <c r="P530">
        <v>119417.696096794</v>
      </c>
      <c r="Q530">
        <v>58010.643928621699</v>
      </c>
    </row>
    <row r="531" spans="1:17">
      <c r="A531">
        <v>530</v>
      </c>
      <c r="B531">
        <v>50.930743768709803</v>
      </c>
      <c r="C531">
        <v>4452.8203119807104</v>
      </c>
      <c r="D531">
        <v>0.47702659529981301</v>
      </c>
      <c r="E531">
        <v>267.49295612217298</v>
      </c>
      <c r="F531">
        <v>26.818440388328799</v>
      </c>
      <c r="G531">
        <v>61406.983873190497</v>
      </c>
      <c r="H531">
        <v>0.40530664059787602</v>
      </c>
      <c r="I531">
        <v>0.271242996631822</v>
      </c>
      <c r="J531">
        <v>0.137173504239407</v>
      </c>
      <c r="K531">
        <v>17.808898315740599</v>
      </c>
      <c r="L531">
        <v>860.49507433691304</v>
      </c>
      <c r="M531">
        <v>667.93920550525104</v>
      </c>
      <c r="N531">
        <v>1944.6116708888101</v>
      </c>
      <c r="O531">
        <v>2.0078931983780701</v>
      </c>
      <c r="P531">
        <v>119417.696096794</v>
      </c>
      <c r="Q531">
        <v>58010.712223603798</v>
      </c>
    </row>
    <row r="532" spans="1:17">
      <c r="A532">
        <v>531</v>
      </c>
      <c r="B532">
        <v>50.9387770033835</v>
      </c>
      <c r="C532">
        <v>4451.4702471241699</v>
      </c>
      <c r="D532">
        <v>0.47697238537148301</v>
      </c>
      <c r="E532">
        <v>267.46787056272399</v>
      </c>
      <c r="F532">
        <v>26.826574023255102</v>
      </c>
      <c r="G532">
        <v>61407.123503253002</v>
      </c>
      <c r="H532">
        <v>0.40519593680397298</v>
      </c>
      <c r="I532">
        <v>0.27124184679919</v>
      </c>
      <c r="J532">
        <v>0.13717370297421899</v>
      </c>
      <c r="K532">
        <v>17.802498666411498</v>
      </c>
      <c r="L532">
        <v>860.51077044624003</v>
      </c>
      <c r="M532">
        <v>668.01649461065495</v>
      </c>
      <c r="N532">
        <v>1944.6116708888101</v>
      </c>
      <c r="O532">
        <v>2.0078931983780701</v>
      </c>
      <c r="P532">
        <v>119417.696096794</v>
      </c>
      <c r="Q532">
        <v>58010.572593541299</v>
      </c>
    </row>
    <row r="533" spans="1:17">
      <c r="A533">
        <v>532</v>
      </c>
      <c r="B533">
        <v>50.936592939810403</v>
      </c>
      <c r="C533">
        <v>4452.8848766021902</v>
      </c>
      <c r="D533">
        <v>0.476984870657579</v>
      </c>
      <c r="E533">
        <v>267.52297182465298</v>
      </c>
      <c r="F533">
        <v>26.818051534248699</v>
      </c>
      <c r="G533">
        <v>61407.061826043901</v>
      </c>
      <c r="H533">
        <v>0.40524531464541902</v>
      </c>
      <c r="I533">
        <v>0.27124256545387498</v>
      </c>
      <c r="J533">
        <v>0.13717858220305601</v>
      </c>
      <c r="K533">
        <v>17.805479044841601</v>
      </c>
      <c r="L533">
        <v>860.48490201365996</v>
      </c>
      <c r="M533">
        <v>667.88080932651098</v>
      </c>
      <c r="N533">
        <v>1944.6116708888101</v>
      </c>
      <c r="O533">
        <v>2.0078931983780701</v>
      </c>
      <c r="P533">
        <v>119417.696096794</v>
      </c>
      <c r="Q533">
        <v>58010.634270750503</v>
      </c>
    </row>
    <row r="534" spans="1:17">
      <c r="A534">
        <v>533</v>
      </c>
      <c r="B534">
        <v>50.940027500019802</v>
      </c>
      <c r="C534">
        <v>4452.4127727535397</v>
      </c>
      <c r="D534">
        <v>0.47695979011001</v>
      </c>
      <c r="E534">
        <v>267.507659739041</v>
      </c>
      <c r="F534">
        <v>26.8208951397249</v>
      </c>
      <c r="G534">
        <v>61407.075124467003</v>
      </c>
      <c r="H534">
        <v>0.40523579871586102</v>
      </c>
      <c r="I534">
        <v>0.271242947519577</v>
      </c>
      <c r="J534">
        <v>0.13717616966238999</v>
      </c>
      <c r="K534">
        <v>17.804524112340498</v>
      </c>
      <c r="L534">
        <v>860.494856453642</v>
      </c>
      <c r="M534">
        <v>667.90332687298098</v>
      </c>
      <c r="N534">
        <v>1944.6116708888101</v>
      </c>
      <c r="O534">
        <v>2.0078931983780701</v>
      </c>
      <c r="P534">
        <v>119417.696096794</v>
      </c>
      <c r="Q534">
        <v>58010.620972327299</v>
      </c>
    </row>
    <row r="535" spans="1:17">
      <c r="A535">
        <v>534</v>
      </c>
      <c r="B535">
        <v>50.941504860644201</v>
      </c>
      <c r="C535">
        <v>4452.5409245865903</v>
      </c>
      <c r="D535">
        <v>0.47698029181669199</v>
      </c>
      <c r="E535">
        <v>267.49674292041402</v>
      </c>
      <c r="F535">
        <v>26.820123187948401</v>
      </c>
      <c r="G535">
        <v>61407.039422781498</v>
      </c>
      <c r="H535">
        <v>0.40524667882223903</v>
      </c>
      <c r="I535">
        <v>0.27124489394701101</v>
      </c>
      <c r="J535">
        <v>0.13717572290039201</v>
      </c>
      <c r="K535">
        <v>17.805992088638</v>
      </c>
      <c r="L535">
        <v>860.49295762344298</v>
      </c>
      <c r="M535">
        <v>667.92944377693902</v>
      </c>
      <c r="N535">
        <v>1944.6116708888101</v>
      </c>
      <c r="O535">
        <v>2.0078931983780701</v>
      </c>
      <c r="P535">
        <v>119417.696096794</v>
      </c>
      <c r="Q535">
        <v>58010.656674012796</v>
      </c>
    </row>
    <row r="536" spans="1:17">
      <c r="A536">
        <v>535</v>
      </c>
      <c r="B536">
        <v>50.942061654568398</v>
      </c>
      <c r="C536">
        <v>4452.9048043524899</v>
      </c>
      <c r="D536">
        <v>0.476979634989252</v>
      </c>
      <c r="E536">
        <v>267.51433608971399</v>
      </c>
      <c r="F536">
        <v>26.8179315174377</v>
      </c>
      <c r="G536">
        <v>61407.030060978097</v>
      </c>
      <c r="H536">
        <v>0.40525414708865498</v>
      </c>
      <c r="I536">
        <v>0.271245434916144</v>
      </c>
      <c r="J536">
        <v>0.137176389122838</v>
      </c>
      <c r="K536">
        <v>17.8063972779536</v>
      </c>
      <c r="L536">
        <v>860.48885249903799</v>
      </c>
      <c r="M536">
        <v>667.88212990212196</v>
      </c>
      <c r="N536">
        <v>1944.6116708888101</v>
      </c>
      <c r="O536">
        <v>2.0078931983780701</v>
      </c>
      <c r="P536">
        <v>119417.696096794</v>
      </c>
      <c r="Q536">
        <v>58010.666035816197</v>
      </c>
    </row>
    <row r="537" spans="1:17">
      <c r="A537">
        <v>536</v>
      </c>
      <c r="B537">
        <v>50.9380769120216</v>
      </c>
      <c r="C537">
        <v>4452.9086869495004</v>
      </c>
      <c r="D537">
        <v>0.47697508383820503</v>
      </c>
      <c r="E537">
        <v>267.51417433208502</v>
      </c>
      <c r="F537">
        <v>26.8179081342453</v>
      </c>
      <c r="G537">
        <v>61407.019500574897</v>
      </c>
      <c r="H537">
        <v>0.40525961880417899</v>
      </c>
      <c r="I537">
        <v>0.27124391911457701</v>
      </c>
      <c r="J537">
        <v>0.13717694310391201</v>
      </c>
      <c r="K537">
        <v>17.806504319406599</v>
      </c>
      <c r="L537">
        <v>860.48764148332805</v>
      </c>
      <c r="M537">
        <v>667.88931261809103</v>
      </c>
      <c r="N537">
        <v>1944.6116708888101</v>
      </c>
      <c r="O537">
        <v>2.0078931983780701</v>
      </c>
      <c r="P537">
        <v>119417.696096794</v>
      </c>
      <c r="Q537">
        <v>58010.676596219397</v>
      </c>
    </row>
    <row r="538" spans="1:17">
      <c r="A538">
        <v>537</v>
      </c>
      <c r="B538">
        <v>50.937090150434102</v>
      </c>
      <c r="C538">
        <v>4452.9749176493297</v>
      </c>
      <c r="D538">
        <v>0.47697469995450698</v>
      </c>
      <c r="E538">
        <v>267.51692661822199</v>
      </c>
      <c r="F538">
        <v>26.8175092618382</v>
      </c>
      <c r="G538">
        <v>61407.016006174599</v>
      </c>
      <c r="H538">
        <v>0.40526163605787002</v>
      </c>
      <c r="I538">
        <v>0.271243867024414</v>
      </c>
      <c r="J538">
        <v>0.13717700134963201</v>
      </c>
      <c r="K538">
        <v>17.806637951220001</v>
      </c>
      <c r="L538">
        <v>860.487201343945</v>
      </c>
      <c r="M538">
        <v>667.88481376364302</v>
      </c>
      <c r="N538">
        <v>1944.6116708888101</v>
      </c>
      <c r="O538">
        <v>2.0078931983780701</v>
      </c>
      <c r="P538">
        <v>119417.696096794</v>
      </c>
      <c r="Q538">
        <v>58010.680090619797</v>
      </c>
    </row>
    <row r="539" spans="1:17">
      <c r="A539">
        <v>538</v>
      </c>
      <c r="B539">
        <v>50.942106220648299</v>
      </c>
      <c r="C539">
        <v>4452.8185127800998</v>
      </c>
      <c r="D539">
        <v>0.47697177334452301</v>
      </c>
      <c r="E539">
        <v>267.510072064165</v>
      </c>
      <c r="F539">
        <v>26.818451224556298</v>
      </c>
      <c r="G539">
        <v>61407.021382923202</v>
      </c>
      <c r="H539">
        <v>0.40525403397186699</v>
      </c>
      <c r="I539">
        <v>0.271245170549897</v>
      </c>
      <c r="J539">
        <v>0.13717665053498401</v>
      </c>
      <c r="K539">
        <v>17.806314655169398</v>
      </c>
      <c r="L539">
        <v>860.48816943552902</v>
      </c>
      <c r="M539">
        <v>667.89195285558901</v>
      </c>
      <c r="N539">
        <v>1944.6116708888101</v>
      </c>
      <c r="O539">
        <v>2.0078931983780701</v>
      </c>
      <c r="P539">
        <v>119417.696096794</v>
      </c>
      <c r="Q539">
        <v>58010.6747138711</v>
      </c>
    </row>
    <row r="540" spans="1:17">
      <c r="A540">
        <v>539</v>
      </c>
      <c r="B540">
        <v>50.9410185421386</v>
      </c>
      <c r="C540">
        <v>4452.9032959628703</v>
      </c>
      <c r="D540">
        <v>0.47698337329995899</v>
      </c>
      <c r="E540">
        <v>267.50717853150599</v>
      </c>
      <c r="F540">
        <v>26.817940601823</v>
      </c>
      <c r="G540">
        <v>61407.000607126</v>
      </c>
      <c r="H540">
        <v>0.40527116618307302</v>
      </c>
      <c r="I540">
        <v>0.27124545361306401</v>
      </c>
      <c r="J540">
        <v>0.13717576389917799</v>
      </c>
      <c r="K540">
        <v>17.807295192442599</v>
      </c>
      <c r="L540">
        <v>860.48884058022804</v>
      </c>
      <c r="M540">
        <v>667.89437809269202</v>
      </c>
      <c r="N540">
        <v>1944.6116708888101</v>
      </c>
      <c r="O540">
        <v>2.0078931983780701</v>
      </c>
      <c r="P540">
        <v>119417.696096794</v>
      </c>
      <c r="Q540">
        <v>58010.695489668302</v>
      </c>
    </row>
    <row r="541" spans="1:17">
      <c r="A541">
        <v>540</v>
      </c>
      <c r="B541">
        <v>50.940037051382703</v>
      </c>
      <c r="C541">
        <v>4452.6345753209498</v>
      </c>
      <c r="D541">
        <v>0.47698081079011201</v>
      </c>
      <c r="E541">
        <v>267.496784008661</v>
      </c>
      <c r="F541">
        <v>26.819559089505301</v>
      </c>
      <c r="G541">
        <v>61407.010457956203</v>
      </c>
      <c r="H541">
        <v>0.40526294456271</v>
      </c>
      <c r="I541">
        <v>0.271244877518386</v>
      </c>
      <c r="J541">
        <v>0.13717504765834199</v>
      </c>
      <c r="K541">
        <v>17.806747449616001</v>
      </c>
      <c r="L541">
        <v>860.49327444801497</v>
      </c>
      <c r="M541">
        <v>667.92409863565103</v>
      </c>
      <c r="N541">
        <v>1944.6116708888101</v>
      </c>
      <c r="O541">
        <v>2.0078931983780701</v>
      </c>
      <c r="P541">
        <v>119417.696096794</v>
      </c>
      <c r="Q541">
        <v>58010.685638838098</v>
      </c>
    </row>
    <row r="542" spans="1:17">
      <c r="A542">
        <v>541</v>
      </c>
      <c r="B542">
        <v>50.942798285042102</v>
      </c>
      <c r="C542">
        <v>4452.2448124006096</v>
      </c>
      <c r="D542">
        <v>0.47697861369906203</v>
      </c>
      <c r="E542">
        <v>267.48017844976602</v>
      </c>
      <c r="F542">
        <v>26.821906954484302</v>
      </c>
      <c r="G542">
        <v>61407.023046633301</v>
      </c>
      <c r="H542">
        <v>0.40525101349369402</v>
      </c>
      <c r="I542">
        <v>0.27124555443209297</v>
      </c>
      <c r="J542">
        <v>0.13717312877971499</v>
      </c>
      <c r="K542">
        <v>17.8060821235083</v>
      </c>
      <c r="L542">
        <v>860.50139298741396</v>
      </c>
      <c r="M542">
        <v>667.957659889718</v>
      </c>
      <c r="N542">
        <v>1944.6116708888101</v>
      </c>
      <c r="O542">
        <v>2.0078931983780701</v>
      </c>
      <c r="P542">
        <v>119417.696096794</v>
      </c>
      <c r="Q542">
        <v>58010.673050160898</v>
      </c>
    </row>
    <row r="543" spans="1:17">
      <c r="A543">
        <v>542</v>
      </c>
      <c r="B543">
        <v>50.947020699449098</v>
      </c>
      <c r="C543">
        <v>4452.2737024341504</v>
      </c>
      <c r="D543">
        <v>0.476974164529331</v>
      </c>
      <c r="E543">
        <v>267.48699825710202</v>
      </c>
      <c r="F543">
        <v>26.8217329117719</v>
      </c>
      <c r="G543">
        <v>61407.037222440398</v>
      </c>
      <c r="H543">
        <v>0.405243010903444</v>
      </c>
      <c r="I543">
        <v>0.271246467369401</v>
      </c>
      <c r="J543">
        <v>0.137173495758595</v>
      </c>
      <c r="K543">
        <v>17.805555367060698</v>
      </c>
      <c r="L543">
        <v>860.50013946210697</v>
      </c>
      <c r="M543">
        <v>667.93067410113304</v>
      </c>
      <c r="N543">
        <v>1944.6116708888101</v>
      </c>
      <c r="O543">
        <v>2.0078931983780701</v>
      </c>
      <c r="P543">
        <v>119417.696096794</v>
      </c>
      <c r="Q543">
        <v>58010.658874353903</v>
      </c>
    </row>
    <row r="544" spans="1:17">
      <c r="A544">
        <v>543</v>
      </c>
      <c r="B544">
        <v>50.948478938468199</v>
      </c>
      <c r="C544">
        <v>4452.0825098530704</v>
      </c>
      <c r="D544">
        <v>0.47697473681227798</v>
      </c>
      <c r="E544">
        <v>267.47784327411</v>
      </c>
      <c r="F544">
        <v>26.822884758426301</v>
      </c>
      <c r="G544">
        <v>61407.0384343283</v>
      </c>
      <c r="H544">
        <v>0.405239698439467</v>
      </c>
      <c r="I544">
        <v>0.27124699642450301</v>
      </c>
      <c r="J544">
        <v>0.13717233473214099</v>
      </c>
      <c r="K544">
        <v>17.805369495277301</v>
      </c>
      <c r="L544">
        <v>860.50438720675197</v>
      </c>
      <c r="M544">
        <v>667.94887116696304</v>
      </c>
      <c r="N544">
        <v>1944.6116708888101</v>
      </c>
      <c r="O544">
        <v>2.0078931983780701</v>
      </c>
      <c r="P544">
        <v>119417.696096794</v>
      </c>
      <c r="Q544">
        <v>58010.657662466001</v>
      </c>
    </row>
    <row r="545" spans="1:17">
      <c r="A545">
        <v>544</v>
      </c>
      <c r="B545">
        <v>50.950303220349198</v>
      </c>
      <c r="C545">
        <v>4451.5360841701004</v>
      </c>
      <c r="D545">
        <v>0.47697395166794498</v>
      </c>
      <c r="E545">
        <v>267.45029687459402</v>
      </c>
      <c r="F545">
        <v>26.826177265292799</v>
      </c>
      <c r="G545">
        <v>61407.046004726501</v>
      </c>
      <c r="H545">
        <v>0.40522908176678901</v>
      </c>
      <c r="I545">
        <v>0.271247330752516</v>
      </c>
      <c r="J545">
        <v>0.13717043569531101</v>
      </c>
      <c r="K545">
        <v>17.8048677971532</v>
      </c>
      <c r="L545">
        <v>860.512617274479</v>
      </c>
      <c r="M545">
        <v>668.01356271547502</v>
      </c>
      <c r="N545">
        <v>1944.6116708888101</v>
      </c>
      <c r="O545">
        <v>2.0078931983780701</v>
      </c>
      <c r="P545">
        <v>119417.696096794</v>
      </c>
      <c r="Q545">
        <v>58010.650092067801</v>
      </c>
    </row>
    <row r="546" spans="1:17">
      <c r="A546">
        <v>545</v>
      </c>
      <c r="B546">
        <v>50.948674774609799</v>
      </c>
      <c r="C546">
        <v>4452.0461365635201</v>
      </c>
      <c r="D546">
        <v>0.47697092719503198</v>
      </c>
      <c r="E546">
        <v>267.47595040121001</v>
      </c>
      <c r="F546">
        <v>26.823103901832301</v>
      </c>
      <c r="G546">
        <v>61407.035745596899</v>
      </c>
      <c r="H546">
        <v>0.40524115222984902</v>
      </c>
      <c r="I546">
        <v>0.27124710748552799</v>
      </c>
      <c r="J546">
        <v>0.13717190790726499</v>
      </c>
      <c r="K546">
        <v>17.805409158697</v>
      </c>
      <c r="L546">
        <v>860.50567084533304</v>
      </c>
      <c r="M546">
        <v>667.95150220547998</v>
      </c>
      <c r="N546">
        <v>1944.6116708888101</v>
      </c>
      <c r="O546">
        <v>2.0078931983780701</v>
      </c>
      <c r="P546">
        <v>119417.696096794</v>
      </c>
      <c r="Q546">
        <v>58010.660351197403</v>
      </c>
    </row>
    <row r="547" spans="1:17">
      <c r="A547">
        <v>546</v>
      </c>
      <c r="B547">
        <v>50.948767280141297</v>
      </c>
      <c r="C547">
        <v>4451.8715749247604</v>
      </c>
      <c r="D547">
        <v>0.47696936929401401</v>
      </c>
      <c r="E547">
        <v>267.47435412884897</v>
      </c>
      <c r="F547">
        <v>26.8241556583564</v>
      </c>
      <c r="G547">
        <v>61407.057642896099</v>
      </c>
      <c r="H547">
        <v>0.405230030483889</v>
      </c>
      <c r="I547">
        <v>0.27124638616470198</v>
      </c>
      <c r="J547">
        <v>0.13717212060117301</v>
      </c>
      <c r="K547">
        <v>17.804555561462902</v>
      </c>
      <c r="L547">
        <v>860.50717193589401</v>
      </c>
      <c r="M547">
        <v>667.95709717619297</v>
      </c>
      <c r="N547">
        <v>1944.6116708888101</v>
      </c>
      <c r="O547">
        <v>2.0078931983780701</v>
      </c>
      <c r="P547">
        <v>119417.696096794</v>
      </c>
      <c r="Q547">
        <v>58010.638453898202</v>
      </c>
    </row>
    <row r="548" spans="1:17">
      <c r="A548">
        <v>547</v>
      </c>
      <c r="B548">
        <v>50.9467528748864</v>
      </c>
      <c r="C548">
        <v>4451.8676471901899</v>
      </c>
      <c r="D548">
        <v>0.47696736196681899</v>
      </c>
      <c r="E548">
        <v>267.47405039709702</v>
      </c>
      <c r="F548">
        <v>26.824179324415699</v>
      </c>
      <c r="G548">
        <v>61407.052900704803</v>
      </c>
      <c r="H548">
        <v>0.40523269385512101</v>
      </c>
      <c r="I548">
        <v>0.27124558320516801</v>
      </c>
      <c r="J548">
        <v>0.13717239926041599</v>
      </c>
      <c r="K548">
        <v>17.804596871541701</v>
      </c>
      <c r="L548">
        <v>860.50661816585296</v>
      </c>
      <c r="M548">
        <v>667.96122077778602</v>
      </c>
      <c r="N548">
        <v>1944.6116708888101</v>
      </c>
      <c r="O548">
        <v>2.0078931983780701</v>
      </c>
      <c r="P548">
        <v>119417.696096794</v>
      </c>
      <c r="Q548">
        <v>58010.643196089499</v>
      </c>
    </row>
    <row r="549" spans="1:17">
      <c r="A549">
        <v>548</v>
      </c>
      <c r="B549">
        <v>50.951113518516898</v>
      </c>
      <c r="C549">
        <v>4451.7282619073403</v>
      </c>
      <c r="D549">
        <v>0.47697288809383598</v>
      </c>
      <c r="E549">
        <v>267.46925882618598</v>
      </c>
      <c r="F549">
        <v>26.8250191995389</v>
      </c>
      <c r="G549">
        <v>61407.069792714603</v>
      </c>
      <c r="H549">
        <v>0.405224084270421</v>
      </c>
      <c r="I549">
        <v>0.27124673449861603</v>
      </c>
      <c r="J549">
        <v>0.13717152177862599</v>
      </c>
      <c r="K549">
        <v>17.8041881611537</v>
      </c>
      <c r="L549">
        <v>860.50986461290404</v>
      </c>
      <c r="M549">
        <v>667.96355758928996</v>
      </c>
      <c r="N549">
        <v>1944.6116708888101</v>
      </c>
      <c r="O549">
        <v>2.0078931983780701</v>
      </c>
      <c r="P549">
        <v>119417.696096794</v>
      </c>
      <c r="Q549">
        <v>58010.626304079597</v>
      </c>
    </row>
    <row r="550" spans="1:17">
      <c r="A550">
        <v>549</v>
      </c>
      <c r="B550">
        <v>50.946818973637797</v>
      </c>
      <c r="C550">
        <v>4451.9523986376198</v>
      </c>
      <c r="D550">
        <v>0.47697484312177202</v>
      </c>
      <c r="E550">
        <v>267.47528247358798</v>
      </c>
      <c r="F550">
        <v>26.823668674745502</v>
      </c>
      <c r="G550">
        <v>61407.047794810504</v>
      </c>
      <c r="H550">
        <v>0.40523910543741698</v>
      </c>
      <c r="I550">
        <v>0.27124610396461302</v>
      </c>
      <c r="J550">
        <v>0.137171876021117</v>
      </c>
      <c r="K550">
        <v>17.8050412070357</v>
      </c>
      <c r="L550">
        <v>860.50714443592403</v>
      </c>
      <c r="M550">
        <v>667.95587333823698</v>
      </c>
      <c r="N550">
        <v>1944.6116708888101</v>
      </c>
      <c r="O550">
        <v>2.0078931983780701</v>
      </c>
      <c r="P550">
        <v>119417.696096794</v>
      </c>
      <c r="Q550">
        <v>58010.648301983798</v>
      </c>
    </row>
    <row r="551" spans="1:17">
      <c r="A551">
        <v>550</v>
      </c>
      <c r="B551">
        <v>50.946631200715899</v>
      </c>
      <c r="C551">
        <v>4451.9410782559899</v>
      </c>
      <c r="D551">
        <v>0.47697361063329702</v>
      </c>
      <c r="E551">
        <v>267.477805484464</v>
      </c>
      <c r="F551">
        <v>26.8237368818851</v>
      </c>
      <c r="G551">
        <v>61407.056070414401</v>
      </c>
      <c r="H551">
        <v>0.40523327777748902</v>
      </c>
      <c r="I551">
        <v>0.27124621706327301</v>
      </c>
      <c r="J551">
        <v>0.13717143217733799</v>
      </c>
      <c r="K551">
        <v>17.804700562371298</v>
      </c>
      <c r="L551">
        <v>860.50949048447001</v>
      </c>
      <c r="M551">
        <v>667.95035015867097</v>
      </c>
      <c r="N551">
        <v>1944.6116708888101</v>
      </c>
      <c r="O551">
        <v>2.0078931983780701</v>
      </c>
      <c r="P551">
        <v>119417.696096794</v>
      </c>
      <c r="Q551">
        <v>58010.640026379901</v>
      </c>
    </row>
    <row r="552" spans="1:17">
      <c r="A552">
        <v>551</v>
      </c>
      <c r="B552">
        <v>50.949824644118301</v>
      </c>
      <c r="C552">
        <v>4452.3804042243</v>
      </c>
      <c r="D552">
        <v>0.476980542929278</v>
      </c>
      <c r="E552">
        <v>267.493992211006</v>
      </c>
      <c r="F552">
        <v>26.821090125968102</v>
      </c>
      <c r="G552">
        <v>61407.038037845901</v>
      </c>
      <c r="H552">
        <v>0.40524767252091198</v>
      </c>
      <c r="I552">
        <v>0.27124792257645403</v>
      </c>
      <c r="J552">
        <v>0.13717196874062099</v>
      </c>
      <c r="K552">
        <v>17.8057010410934</v>
      </c>
      <c r="L552">
        <v>860.50367523933505</v>
      </c>
      <c r="M552">
        <v>667.898019846956</v>
      </c>
      <c r="N552">
        <v>1944.6116708888101</v>
      </c>
      <c r="O552">
        <v>2.0078931983780701</v>
      </c>
      <c r="P552">
        <v>119417.696096794</v>
      </c>
      <c r="Q552">
        <v>58010.6580589484</v>
      </c>
    </row>
    <row r="553" spans="1:17">
      <c r="A553">
        <v>552</v>
      </c>
      <c r="B553">
        <v>50.949182190812998</v>
      </c>
      <c r="C553">
        <v>4452.7826855538297</v>
      </c>
      <c r="D553">
        <v>0.47698842475854297</v>
      </c>
      <c r="E553">
        <v>267.509821025218</v>
      </c>
      <c r="F553">
        <v>26.818667006638702</v>
      </c>
      <c r="G553">
        <v>61407.021318523402</v>
      </c>
      <c r="H553">
        <v>0.40526210685890901</v>
      </c>
      <c r="I553">
        <v>0.27124844213549498</v>
      </c>
      <c r="J553">
        <v>0.13717281766252301</v>
      </c>
      <c r="K553">
        <v>17.806579667313901</v>
      </c>
      <c r="L553">
        <v>860.49794985164704</v>
      </c>
      <c r="M553">
        <v>667.85816893313302</v>
      </c>
      <c r="N553">
        <v>1944.6116708888101</v>
      </c>
      <c r="O553">
        <v>2.0078931983780701</v>
      </c>
      <c r="P553">
        <v>119417.696096794</v>
      </c>
      <c r="Q553">
        <v>58010.674778270899</v>
      </c>
    </row>
    <row r="554" spans="1:17">
      <c r="A554">
        <v>553</v>
      </c>
      <c r="B554">
        <v>50.945989745568802</v>
      </c>
      <c r="C554">
        <v>4452.7509997223997</v>
      </c>
      <c r="D554">
        <v>0.47699669229048097</v>
      </c>
      <c r="E554">
        <v>267.50162651344601</v>
      </c>
      <c r="F554">
        <v>26.8188578486062</v>
      </c>
      <c r="G554">
        <v>61407.003732511497</v>
      </c>
      <c r="H554">
        <v>0.40527204240771603</v>
      </c>
      <c r="I554">
        <v>0.27124820910554598</v>
      </c>
      <c r="J554">
        <v>0.13717172037359501</v>
      </c>
      <c r="K554">
        <v>17.807266158968702</v>
      </c>
      <c r="L554">
        <v>860.50095247120305</v>
      </c>
      <c r="M554">
        <v>667.88414508360097</v>
      </c>
      <c r="N554">
        <v>1944.6116708888101</v>
      </c>
      <c r="O554">
        <v>2.0078931983780701</v>
      </c>
      <c r="P554">
        <v>119417.696096794</v>
      </c>
      <c r="Q554">
        <v>58010.692364282797</v>
      </c>
    </row>
    <row r="555" spans="1:17">
      <c r="A555">
        <v>554</v>
      </c>
      <c r="B555">
        <v>50.944977760652598</v>
      </c>
      <c r="C555">
        <v>4452.8168313163696</v>
      </c>
      <c r="D555">
        <v>0.47699533511415199</v>
      </c>
      <c r="E555">
        <v>267.50440996859999</v>
      </c>
      <c r="F555">
        <v>26.818461351685901</v>
      </c>
      <c r="G555">
        <v>61407.001031367901</v>
      </c>
      <c r="H555">
        <v>0.40527371004773299</v>
      </c>
      <c r="I555">
        <v>0.27124796421244002</v>
      </c>
      <c r="J555">
        <v>0.137172161739397</v>
      </c>
      <c r="K555">
        <v>17.8073744912551</v>
      </c>
      <c r="L555">
        <v>860.49932835469303</v>
      </c>
      <c r="M555">
        <v>667.88045827166604</v>
      </c>
      <c r="N555">
        <v>1944.6116708888101</v>
      </c>
      <c r="O555">
        <v>2.0078931983780701</v>
      </c>
      <c r="P555">
        <v>119417.696096794</v>
      </c>
      <c r="Q555">
        <v>58010.695065426502</v>
      </c>
    </row>
    <row r="556" spans="1:17">
      <c r="A556">
        <v>555</v>
      </c>
      <c r="B556">
        <v>50.948206328405803</v>
      </c>
      <c r="C556">
        <v>4453.0122469890703</v>
      </c>
      <c r="D556">
        <v>0.47700559966438499</v>
      </c>
      <c r="E556">
        <v>267.513414670526</v>
      </c>
      <c r="F556">
        <v>26.817284452235501</v>
      </c>
      <c r="G556">
        <v>61407.002573477803</v>
      </c>
      <c r="H556">
        <v>0.40527788882822602</v>
      </c>
      <c r="I556">
        <v>0.271249282792486</v>
      </c>
      <c r="J556">
        <v>0.137171723453097</v>
      </c>
      <c r="K556">
        <v>17.8076568736806</v>
      </c>
      <c r="L556">
        <v>860.49898999174798</v>
      </c>
      <c r="M556">
        <v>667.84591337675101</v>
      </c>
      <c r="N556">
        <v>1944.6116708888101</v>
      </c>
      <c r="O556">
        <v>2.0078931983780701</v>
      </c>
      <c r="P556">
        <v>119417.696096794</v>
      </c>
      <c r="Q556">
        <v>58010.693523316499</v>
      </c>
    </row>
    <row r="557" spans="1:17">
      <c r="A557">
        <v>556</v>
      </c>
      <c r="B557">
        <v>50.949246267548901</v>
      </c>
      <c r="C557">
        <v>4453.06458166837</v>
      </c>
      <c r="D557">
        <v>0.47700106832795902</v>
      </c>
      <c r="E557">
        <v>267.51526646969302</v>
      </c>
      <c r="F557">
        <v>26.8169692818723</v>
      </c>
      <c r="G557">
        <v>61406.994639008401</v>
      </c>
      <c r="H557">
        <v>0.405283906238602</v>
      </c>
      <c r="I557">
        <v>0.27124996918334199</v>
      </c>
      <c r="J557">
        <v>0.137170864653506</v>
      </c>
      <c r="K557">
        <v>17.807934951495199</v>
      </c>
      <c r="L557">
        <v>860.50065320612498</v>
      </c>
      <c r="M557">
        <v>667.83422608031196</v>
      </c>
      <c r="N557">
        <v>1944.6116708888101</v>
      </c>
      <c r="O557">
        <v>2.0078931983780701</v>
      </c>
      <c r="P557">
        <v>119417.696096794</v>
      </c>
      <c r="Q557">
        <v>58010.701457785901</v>
      </c>
    </row>
    <row r="558" spans="1:17">
      <c r="A558">
        <v>557</v>
      </c>
      <c r="B558">
        <v>50.948654629891301</v>
      </c>
      <c r="C558">
        <v>4452.8183687664996</v>
      </c>
      <c r="D558">
        <v>0.47700291059500999</v>
      </c>
      <c r="E558">
        <v>267.50704426340099</v>
      </c>
      <c r="F558">
        <v>26.818452091921898</v>
      </c>
      <c r="G558">
        <v>61407.0130100635</v>
      </c>
      <c r="H558">
        <v>0.40527146952740001</v>
      </c>
      <c r="I558">
        <v>0.27124904924839599</v>
      </c>
      <c r="J558">
        <v>0.137171296859143</v>
      </c>
      <c r="K558">
        <v>17.8071835660758</v>
      </c>
      <c r="L558">
        <v>860.50172294134802</v>
      </c>
      <c r="M558">
        <v>667.86086706165497</v>
      </c>
      <c r="N558">
        <v>1944.6116708888101</v>
      </c>
      <c r="O558">
        <v>2.0078931983780701</v>
      </c>
      <c r="P558">
        <v>119417.696096794</v>
      </c>
      <c r="Q558">
        <v>58010.683086730802</v>
      </c>
    </row>
    <row r="559" spans="1:17">
      <c r="A559">
        <v>558</v>
      </c>
      <c r="B559">
        <v>50.950646004179198</v>
      </c>
      <c r="C559">
        <v>4452.4082837612796</v>
      </c>
      <c r="D559">
        <v>0.47700532089470299</v>
      </c>
      <c r="E559">
        <v>267.48429464000901</v>
      </c>
      <c r="F559">
        <v>26.820922180998501</v>
      </c>
      <c r="G559">
        <v>61407.014543761303</v>
      </c>
      <c r="H559">
        <v>0.40526502328196901</v>
      </c>
      <c r="I559">
        <v>0.27124974198242702</v>
      </c>
      <c r="J559">
        <v>0.13716955160800301</v>
      </c>
      <c r="K559">
        <v>17.8069946991594</v>
      </c>
      <c r="L559">
        <v>860.50841947281594</v>
      </c>
      <c r="M559">
        <v>667.91254859779303</v>
      </c>
      <c r="N559">
        <v>1944.6116708888101</v>
      </c>
      <c r="O559">
        <v>2.0078931983780701</v>
      </c>
      <c r="P559">
        <v>119417.696096794</v>
      </c>
      <c r="Q559">
        <v>58010.681553032999</v>
      </c>
    </row>
    <row r="560" spans="1:17">
      <c r="A560">
        <v>559</v>
      </c>
      <c r="B560">
        <v>50.9479353645782</v>
      </c>
      <c r="C560">
        <v>4452.4445389858201</v>
      </c>
      <c r="D560">
        <v>0.47700625889276899</v>
      </c>
      <c r="E560">
        <v>267.48448564856301</v>
      </c>
      <c r="F560">
        <v>26.8207037844418</v>
      </c>
      <c r="G560">
        <v>61407.005582858903</v>
      </c>
      <c r="H560">
        <v>0.40527179799971202</v>
      </c>
      <c r="I560">
        <v>0.27124890391098799</v>
      </c>
      <c r="J560">
        <v>0.13716967430862101</v>
      </c>
      <c r="K560">
        <v>17.807269086230999</v>
      </c>
      <c r="L560">
        <v>860.50792372970795</v>
      </c>
      <c r="M560">
        <v>667.91556042110506</v>
      </c>
      <c r="N560">
        <v>1944.6116708888101</v>
      </c>
      <c r="O560">
        <v>2.0078931983780701</v>
      </c>
      <c r="P560">
        <v>119417.696096794</v>
      </c>
      <c r="Q560">
        <v>58010.690513935398</v>
      </c>
    </row>
    <row r="561" spans="1:17">
      <c r="A561">
        <v>560</v>
      </c>
      <c r="B561">
        <v>50.954945722338202</v>
      </c>
      <c r="C561">
        <v>4452.3053997306697</v>
      </c>
      <c r="D561">
        <v>0.47700077895226201</v>
      </c>
      <c r="E561">
        <v>267.48428293290499</v>
      </c>
      <c r="F561">
        <v>26.821541959816599</v>
      </c>
      <c r="G561">
        <v>61407.031104133297</v>
      </c>
      <c r="H561">
        <v>0.405250890271591</v>
      </c>
      <c r="I561">
        <v>0.27125074471750699</v>
      </c>
      <c r="J561">
        <v>0.13716958574681901</v>
      </c>
      <c r="K561">
        <v>17.8062521107042</v>
      </c>
      <c r="L561">
        <v>860.50916168778895</v>
      </c>
      <c r="M561">
        <v>667.90617161511</v>
      </c>
      <c r="N561">
        <v>1944.6116708888101</v>
      </c>
      <c r="O561">
        <v>2.0078931983780701</v>
      </c>
      <c r="P561">
        <v>119417.696096794</v>
      </c>
      <c r="Q561">
        <v>58010.664992660997</v>
      </c>
    </row>
    <row r="562" spans="1:17">
      <c r="A562">
        <v>561</v>
      </c>
      <c r="B562">
        <v>50.959000834305499</v>
      </c>
      <c r="C562">
        <v>4452.33060625496</v>
      </c>
      <c r="D562">
        <v>0.47700753928246598</v>
      </c>
      <c r="E562">
        <v>267.48327552709299</v>
      </c>
      <c r="F562">
        <v>26.821390111737799</v>
      </c>
      <c r="G562">
        <v>61407.030069371598</v>
      </c>
      <c r="H562">
        <v>0.40525279125004399</v>
      </c>
      <c r="I562">
        <v>0.27125210767580099</v>
      </c>
      <c r="J562">
        <v>0.137169459043502</v>
      </c>
      <c r="K562">
        <v>17.806496173518799</v>
      </c>
      <c r="L562">
        <v>860.50791932107597</v>
      </c>
      <c r="M562">
        <v>667.89885555671196</v>
      </c>
      <c r="N562">
        <v>1944.6116708888101</v>
      </c>
      <c r="O562">
        <v>2.0078931983780701</v>
      </c>
      <c r="P562">
        <v>119417.696096794</v>
      </c>
      <c r="Q562">
        <v>58010.666027422703</v>
      </c>
    </row>
    <row r="563" spans="1:17">
      <c r="A563">
        <v>562</v>
      </c>
      <c r="B563">
        <v>50.9533326357001</v>
      </c>
      <c r="C563">
        <v>4452.3303956727996</v>
      </c>
      <c r="D563">
        <v>0.47700194567962401</v>
      </c>
      <c r="E563">
        <v>267.48571056170999</v>
      </c>
      <c r="F563">
        <v>26.8213913803108</v>
      </c>
      <c r="G563">
        <v>61407.0299711111</v>
      </c>
      <c r="H563">
        <v>0.40525234006792599</v>
      </c>
      <c r="I563">
        <v>0.27125031747404499</v>
      </c>
      <c r="J563">
        <v>0.13716979618875899</v>
      </c>
      <c r="K563">
        <v>17.806290231417002</v>
      </c>
      <c r="L563">
        <v>860.50862915495702</v>
      </c>
      <c r="M563">
        <v>667.90724257880504</v>
      </c>
      <c r="N563">
        <v>1944.6116708888101</v>
      </c>
      <c r="O563">
        <v>2.0078931983780701</v>
      </c>
      <c r="P563">
        <v>119417.696096794</v>
      </c>
      <c r="Q563">
        <v>58010.666125683201</v>
      </c>
    </row>
    <row r="564" spans="1:17">
      <c r="A564">
        <v>563</v>
      </c>
      <c r="B564">
        <v>50.955283862956598</v>
      </c>
      <c r="C564">
        <v>4451.7451734301803</v>
      </c>
      <c r="D564">
        <v>0.47699656747668101</v>
      </c>
      <c r="E564">
        <v>267.46528607210303</v>
      </c>
      <c r="F564">
        <v>26.824917295250302</v>
      </c>
      <c r="G564">
        <v>61407.064137923197</v>
      </c>
      <c r="H564">
        <v>0.40522636343124002</v>
      </c>
      <c r="I564">
        <v>0.27125023095994</v>
      </c>
      <c r="J564">
        <v>0.13716812365030001</v>
      </c>
      <c r="K564">
        <v>17.804765549459699</v>
      </c>
      <c r="L564">
        <v>860.51856993122703</v>
      </c>
      <c r="M564">
        <v>667.958208592029</v>
      </c>
      <c r="N564">
        <v>1944.6116708888101</v>
      </c>
      <c r="O564">
        <v>2.0078931983780701</v>
      </c>
      <c r="P564">
        <v>119417.696096794</v>
      </c>
      <c r="Q564">
        <v>58010.631958871098</v>
      </c>
    </row>
    <row r="565" spans="1:17">
      <c r="A565">
        <v>564</v>
      </c>
      <c r="B565">
        <v>50.951574263731999</v>
      </c>
      <c r="C565">
        <v>4452.3272281394302</v>
      </c>
      <c r="D565">
        <v>0.47700575046816002</v>
      </c>
      <c r="E565">
        <v>267.48221049968498</v>
      </c>
      <c r="F565">
        <v>26.8214104619389</v>
      </c>
      <c r="G565">
        <v>61407.020823983497</v>
      </c>
      <c r="H565">
        <v>0.40525753312874502</v>
      </c>
      <c r="I565">
        <v>0.27125015694441201</v>
      </c>
      <c r="J565">
        <v>0.13716934042967899</v>
      </c>
      <c r="K565">
        <v>17.806647760986099</v>
      </c>
      <c r="L565">
        <v>860.50979791916495</v>
      </c>
      <c r="M565">
        <v>667.91930147676396</v>
      </c>
      <c r="N565">
        <v>1944.6116708888101</v>
      </c>
      <c r="O565">
        <v>2.0078931983780701</v>
      </c>
      <c r="P565">
        <v>119417.696096794</v>
      </c>
      <c r="Q565">
        <v>58010.675272810797</v>
      </c>
    </row>
    <row r="566" spans="1:17">
      <c r="A566">
        <v>565</v>
      </c>
      <c r="B566">
        <v>50.953184609462497</v>
      </c>
      <c r="C566">
        <v>4452.4960707165301</v>
      </c>
      <c r="D566">
        <v>0.477003645199438</v>
      </c>
      <c r="E566">
        <v>267.49224032834502</v>
      </c>
      <c r="F566">
        <v>26.820393370403799</v>
      </c>
      <c r="G566">
        <v>61407.025159244498</v>
      </c>
      <c r="H566">
        <v>0.40525549408741401</v>
      </c>
      <c r="I566">
        <v>0.27125075295422701</v>
      </c>
      <c r="J566">
        <v>0.13717015980078201</v>
      </c>
      <c r="K566">
        <v>17.806601192853002</v>
      </c>
      <c r="L566">
        <v>860.50636537856599</v>
      </c>
      <c r="M566">
        <v>667.89230904435703</v>
      </c>
      <c r="N566">
        <v>1944.6116708888101</v>
      </c>
      <c r="O566">
        <v>2.0078931983780701</v>
      </c>
      <c r="P566">
        <v>119417.696096794</v>
      </c>
      <c r="Q566">
        <v>58010.670937549803</v>
      </c>
    </row>
    <row r="567" spans="1:17">
      <c r="A567">
        <v>566</v>
      </c>
      <c r="B567">
        <v>50.952224533214903</v>
      </c>
      <c r="C567">
        <v>4452.4118738788302</v>
      </c>
      <c r="D567">
        <v>0.477003385714031</v>
      </c>
      <c r="E567">
        <v>267.48865183415199</v>
      </c>
      <c r="F567">
        <v>26.8209005544585</v>
      </c>
      <c r="G567">
        <v>61407.028721741699</v>
      </c>
      <c r="H567">
        <v>0.40525160596007398</v>
      </c>
      <c r="I567">
        <v>0.271250212063743</v>
      </c>
      <c r="J567">
        <v>0.137170514123794</v>
      </c>
      <c r="K567">
        <v>17.806392636919</v>
      </c>
      <c r="L567">
        <v>860.50614776952295</v>
      </c>
      <c r="M567">
        <v>667.90631763829595</v>
      </c>
      <c r="N567">
        <v>1944.6116708888101</v>
      </c>
      <c r="O567">
        <v>2.0078931983780701</v>
      </c>
      <c r="P567">
        <v>119417.696096794</v>
      </c>
      <c r="Q567">
        <v>58010.667375052602</v>
      </c>
    </row>
    <row r="568" spans="1:17">
      <c r="A568">
        <v>567</v>
      </c>
      <c r="B568">
        <v>50.954097046316001</v>
      </c>
      <c r="C568">
        <v>4452.2272920750402</v>
      </c>
      <c r="D568">
        <v>0.47699232568736</v>
      </c>
      <c r="E568">
        <v>267.48121277553003</v>
      </c>
      <c r="F568">
        <v>26.822012503574999</v>
      </c>
      <c r="G568">
        <v>61407.0281984717</v>
      </c>
      <c r="H568">
        <v>0.40524838156363302</v>
      </c>
      <c r="I568">
        <v>0.27125087659480601</v>
      </c>
      <c r="J568">
        <v>0.13716931766535101</v>
      </c>
      <c r="K568">
        <v>17.806150518965399</v>
      </c>
      <c r="L568">
        <v>860.51037180193896</v>
      </c>
      <c r="M568">
        <v>667.91898589986999</v>
      </c>
      <c r="N568">
        <v>1944.6116708888101</v>
      </c>
      <c r="O568">
        <v>2.0078931983780701</v>
      </c>
      <c r="P568">
        <v>119417.696096794</v>
      </c>
      <c r="Q568">
        <v>58010.667898322601</v>
      </c>
    </row>
    <row r="569" spans="1:17">
      <c r="A569">
        <v>568</v>
      </c>
      <c r="B569">
        <v>50.953756079035301</v>
      </c>
      <c r="C569">
        <v>4452.4412032382997</v>
      </c>
      <c r="D569">
        <v>0.47700633427280598</v>
      </c>
      <c r="E569">
        <v>267.48648624253502</v>
      </c>
      <c r="F569">
        <v>26.820723878384001</v>
      </c>
      <c r="G569">
        <v>61407.0193609708</v>
      </c>
      <c r="H569">
        <v>0.40525671567230898</v>
      </c>
      <c r="I569">
        <v>0.27125119241080198</v>
      </c>
      <c r="J569">
        <v>0.137169679980093</v>
      </c>
      <c r="K569">
        <v>17.8068132996633</v>
      </c>
      <c r="L569">
        <v>860.50752893462004</v>
      </c>
      <c r="M569">
        <v>667.90508486624196</v>
      </c>
      <c r="N569">
        <v>1944.6116708888101</v>
      </c>
      <c r="O569">
        <v>2.0078931983780701</v>
      </c>
      <c r="P569">
        <v>119417.696096794</v>
      </c>
      <c r="Q569">
        <v>58010.676735823501</v>
      </c>
    </row>
    <row r="570" spans="1:17">
      <c r="A570">
        <v>569</v>
      </c>
      <c r="B570">
        <v>50.956166755914303</v>
      </c>
      <c r="C570">
        <v>4452.9204558619504</v>
      </c>
      <c r="D570">
        <v>0.47700845391955998</v>
      </c>
      <c r="E570">
        <v>267.50982747772599</v>
      </c>
      <c r="F570">
        <v>26.817837255455501</v>
      </c>
      <c r="G570">
        <v>61407.014380952598</v>
      </c>
      <c r="H570">
        <v>0.40526128967813702</v>
      </c>
      <c r="I570">
        <v>0.27125245374337598</v>
      </c>
      <c r="J570">
        <v>0.13717092909968701</v>
      </c>
      <c r="K570">
        <v>17.807217042100401</v>
      </c>
      <c r="L570">
        <v>860.50086342659597</v>
      </c>
      <c r="M570">
        <v>667.84259763236003</v>
      </c>
      <c r="N570">
        <v>1944.6116708888101</v>
      </c>
      <c r="O570">
        <v>2.0078931983780701</v>
      </c>
      <c r="P570">
        <v>119417.696096794</v>
      </c>
      <c r="Q570">
        <v>58010.681715841703</v>
      </c>
    </row>
    <row r="571" spans="1:17">
      <c r="A571">
        <v>570</v>
      </c>
      <c r="B571">
        <v>50.9541551869291</v>
      </c>
      <c r="C571">
        <v>4453.04126699275</v>
      </c>
      <c r="D571">
        <v>0.47701007904450099</v>
      </c>
      <c r="E571">
        <v>267.51499265763999</v>
      </c>
      <c r="F571">
        <v>26.817109686800698</v>
      </c>
      <c r="G571">
        <v>61407.004480948097</v>
      </c>
      <c r="H571">
        <v>0.40526914693389698</v>
      </c>
      <c r="I571">
        <v>0.27125189606559702</v>
      </c>
      <c r="J571">
        <v>0.13717113071076401</v>
      </c>
      <c r="K571">
        <v>17.807514099452799</v>
      </c>
      <c r="L571">
        <v>860.49962301510402</v>
      </c>
      <c r="M571">
        <v>667.82990016677797</v>
      </c>
      <c r="N571">
        <v>1944.6116708888101</v>
      </c>
      <c r="O571">
        <v>2.0078931983780701</v>
      </c>
      <c r="P571">
        <v>119417.696096794</v>
      </c>
      <c r="Q571">
        <v>58010.691615846197</v>
      </c>
    </row>
    <row r="572" spans="1:17">
      <c r="A572">
        <v>571</v>
      </c>
      <c r="B572">
        <v>50.953292456035697</v>
      </c>
      <c r="C572">
        <v>4453.3889073028704</v>
      </c>
      <c r="D572">
        <v>0.47701833302221203</v>
      </c>
      <c r="E572">
        <v>267.52819811311502</v>
      </c>
      <c r="F572">
        <v>26.8150162903958</v>
      </c>
      <c r="G572">
        <v>61406.988621167999</v>
      </c>
      <c r="H572">
        <v>0.40528502548919798</v>
      </c>
      <c r="I572">
        <v>0.271252383906878</v>
      </c>
      <c r="J572">
        <v>0.13717106386802599</v>
      </c>
      <c r="K572">
        <v>17.808402150136601</v>
      </c>
      <c r="L572">
        <v>860.49717074305795</v>
      </c>
      <c r="M572">
        <v>667.79315974306201</v>
      </c>
      <c r="N572">
        <v>1944.6116708888101</v>
      </c>
      <c r="O572">
        <v>2.0078931983780701</v>
      </c>
      <c r="P572">
        <v>119417.696096794</v>
      </c>
      <c r="Q572">
        <v>58010.707475626303</v>
      </c>
    </row>
    <row r="573" spans="1:17">
      <c r="A573">
        <v>572</v>
      </c>
      <c r="B573">
        <v>50.952141131957497</v>
      </c>
      <c r="C573">
        <v>4453.0284701657902</v>
      </c>
      <c r="D573">
        <v>0.47700669047809702</v>
      </c>
      <c r="E573">
        <v>267.515485263269</v>
      </c>
      <c r="F573">
        <v>26.817186752086599</v>
      </c>
      <c r="G573">
        <v>61407.005006385101</v>
      </c>
      <c r="H573">
        <v>0.40526818527090702</v>
      </c>
      <c r="I573">
        <v>0.27125121792225798</v>
      </c>
      <c r="J573">
        <v>0.137171192427753</v>
      </c>
      <c r="K573">
        <v>17.807391800932098</v>
      </c>
      <c r="L573">
        <v>860.50024829863503</v>
      </c>
      <c r="M573">
        <v>667.83356530441699</v>
      </c>
      <c r="N573">
        <v>1944.6116708888101</v>
      </c>
      <c r="O573">
        <v>2.0078931983780701</v>
      </c>
      <c r="P573">
        <v>119417.696096794</v>
      </c>
      <c r="Q573">
        <v>58010.6910904092</v>
      </c>
    </row>
    <row r="574" spans="1:17">
      <c r="A574">
        <v>573</v>
      </c>
      <c r="B574">
        <v>50.958531711555601</v>
      </c>
      <c r="C574">
        <v>4453.0559381981702</v>
      </c>
      <c r="D574">
        <v>0.47700857013049902</v>
      </c>
      <c r="E574">
        <v>267.51584113547199</v>
      </c>
      <c r="F574">
        <v>26.817021334143401</v>
      </c>
      <c r="G574">
        <v>61407.007594088202</v>
      </c>
      <c r="H574">
        <v>0.40526616749732097</v>
      </c>
      <c r="I574">
        <v>0.27125321302321698</v>
      </c>
      <c r="J574">
        <v>0.13717069797763101</v>
      </c>
      <c r="K574">
        <v>17.8074490845155</v>
      </c>
      <c r="L574">
        <v>860.50024919399095</v>
      </c>
      <c r="M574">
        <v>667.81532956605804</v>
      </c>
      <c r="N574">
        <v>1944.6116708888101</v>
      </c>
      <c r="O574">
        <v>2.0078931983780701</v>
      </c>
      <c r="P574">
        <v>119417.696096794</v>
      </c>
      <c r="Q574">
        <v>58010.6885027061</v>
      </c>
    </row>
    <row r="575" spans="1:17">
      <c r="A575">
        <v>574</v>
      </c>
      <c r="B575">
        <v>50.958039576499502</v>
      </c>
      <c r="C575">
        <v>4453.33963786616</v>
      </c>
      <c r="D575">
        <v>0.47701019617374302</v>
      </c>
      <c r="E575">
        <v>267.52660851918102</v>
      </c>
      <c r="F575">
        <v>26.815312957808398</v>
      </c>
      <c r="G575">
        <v>61406.993429750401</v>
      </c>
      <c r="H575">
        <v>0.40527739584992001</v>
      </c>
      <c r="I575">
        <v>0.27125329587644098</v>
      </c>
      <c r="J575">
        <v>0.13717162293285001</v>
      </c>
      <c r="K575">
        <v>17.808094472412801</v>
      </c>
      <c r="L575">
        <v>860.49514580672701</v>
      </c>
      <c r="M575">
        <v>667.78765544641499</v>
      </c>
      <c r="N575">
        <v>1944.6116708888101</v>
      </c>
      <c r="O575">
        <v>2.0078931983780701</v>
      </c>
      <c r="P575">
        <v>119417.696096794</v>
      </c>
      <c r="Q575">
        <v>58010.702667043901</v>
      </c>
    </row>
    <row r="576" spans="1:17">
      <c r="A576">
        <v>575</v>
      </c>
      <c r="B576">
        <v>50.963150229957201</v>
      </c>
      <c r="C576">
        <v>4452.8489781951903</v>
      </c>
      <c r="D576">
        <v>0.47699997706679198</v>
      </c>
      <c r="E576">
        <v>267.51531558601101</v>
      </c>
      <c r="F576">
        <v>26.818267738601001</v>
      </c>
      <c r="G576">
        <v>61407.038514004496</v>
      </c>
      <c r="H576">
        <v>0.40524600509661801</v>
      </c>
      <c r="I576">
        <v>0.27125373172397699</v>
      </c>
      <c r="J576">
        <v>0.137170775516126</v>
      </c>
      <c r="K576">
        <v>17.806184648869898</v>
      </c>
      <c r="L576">
        <v>860.50217442508699</v>
      </c>
      <c r="M576">
        <v>667.80879478479005</v>
      </c>
      <c r="N576">
        <v>1944.6116708888101</v>
      </c>
      <c r="O576">
        <v>2.0078931983780701</v>
      </c>
      <c r="P576">
        <v>119417.696096794</v>
      </c>
      <c r="Q576">
        <v>58010.657582789798</v>
      </c>
    </row>
    <row r="577" spans="1:17">
      <c r="A577">
        <v>576</v>
      </c>
      <c r="B577">
        <v>50.963839546551803</v>
      </c>
      <c r="C577">
        <v>4452.7514504138899</v>
      </c>
      <c r="D577">
        <v>0.47699494113687702</v>
      </c>
      <c r="E577">
        <v>267.51133962697401</v>
      </c>
      <c r="F577">
        <v>26.818855134097898</v>
      </c>
      <c r="G577">
        <v>61407.038817156099</v>
      </c>
      <c r="H577">
        <v>0.40524394462197999</v>
      </c>
      <c r="I577">
        <v>0.271253944803306</v>
      </c>
      <c r="J577">
        <v>0.13717028593712899</v>
      </c>
      <c r="K577">
        <v>17.806042550991801</v>
      </c>
      <c r="L577">
        <v>860.504067584263</v>
      </c>
      <c r="M577">
        <v>667.81684597962897</v>
      </c>
      <c r="N577">
        <v>1944.6116708888101</v>
      </c>
      <c r="O577">
        <v>2.0078931983780701</v>
      </c>
      <c r="P577">
        <v>119417.696096794</v>
      </c>
      <c r="Q577">
        <v>58010.657279638202</v>
      </c>
    </row>
    <row r="578" spans="1:17">
      <c r="A578">
        <v>577</v>
      </c>
      <c r="B578">
        <v>50.965428386327403</v>
      </c>
      <c r="C578">
        <v>4452.3460042772404</v>
      </c>
      <c r="D578">
        <v>0.47699226040265302</v>
      </c>
      <c r="E578">
        <v>267.49667549511702</v>
      </c>
      <c r="F578">
        <v>26.821297352468399</v>
      </c>
      <c r="G578">
        <v>61407.061040875997</v>
      </c>
      <c r="H578">
        <v>0.40522464601961</v>
      </c>
      <c r="I578">
        <v>0.27125402329154102</v>
      </c>
      <c r="J578">
        <v>0.13716924292555999</v>
      </c>
      <c r="K578">
        <v>17.804977954870299</v>
      </c>
      <c r="L578">
        <v>860.51055115556096</v>
      </c>
      <c r="M578">
        <v>667.85446220092001</v>
      </c>
      <c r="N578">
        <v>1944.6116708888101</v>
      </c>
      <c r="O578">
        <v>2.0078931983780701</v>
      </c>
      <c r="P578">
        <v>119417.696096794</v>
      </c>
      <c r="Q578">
        <v>58010.635055918297</v>
      </c>
    </row>
    <row r="579" spans="1:17">
      <c r="A579">
        <v>578</v>
      </c>
      <c r="B579">
        <v>50.964611449368803</v>
      </c>
      <c r="C579">
        <v>4452.8343278229904</v>
      </c>
      <c r="D579">
        <v>0.47699404922614902</v>
      </c>
      <c r="E579">
        <v>267.516189190999</v>
      </c>
      <c r="F579">
        <v>26.8183559739978</v>
      </c>
      <c r="G579">
        <v>61407.040816000903</v>
      </c>
      <c r="H579">
        <v>0.40524313758761399</v>
      </c>
      <c r="I579">
        <v>0.27125424248561297</v>
      </c>
      <c r="J579">
        <v>0.13717066654415999</v>
      </c>
      <c r="K579">
        <v>17.8060309151439</v>
      </c>
      <c r="L579">
        <v>860.50243164364701</v>
      </c>
      <c r="M579">
        <v>667.80373518488398</v>
      </c>
      <c r="N579">
        <v>1944.6116708888101</v>
      </c>
      <c r="O579">
        <v>2.0078931983780701</v>
      </c>
      <c r="P579">
        <v>119417.696096794</v>
      </c>
      <c r="Q579">
        <v>58010.655280793399</v>
      </c>
    </row>
    <row r="580" spans="1:17">
      <c r="A580">
        <v>579</v>
      </c>
      <c r="B580">
        <v>50.965383225397801</v>
      </c>
      <c r="C580">
        <v>4452.8093423813098</v>
      </c>
      <c r="D580">
        <v>0.477000498914258</v>
      </c>
      <c r="E580">
        <v>267.51365872977402</v>
      </c>
      <c r="F580">
        <v>26.8185064561806</v>
      </c>
      <c r="G580">
        <v>61407.040747228901</v>
      </c>
      <c r="H580">
        <v>0.40524713989122901</v>
      </c>
      <c r="I580">
        <v>0.27125490146867798</v>
      </c>
      <c r="J580">
        <v>0.137169325149091</v>
      </c>
      <c r="K580">
        <v>17.806259470069602</v>
      </c>
      <c r="L580">
        <v>860.50621255511203</v>
      </c>
      <c r="M580">
        <v>667.80377786961299</v>
      </c>
      <c r="N580">
        <v>1944.6116708888101</v>
      </c>
      <c r="O580">
        <v>2.0078931983780701</v>
      </c>
      <c r="P580">
        <v>119417.696096794</v>
      </c>
      <c r="Q580">
        <v>58010.655349565401</v>
      </c>
    </row>
    <row r="581" spans="1:17">
      <c r="A581">
        <v>580</v>
      </c>
      <c r="B581">
        <v>50.962708969968098</v>
      </c>
      <c r="C581">
        <v>4452.6684530627799</v>
      </c>
      <c r="D581">
        <v>0.47699322896684698</v>
      </c>
      <c r="E581">
        <v>267.51076293146798</v>
      </c>
      <c r="F581">
        <v>26.819355035215501</v>
      </c>
      <c r="G581">
        <v>61407.049853712</v>
      </c>
      <c r="H581">
        <v>0.40523949104569001</v>
      </c>
      <c r="I581">
        <v>0.27125387271492901</v>
      </c>
      <c r="J581">
        <v>0.13716889032229801</v>
      </c>
      <c r="K581">
        <v>17.805699224813001</v>
      </c>
      <c r="L581">
        <v>860.50999547552499</v>
      </c>
      <c r="M581">
        <v>667.81779658446703</v>
      </c>
      <c r="N581">
        <v>1944.6116708888101</v>
      </c>
      <c r="O581">
        <v>2.0078931983780701</v>
      </c>
      <c r="P581">
        <v>119417.696096794</v>
      </c>
      <c r="Q581">
        <v>58010.646243082301</v>
      </c>
    </row>
    <row r="582" spans="1:17">
      <c r="A582">
        <v>581</v>
      </c>
      <c r="B582">
        <v>50.965890496460403</v>
      </c>
      <c r="C582">
        <v>4452.7418123437101</v>
      </c>
      <c r="D582">
        <v>0.47700312902254299</v>
      </c>
      <c r="E582">
        <v>267.50729080024701</v>
      </c>
      <c r="F582">
        <v>26.8189131841755</v>
      </c>
      <c r="G582">
        <v>61407.035088084398</v>
      </c>
      <c r="H582">
        <v>0.405248239016891</v>
      </c>
      <c r="I582">
        <v>0.27125530705124401</v>
      </c>
      <c r="J582">
        <v>0.13716881263184499</v>
      </c>
      <c r="K582">
        <v>17.8064606491597</v>
      </c>
      <c r="L582">
        <v>860.50755190949099</v>
      </c>
      <c r="M582">
        <v>667.81819451765398</v>
      </c>
      <c r="N582">
        <v>1944.6116708888101</v>
      </c>
      <c r="O582">
        <v>2.0078931983780701</v>
      </c>
      <c r="P582">
        <v>119417.696096794</v>
      </c>
      <c r="Q582">
        <v>58010.661008709903</v>
      </c>
    </row>
    <row r="583" spans="1:17">
      <c r="A583">
        <v>582</v>
      </c>
      <c r="B583">
        <v>50.964208253743401</v>
      </c>
      <c r="C583">
        <v>4452.1916043984302</v>
      </c>
      <c r="D583">
        <v>0.477000958864717</v>
      </c>
      <c r="E583">
        <v>267.48171159996099</v>
      </c>
      <c r="F583">
        <v>26.822227502252701</v>
      </c>
      <c r="G583">
        <v>61407.044714927099</v>
      </c>
      <c r="H583">
        <v>0.40524064870835302</v>
      </c>
      <c r="I583">
        <v>0.27125419543325302</v>
      </c>
      <c r="J583">
        <v>0.13716718389822499</v>
      </c>
      <c r="K583">
        <v>17.805864097410701</v>
      </c>
      <c r="L583">
        <v>860.51589710785197</v>
      </c>
      <c r="M583">
        <v>667.88396437056701</v>
      </c>
      <c r="N583">
        <v>1944.6116708888101</v>
      </c>
      <c r="O583">
        <v>2.0078931983780701</v>
      </c>
      <c r="P583">
        <v>119417.696096794</v>
      </c>
      <c r="Q583">
        <v>58010.651381867203</v>
      </c>
    </row>
    <row r="584" spans="1:17">
      <c r="A584">
        <v>583</v>
      </c>
      <c r="B584">
        <v>50.9672318748799</v>
      </c>
      <c r="C584">
        <v>4452.6232372581999</v>
      </c>
      <c r="D584">
        <v>0.477002268607711</v>
      </c>
      <c r="E584">
        <v>267.50209299419703</v>
      </c>
      <c r="F584">
        <v>26.819627382245901</v>
      </c>
      <c r="G584">
        <v>61407.0420542184</v>
      </c>
      <c r="H584">
        <v>0.40524238306860699</v>
      </c>
      <c r="I584">
        <v>0.27125568037022402</v>
      </c>
      <c r="J584">
        <v>0.137168412668106</v>
      </c>
      <c r="K584">
        <v>17.806217539218601</v>
      </c>
      <c r="L584">
        <v>860.50945905593699</v>
      </c>
      <c r="M584">
        <v>667.83026551536898</v>
      </c>
      <c r="N584">
        <v>1944.6116708888101</v>
      </c>
      <c r="O584">
        <v>2.0078931983780701</v>
      </c>
      <c r="P584">
        <v>119417.696096794</v>
      </c>
      <c r="Q584">
        <v>58010.654042575901</v>
      </c>
    </row>
    <row r="585" spans="1:17">
      <c r="A585">
        <v>584</v>
      </c>
      <c r="B585">
        <v>50.969282862298201</v>
      </c>
      <c r="C585">
        <v>4452.8853405390701</v>
      </c>
      <c r="D585">
        <v>0.47700392197168801</v>
      </c>
      <c r="E585">
        <v>267.51767233895299</v>
      </c>
      <c r="F585">
        <v>26.818048740131601</v>
      </c>
      <c r="G585">
        <v>61407.045125535398</v>
      </c>
      <c r="H585">
        <v>0.40524485999746901</v>
      </c>
      <c r="I585">
        <v>0.27125628290197101</v>
      </c>
      <c r="J585">
        <v>0.137169340467344</v>
      </c>
      <c r="K585">
        <v>17.8062633164914</v>
      </c>
      <c r="L585">
        <v>860.50499191950098</v>
      </c>
      <c r="M585">
        <v>667.78521358027399</v>
      </c>
      <c r="N585">
        <v>1944.6116708888101</v>
      </c>
      <c r="O585">
        <v>2.0078931983780701</v>
      </c>
      <c r="P585">
        <v>119417.696096794</v>
      </c>
      <c r="Q585">
        <v>58010.650971258903</v>
      </c>
    </row>
    <row r="586" spans="1:17">
      <c r="A586">
        <v>585</v>
      </c>
      <c r="B586">
        <v>50.970791572424297</v>
      </c>
      <c r="C586">
        <v>4453.0914005226196</v>
      </c>
      <c r="D586">
        <v>0.477008354931648</v>
      </c>
      <c r="E586">
        <v>267.52476682675598</v>
      </c>
      <c r="F586">
        <v>26.816807776004602</v>
      </c>
      <c r="G586">
        <v>61407.035564345497</v>
      </c>
      <c r="H586">
        <v>0.40525260766268201</v>
      </c>
      <c r="I586">
        <v>0.27125716896642499</v>
      </c>
      <c r="J586">
        <v>0.13716938152931901</v>
      </c>
      <c r="K586">
        <v>17.806795064398901</v>
      </c>
      <c r="L586">
        <v>860.50282607681902</v>
      </c>
      <c r="M586">
        <v>667.76128641248499</v>
      </c>
      <c r="N586">
        <v>1944.6116708888101</v>
      </c>
      <c r="O586">
        <v>2.0078931983780701</v>
      </c>
      <c r="P586">
        <v>119417.696096794</v>
      </c>
      <c r="Q586">
        <v>58010.660532448797</v>
      </c>
    </row>
    <row r="587" spans="1:17">
      <c r="A587">
        <v>586</v>
      </c>
      <c r="B587">
        <v>50.968693974912298</v>
      </c>
      <c r="C587">
        <v>4453.2206887682196</v>
      </c>
      <c r="D587">
        <v>0.47701406487159997</v>
      </c>
      <c r="E587">
        <v>267.527140012708</v>
      </c>
      <c r="F587">
        <v>26.816029216334599</v>
      </c>
      <c r="G587">
        <v>61407.022511188799</v>
      </c>
      <c r="H587">
        <v>0.40526220678324498</v>
      </c>
      <c r="I587">
        <v>0.27125701653204398</v>
      </c>
      <c r="J587">
        <v>0.13716939236245301</v>
      </c>
      <c r="K587">
        <v>17.807384337493801</v>
      </c>
      <c r="L587">
        <v>860.50162924742301</v>
      </c>
      <c r="M587">
        <v>667.75909782417602</v>
      </c>
      <c r="N587">
        <v>1944.6116708888101</v>
      </c>
      <c r="O587">
        <v>2.0078931983780701</v>
      </c>
      <c r="P587">
        <v>119417.696096794</v>
      </c>
      <c r="Q587">
        <v>58010.673585605597</v>
      </c>
    </row>
    <row r="588" spans="1:17">
      <c r="A588">
        <v>587</v>
      </c>
      <c r="B588">
        <v>50.968319614367601</v>
      </c>
      <c r="C588">
        <v>4453.3238904108903</v>
      </c>
      <c r="D588">
        <v>0.47701461685889701</v>
      </c>
      <c r="E588">
        <v>267.53093938055798</v>
      </c>
      <c r="F588">
        <v>26.8154077797778</v>
      </c>
      <c r="G588">
        <v>61407.017034947501</v>
      </c>
      <c r="H588">
        <v>0.40526694802548302</v>
      </c>
      <c r="I588">
        <v>0.27125700172789202</v>
      </c>
      <c r="J588">
        <v>0.13716967224016799</v>
      </c>
      <c r="K588">
        <v>17.807646580045301</v>
      </c>
      <c r="L588">
        <v>860.499942971981</v>
      </c>
      <c r="M588">
        <v>667.74939013279095</v>
      </c>
      <c r="N588">
        <v>1944.6116708888101</v>
      </c>
      <c r="O588">
        <v>2.0078931983780701</v>
      </c>
      <c r="P588">
        <v>119417.696096794</v>
      </c>
      <c r="Q588">
        <v>58010.6790618468</v>
      </c>
    </row>
    <row r="589" spans="1:17">
      <c r="A589">
        <v>588</v>
      </c>
      <c r="B589">
        <v>50.969796847219698</v>
      </c>
      <c r="C589">
        <v>4453.2668065067801</v>
      </c>
      <c r="D589">
        <v>0.47701259582327499</v>
      </c>
      <c r="E589">
        <v>267.530762182057</v>
      </c>
      <c r="F589">
        <v>26.8157515112973</v>
      </c>
      <c r="G589">
        <v>61407.026583790001</v>
      </c>
      <c r="H589">
        <v>0.40525867863114601</v>
      </c>
      <c r="I589">
        <v>0.27125733780554101</v>
      </c>
      <c r="J589">
        <v>0.137169816708332</v>
      </c>
      <c r="K589">
        <v>17.807236329764201</v>
      </c>
      <c r="L589">
        <v>860.50017781008603</v>
      </c>
      <c r="M589">
        <v>667.74946061099001</v>
      </c>
      <c r="N589">
        <v>1944.6116708888101</v>
      </c>
      <c r="O589">
        <v>2.0078931983780701</v>
      </c>
      <c r="P589">
        <v>119417.696096794</v>
      </c>
      <c r="Q589">
        <v>58010.669513004301</v>
      </c>
    </row>
    <row r="590" spans="1:17">
      <c r="A590">
        <v>589</v>
      </c>
      <c r="B590">
        <v>50.970127287721098</v>
      </c>
      <c r="C590">
        <v>4453.2175447386999</v>
      </c>
      <c r="D590">
        <v>0.47701002904518702</v>
      </c>
      <c r="E590">
        <v>267.52875428399102</v>
      </c>
      <c r="F590">
        <v>26.8160481488001</v>
      </c>
      <c r="G590">
        <v>61407.026717679299</v>
      </c>
      <c r="H590">
        <v>0.40525761986487502</v>
      </c>
      <c r="I590">
        <v>0.27125743551839199</v>
      </c>
      <c r="J590">
        <v>0.13716958087080799</v>
      </c>
      <c r="K590">
        <v>17.807163359276799</v>
      </c>
      <c r="L590">
        <v>860.50110414524295</v>
      </c>
      <c r="M590">
        <v>667.75360423878999</v>
      </c>
      <c r="N590">
        <v>1944.6116708888101</v>
      </c>
      <c r="O590">
        <v>2.0078931983780701</v>
      </c>
      <c r="P590">
        <v>119417.696096794</v>
      </c>
      <c r="Q590">
        <v>58010.669379115003</v>
      </c>
    </row>
    <row r="591" spans="1:17">
      <c r="A591">
        <v>590</v>
      </c>
      <c r="B591">
        <v>50.971059071741102</v>
      </c>
      <c r="C591">
        <v>4453.1521505575602</v>
      </c>
      <c r="D591">
        <v>0.47701074068384203</v>
      </c>
      <c r="E591">
        <v>267.52616180239602</v>
      </c>
      <c r="F591">
        <v>26.816441940310199</v>
      </c>
      <c r="G591">
        <v>61407.030038406599</v>
      </c>
      <c r="H591">
        <v>0.405253630800537</v>
      </c>
      <c r="I591">
        <v>0.27125768844916598</v>
      </c>
      <c r="J591">
        <v>0.137169372920801</v>
      </c>
      <c r="K591">
        <v>17.806980053880501</v>
      </c>
      <c r="L591">
        <v>860.50216258669002</v>
      </c>
      <c r="M591">
        <v>667.759108372117</v>
      </c>
      <c r="N591">
        <v>1944.6116708888101</v>
      </c>
      <c r="O591">
        <v>2.0078931983780701</v>
      </c>
      <c r="P591">
        <v>119417.696096794</v>
      </c>
      <c r="Q591">
        <v>58010.6660583876</v>
      </c>
    </row>
    <row r="592" spans="1:17">
      <c r="A592">
        <v>591</v>
      </c>
      <c r="B592">
        <v>50.970870865783503</v>
      </c>
      <c r="C592">
        <v>4453.0652890670399</v>
      </c>
      <c r="D592">
        <v>0.47700929644476597</v>
      </c>
      <c r="E592">
        <v>267.52382971586599</v>
      </c>
      <c r="F592">
        <v>26.8169650218206</v>
      </c>
      <c r="G592">
        <v>61407.036229866397</v>
      </c>
      <c r="H592">
        <v>0.40524871874731999</v>
      </c>
      <c r="I592">
        <v>0.27125763010876103</v>
      </c>
      <c r="J592">
        <v>0.137168849629412</v>
      </c>
      <c r="K592">
        <v>17.806682742387601</v>
      </c>
      <c r="L592">
        <v>860.50486428128704</v>
      </c>
      <c r="M592">
        <v>667.76552019931296</v>
      </c>
      <c r="N592">
        <v>1944.6116708888101</v>
      </c>
      <c r="O592">
        <v>2.0078931983780701</v>
      </c>
      <c r="P592">
        <v>119417.696096794</v>
      </c>
      <c r="Q592">
        <v>58010.659866927897</v>
      </c>
    </row>
    <row r="593" spans="1:17">
      <c r="A593">
        <v>592</v>
      </c>
      <c r="B593">
        <v>50.971337254303599</v>
      </c>
      <c r="C593">
        <v>4452.8217443860003</v>
      </c>
      <c r="D593">
        <v>0.47701047406768299</v>
      </c>
      <c r="E593">
        <v>267.51259352262798</v>
      </c>
      <c r="F593">
        <v>26.818431761242799</v>
      </c>
      <c r="G593">
        <v>61407.0423995866</v>
      </c>
      <c r="H593">
        <v>0.40524411557587298</v>
      </c>
      <c r="I593">
        <v>0.27125763548564702</v>
      </c>
      <c r="J593">
        <v>0.137167849042761</v>
      </c>
      <c r="K593">
        <v>17.8063963026616</v>
      </c>
      <c r="L593">
        <v>860.50924715002498</v>
      </c>
      <c r="M593">
        <v>667.79157216503199</v>
      </c>
      <c r="N593">
        <v>1944.6116708888101</v>
      </c>
      <c r="O593">
        <v>2.0078931983780701</v>
      </c>
      <c r="P593">
        <v>119417.696096794</v>
      </c>
      <c r="Q593">
        <v>58010.653697207803</v>
      </c>
    </row>
    <row r="594" spans="1:17">
      <c r="A594">
        <v>593</v>
      </c>
      <c r="B594">
        <v>50.973511088141997</v>
      </c>
      <c r="C594">
        <v>4452.7187740474801</v>
      </c>
      <c r="D594">
        <v>0.47701138028786599</v>
      </c>
      <c r="E594">
        <v>267.50811186468798</v>
      </c>
      <c r="F594">
        <v>26.8190519448065</v>
      </c>
      <c r="G594">
        <v>61407.050020255003</v>
      </c>
      <c r="H594">
        <v>0.405237925588118</v>
      </c>
      <c r="I594">
        <v>0.27125837369861799</v>
      </c>
      <c r="J594">
        <v>0.137167281968917</v>
      </c>
      <c r="K594">
        <v>17.806167063243802</v>
      </c>
      <c r="L594">
        <v>860.51143757514501</v>
      </c>
      <c r="M594">
        <v>667.79973558940901</v>
      </c>
      <c r="N594">
        <v>1944.6116708888101</v>
      </c>
      <c r="O594">
        <v>2.0078931983780701</v>
      </c>
      <c r="P594">
        <v>119417.696096794</v>
      </c>
      <c r="Q594">
        <v>58010.6460765394</v>
      </c>
    </row>
    <row r="595" spans="1:17">
      <c r="A595">
        <v>594</v>
      </c>
      <c r="B595">
        <v>50.973987461626997</v>
      </c>
      <c r="C595">
        <v>4452.7708304462003</v>
      </c>
      <c r="D595">
        <v>0.47701059119251299</v>
      </c>
      <c r="E595">
        <v>267.51240894116501</v>
      </c>
      <c r="F595">
        <v>26.8187384089623</v>
      </c>
      <c r="G595">
        <v>61407.053996287803</v>
      </c>
      <c r="H595">
        <v>0.40523687593225399</v>
      </c>
      <c r="I595">
        <v>0.27125841764396902</v>
      </c>
      <c r="J595">
        <v>0.13716756811431899</v>
      </c>
      <c r="K595">
        <v>17.806056660189899</v>
      </c>
      <c r="L595">
        <v>860.51046070855898</v>
      </c>
      <c r="M595">
        <v>667.78817025665796</v>
      </c>
      <c r="N595">
        <v>1944.6116708888101</v>
      </c>
      <c r="O595">
        <v>2.0078931983780701</v>
      </c>
      <c r="P595">
        <v>119417.696096794</v>
      </c>
      <c r="Q595">
        <v>58010.642100506499</v>
      </c>
    </row>
    <row r="596" spans="1:17">
      <c r="A596">
        <v>595</v>
      </c>
      <c r="B596">
        <v>50.972281392890402</v>
      </c>
      <c r="C596">
        <v>4452.7219940974101</v>
      </c>
      <c r="D596">
        <v>0.47701045610030701</v>
      </c>
      <c r="E596">
        <v>267.50889908850598</v>
      </c>
      <c r="F596">
        <v>26.819032550223401</v>
      </c>
      <c r="G596">
        <v>61407.049832937802</v>
      </c>
      <c r="H596">
        <v>0.40523862323930099</v>
      </c>
      <c r="I596">
        <v>0.27125792642264901</v>
      </c>
      <c r="J596">
        <v>0.13716732935604001</v>
      </c>
      <c r="K596">
        <v>17.806133244926901</v>
      </c>
      <c r="L596">
        <v>860.51164184183006</v>
      </c>
      <c r="M596">
        <v>667.80027529808206</v>
      </c>
      <c r="N596">
        <v>1944.6116708888101</v>
      </c>
      <c r="O596">
        <v>2.0078931983780701</v>
      </c>
      <c r="P596">
        <v>119417.696096794</v>
      </c>
      <c r="Q596">
        <v>58010.646263856601</v>
      </c>
    </row>
    <row r="597" spans="1:17">
      <c r="A597">
        <v>596</v>
      </c>
      <c r="B597">
        <v>50.971432487026199</v>
      </c>
      <c r="C597">
        <v>4452.6044419930704</v>
      </c>
      <c r="D597">
        <v>0.477008725186708</v>
      </c>
      <c r="E597">
        <v>267.50456088046002</v>
      </c>
      <c r="F597">
        <v>26.819740592842901</v>
      </c>
      <c r="G597">
        <v>61407.054749029397</v>
      </c>
      <c r="H597">
        <v>0.405234448820393</v>
      </c>
      <c r="I597">
        <v>0.27125748110312597</v>
      </c>
      <c r="J597">
        <v>0.13716722819735699</v>
      </c>
      <c r="K597">
        <v>17.805857957955201</v>
      </c>
      <c r="L597">
        <v>860.51307121562502</v>
      </c>
      <c r="M597">
        <v>667.81461281872203</v>
      </c>
      <c r="N597">
        <v>1944.6116708888101</v>
      </c>
      <c r="O597">
        <v>2.0078931983780701</v>
      </c>
      <c r="P597">
        <v>119417.696096794</v>
      </c>
      <c r="Q597">
        <v>58010.641347764897</v>
      </c>
    </row>
    <row r="598" spans="1:17">
      <c r="A598">
        <v>597</v>
      </c>
      <c r="B598">
        <v>50.973259910500197</v>
      </c>
      <c r="C598">
        <v>4452.7345830731601</v>
      </c>
      <c r="D598">
        <v>0.47701260565204801</v>
      </c>
      <c r="E598">
        <v>267.50858225932302</v>
      </c>
      <c r="F598">
        <v>26.818956726222702</v>
      </c>
      <c r="G598">
        <v>61407.047384099402</v>
      </c>
      <c r="H598">
        <v>0.405239609471849</v>
      </c>
      <c r="I598">
        <v>0.27125838854601703</v>
      </c>
      <c r="J598">
        <v>0.137166987401804</v>
      </c>
      <c r="K598">
        <v>17.806234380509501</v>
      </c>
      <c r="L598">
        <v>860.51229606459697</v>
      </c>
      <c r="M598">
        <v>667.79735410360195</v>
      </c>
      <c r="N598">
        <v>1944.6116708888101</v>
      </c>
      <c r="O598">
        <v>2.0078931983780701</v>
      </c>
      <c r="P598">
        <v>119417.696096794</v>
      </c>
      <c r="Q598">
        <v>58010.6487126949</v>
      </c>
    </row>
    <row r="599" spans="1:17">
      <c r="A599">
        <v>598</v>
      </c>
      <c r="B599">
        <v>50.975141148418402</v>
      </c>
      <c r="C599">
        <v>4452.85265004345</v>
      </c>
      <c r="D599">
        <v>0.47701377296893699</v>
      </c>
      <c r="E599">
        <v>267.513720990661</v>
      </c>
      <c r="F599">
        <v>26.818245624100999</v>
      </c>
      <c r="G599">
        <v>61407.046825627403</v>
      </c>
      <c r="H599">
        <v>0.40523902364906</v>
      </c>
      <c r="I599">
        <v>0.27125923197902901</v>
      </c>
      <c r="J599">
        <v>0.13716709749822301</v>
      </c>
      <c r="K599">
        <v>17.806339390739499</v>
      </c>
      <c r="L599">
        <v>860.51106186038498</v>
      </c>
      <c r="M599">
        <v>667.78143494319295</v>
      </c>
      <c r="N599">
        <v>1944.6116708888101</v>
      </c>
      <c r="O599">
        <v>2.0078931983780701</v>
      </c>
      <c r="P599">
        <v>119417.696096794</v>
      </c>
      <c r="Q599">
        <v>58010.649271166898</v>
      </c>
    </row>
    <row r="600" spans="1:17">
      <c r="A600">
        <v>599</v>
      </c>
      <c r="B600">
        <v>50.974084579722401</v>
      </c>
      <c r="C600">
        <v>4452.9133879135197</v>
      </c>
      <c r="D600">
        <v>0.47701612909348201</v>
      </c>
      <c r="E600">
        <v>267.51475671153599</v>
      </c>
      <c r="F600">
        <v>26.817879822439</v>
      </c>
      <c r="G600">
        <v>61407.0401388346</v>
      </c>
      <c r="H600">
        <v>0.40524390460736598</v>
      </c>
      <c r="I600">
        <v>0.27125915224970898</v>
      </c>
      <c r="J600">
        <v>0.137167079602976</v>
      </c>
      <c r="K600">
        <v>17.806632858877599</v>
      </c>
      <c r="L600">
        <v>860.51054346918602</v>
      </c>
      <c r="M600">
        <v>667.78062124066298</v>
      </c>
      <c r="N600">
        <v>1944.6116708888101</v>
      </c>
      <c r="O600">
        <v>2.0078931983780701</v>
      </c>
      <c r="P600">
        <v>119417.696096794</v>
      </c>
      <c r="Q600">
        <v>58010.655957959701</v>
      </c>
    </row>
    <row r="601" spans="1:17">
      <c r="A601">
        <v>600</v>
      </c>
      <c r="B601">
        <v>50.974632071949102</v>
      </c>
      <c r="C601">
        <v>4452.8481264407901</v>
      </c>
      <c r="D601">
        <v>0.47701312387977401</v>
      </c>
      <c r="E601">
        <v>267.51134991254099</v>
      </c>
      <c r="F601">
        <v>26.818272868481198</v>
      </c>
      <c r="G601">
        <v>61407.037785777102</v>
      </c>
      <c r="H601">
        <v>0.405244324994606</v>
      </c>
      <c r="I601">
        <v>0.27125946665477602</v>
      </c>
      <c r="J601">
        <v>0.137166431313092</v>
      </c>
      <c r="K601">
        <v>17.806646560553901</v>
      </c>
      <c r="L601">
        <v>860.51258330008602</v>
      </c>
      <c r="M601">
        <v>667.78631358988798</v>
      </c>
      <c r="N601">
        <v>1944.6116708888101</v>
      </c>
      <c r="O601">
        <v>2.0078931983780701</v>
      </c>
      <c r="P601">
        <v>119417.696096794</v>
      </c>
      <c r="Q601">
        <v>58010.658311017301</v>
      </c>
    </row>
    <row r="602" spans="1:17">
      <c r="A602">
        <v>601</v>
      </c>
      <c r="B602">
        <v>50.974269495361298</v>
      </c>
      <c r="C602">
        <v>4452.8087533133503</v>
      </c>
      <c r="D602">
        <v>0.47701358169504898</v>
      </c>
      <c r="E602">
        <v>267.50889445877601</v>
      </c>
      <c r="F602">
        <v>26.818510004036298</v>
      </c>
      <c r="G602">
        <v>61407.036272456797</v>
      </c>
      <c r="H602">
        <v>0.40524533877032798</v>
      </c>
      <c r="I602">
        <v>0.271259358581322</v>
      </c>
      <c r="J602">
        <v>0.13716615740732499</v>
      </c>
      <c r="K602">
        <v>17.8066826470641</v>
      </c>
      <c r="L602">
        <v>860.51358771022296</v>
      </c>
      <c r="M602">
        <v>667.792471903045</v>
      </c>
      <c r="N602">
        <v>1944.6116708888101</v>
      </c>
      <c r="O602">
        <v>2.0078931983780701</v>
      </c>
      <c r="P602">
        <v>119417.696096794</v>
      </c>
      <c r="Q602">
        <v>58010.659824337497</v>
      </c>
    </row>
    <row r="603" spans="1:17">
      <c r="A603">
        <v>602</v>
      </c>
      <c r="B603">
        <v>50.973561184859598</v>
      </c>
      <c r="C603">
        <v>4452.9375696717098</v>
      </c>
      <c r="D603">
        <v>0.47701965857418299</v>
      </c>
      <c r="E603">
        <v>267.51248601292798</v>
      </c>
      <c r="F603">
        <v>26.817734187456502</v>
      </c>
      <c r="G603">
        <v>61407.029003046002</v>
      </c>
      <c r="H603">
        <v>0.40525202819595102</v>
      </c>
      <c r="I603">
        <v>0.27125953770654199</v>
      </c>
      <c r="J603">
        <v>0.13716609273653901</v>
      </c>
      <c r="K603">
        <v>17.807120123457899</v>
      </c>
      <c r="L603">
        <v>860.51271976132205</v>
      </c>
      <c r="M603">
        <v>667.78314180845098</v>
      </c>
      <c r="N603">
        <v>1944.6116708888101</v>
      </c>
      <c r="O603">
        <v>2.0078931983780701</v>
      </c>
      <c r="P603">
        <v>119417.696096794</v>
      </c>
      <c r="Q603">
        <v>58010.6670937483</v>
      </c>
    </row>
    <row r="604" spans="1:17">
      <c r="A604">
        <v>603</v>
      </c>
      <c r="B604">
        <v>50.973711583013703</v>
      </c>
      <c r="C604">
        <v>4453.0437435741796</v>
      </c>
      <c r="D604">
        <v>0.47702570648126402</v>
      </c>
      <c r="E604">
        <v>267.513607039654</v>
      </c>
      <c r="F604">
        <v>26.8170947723377</v>
      </c>
      <c r="G604">
        <v>61407.017443665398</v>
      </c>
      <c r="H604">
        <v>0.40526041665820101</v>
      </c>
      <c r="I604">
        <v>0.27125992168702301</v>
      </c>
      <c r="J604">
        <v>0.13716610876410701</v>
      </c>
      <c r="K604">
        <v>17.807673997228498</v>
      </c>
      <c r="L604">
        <v>860.51109649347302</v>
      </c>
      <c r="M604">
        <v>667.77824712301594</v>
      </c>
      <c r="N604">
        <v>1944.6116708888101</v>
      </c>
      <c r="O604">
        <v>2.0078931983780701</v>
      </c>
      <c r="P604">
        <v>119417.696096794</v>
      </c>
      <c r="Q604">
        <v>58010.678653128904</v>
      </c>
    </row>
    <row r="605" spans="1:17">
      <c r="A605">
        <v>604</v>
      </c>
      <c r="B605">
        <v>50.972853576226797</v>
      </c>
      <c r="C605">
        <v>4452.9208944189604</v>
      </c>
      <c r="D605">
        <v>0.47702021407636802</v>
      </c>
      <c r="E605">
        <v>267.50987844403602</v>
      </c>
      <c r="F605">
        <v>26.817834614233899</v>
      </c>
      <c r="G605">
        <v>61407.023883392001</v>
      </c>
      <c r="H605">
        <v>0.40525406303455602</v>
      </c>
      <c r="I605">
        <v>0.27125942464299102</v>
      </c>
      <c r="J605">
        <v>0.137165968871864</v>
      </c>
      <c r="K605">
        <v>17.8072749714342</v>
      </c>
      <c r="L605">
        <v>860.51302595275297</v>
      </c>
      <c r="M605">
        <v>667.79093759638795</v>
      </c>
      <c r="N605">
        <v>1944.6116708888101</v>
      </c>
      <c r="O605">
        <v>2.0078931983780701</v>
      </c>
      <c r="P605">
        <v>119417.696096794</v>
      </c>
      <c r="Q605">
        <v>58010.6722134023</v>
      </c>
    </row>
    <row r="606" spans="1:17">
      <c r="A606">
        <v>605</v>
      </c>
      <c r="B606">
        <v>50.972149774085302</v>
      </c>
      <c r="C606">
        <v>4453.2078014735898</v>
      </c>
      <c r="D606">
        <v>0.47702047340834802</v>
      </c>
      <c r="E606">
        <v>267.52519052473502</v>
      </c>
      <c r="F606">
        <v>26.816106820184402</v>
      </c>
      <c r="G606">
        <v>61407.020558862903</v>
      </c>
      <c r="H606">
        <v>0.40525982726993798</v>
      </c>
      <c r="I606">
        <v>0.27125928988906101</v>
      </c>
      <c r="J606">
        <v>0.13716693917994</v>
      </c>
      <c r="K606">
        <v>17.807493764626098</v>
      </c>
      <c r="L606">
        <v>860.50873539820202</v>
      </c>
      <c r="M606">
        <v>667.75315795221695</v>
      </c>
      <c r="N606">
        <v>1944.6116708888101</v>
      </c>
      <c r="O606">
        <v>2.0078931983780701</v>
      </c>
      <c r="P606">
        <v>119417.696096794</v>
      </c>
      <c r="Q606">
        <v>58010.675537931398</v>
      </c>
    </row>
    <row r="607" spans="1:17">
      <c r="A607">
        <v>606</v>
      </c>
      <c r="B607">
        <v>50.9743847870919</v>
      </c>
      <c r="C607">
        <v>4452.9681706008796</v>
      </c>
      <c r="D607">
        <v>0.477020576314787</v>
      </c>
      <c r="E607">
        <v>267.513293864643</v>
      </c>
      <c r="F607">
        <v>26.817549895192801</v>
      </c>
      <c r="G607">
        <v>61407.027748906199</v>
      </c>
      <c r="H607">
        <v>0.40525283430499598</v>
      </c>
      <c r="I607">
        <v>0.27125987460741502</v>
      </c>
      <c r="J607">
        <v>0.137166097612097</v>
      </c>
      <c r="K607">
        <v>17.807211665430501</v>
      </c>
      <c r="L607">
        <v>860.51223062109602</v>
      </c>
      <c r="M607">
        <v>667.77896188462398</v>
      </c>
      <c r="N607">
        <v>1944.6116708888101</v>
      </c>
      <c r="O607">
        <v>2.0078931983780701</v>
      </c>
      <c r="P607">
        <v>119417.696096794</v>
      </c>
      <c r="Q607">
        <v>58010.668347888102</v>
      </c>
    </row>
    <row r="608" spans="1:17">
      <c r="A608">
        <v>607</v>
      </c>
      <c r="B608">
        <v>50.972875034493498</v>
      </c>
      <c r="C608">
        <v>4452.7109041209997</v>
      </c>
      <c r="D608">
        <v>0.47702019582516503</v>
      </c>
      <c r="E608">
        <v>267.50262787017499</v>
      </c>
      <c r="F608">
        <v>26.819099346034999</v>
      </c>
      <c r="G608">
        <v>61407.036296982202</v>
      </c>
      <c r="H608">
        <v>0.405245314730588</v>
      </c>
      <c r="I608">
        <v>0.27125926164956199</v>
      </c>
      <c r="J608">
        <v>0.13716532974451701</v>
      </c>
      <c r="K608">
        <v>17.8067435731449</v>
      </c>
      <c r="L608">
        <v>860.51680162943001</v>
      </c>
      <c r="M608">
        <v>667.81099697704099</v>
      </c>
      <c r="N608">
        <v>1944.6116708888101</v>
      </c>
      <c r="O608">
        <v>2.0078931983780701</v>
      </c>
      <c r="P608">
        <v>119417.696096794</v>
      </c>
      <c r="Q608">
        <v>58010.6597998121</v>
      </c>
    </row>
    <row r="609" spans="1:17">
      <c r="A609">
        <v>608</v>
      </c>
      <c r="B609">
        <v>50.972150327199401</v>
      </c>
      <c r="C609">
        <v>4452.6600470687499</v>
      </c>
      <c r="D609">
        <v>0.47702312869703201</v>
      </c>
      <c r="E609">
        <v>267.49952766194502</v>
      </c>
      <c r="F609">
        <v>26.819405666374301</v>
      </c>
      <c r="G609">
        <v>61407.037531241796</v>
      </c>
      <c r="H609">
        <v>0.40524550125852299</v>
      </c>
      <c r="I609">
        <v>0.27125924428756998</v>
      </c>
      <c r="J609">
        <v>0.137164814420769</v>
      </c>
      <c r="K609">
        <v>17.806781566875301</v>
      </c>
      <c r="L609">
        <v>860.51872907925701</v>
      </c>
      <c r="M609">
        <v>667.82065144368505</v>
      </c>
      <c r="N609">
        <v>1944.6116708888101</v>
      </c>
      <c r="O609">
        <v>2.0078931983780701</v>
      </c>
      <c r="P609">
        <v>119417.696096794</v>
      </c>
      <c r="Q609">
        <v>58010.6585655526</v>
      </c>
    </row>
    <row r="610" spans="1:17">
      <c r="A610">
        <v>609</v>
      </c>
      <c r="B610">
        <v>50.9732283048018</v>
      </c>
      <c r="C610">
        <v>4452.7101007049796</v>
      </c>
      <c r="D610">
        <v>0.47702338033491198</v>
      </c>
      <c r="E610">
        <v>267.50192886062001</v>
      </c>
      <c r="F610">
        <v>26.819104185086601</v>
      </c>
      <c r="G610">
        <v>61407.038180552103</v>
      </c>
      <c r="H610">
        <v>0.40524453525829901</v>
      </c>
      <c r="I610">
        <v>0.271259672980877</v>
      </c>
      <c r="J610">
        <v>0.137164871417846</v>
      </c>
      <c r="K610">
        <v>17.806792918294999</v>
      </c>
      <c r="L610">
        <v>860.51818969844305</v>
      </c>
      <c r="M610">
        <v>667.81288141669597</v>
      </c>
      <c r="N610">
        <v>1944.6116708888101</v>
      </c>
      <c r="O610">
        <v>2.0078931983780701</v>
      </c>
      <c r="P610">
        <v>119417.696096794</v>
      </c>
      <c r="Q610">
        <v>58010.657916242199</v>
      </c>
    </row>
    <row r="611" spans="1:17">
      <c r="A611">
        <v>610</v>
      </c>
      <c r="B611">
        <v>50.973441075386603</v>
      </c>
      <c r="C611">
        <v>4452.4632529752298</v>
      </c>
      <c r="D611">
        <v>0.47702281492475601</v>
      </c>
      <c r="E611">
        <v>267.49227664385597</v>
      </c>
      <c r="F611">
        <v>26.820591055298799</v>
      </c>
      <c r="G611">
        <v>61407.0484294567</v>
      </c>
      <c r="H611">
        <v>0.40523817110961302</v>
      </c>
      <c r="I611">
        <v>0.27125939575008501</v>
      </c>
      <c r="J611">
        <v>0.137164040617682</v>
      </c>
      <c r="K611">
        <v>17.806333449448999</v>
      </c>
      <c r="L611">
        <v>860.52247945507099</v>
      </c>
      <c r="M611">
        <v>667.83515695670496</v>
      </c>
      <c r="N611">
        <v>1944.6116708888101</v>
      </c>
      <c r="O611">
        <v>2.0078931983780701</v>
      </c>
      <c r="P611">
        <v>119417.696096794</v>
      </c>
      <c r="Q611">
        <v>58010.647667337602</v>
      </c>
    </row>
    <row r="612" spans="1:17">
      <c r="A612">
        <v>611</v>
      </c>
      <c r="B612">
        <v>50.974727652940103</v>
      </c>
      <c r="C612">
        <v>4452.4106082272201</v>
      </c>
      <c r="D612">
        <v>0.477018814811351</v>
      </c>
      <c r="E612">
        <v>267.49205617121299</v>
      </c>
      <c r="F612">
        <v>26.820908178624101</v>
      </c>
      <c r="G612">
        <v>61407.055394728603</v>
      </c>
      <c r="H612">
        <v>0.405232205753429</v>
      </c>
      <c r="I612">
        <v>0.27125968255294802</v>
      </c>
      <c r="J612">
        <v>0.137164109037269</v>
      </c>
      <c r="K612">
        <v>17.806010417099198</v>
      </c>
      <c r="L612">
        <v>860.52273591430003</v>
      </c>
      <c r="M612">
        <v>667.83463595558499</v>
      </c>
      <c r="N612">
        <v>1944.6116708888101</v>
      </c>
      <c r="O612">
        <v>2.0078931983780701</v>
      </c>
      <c r="P612">
        <v>119417.696096794</v>
      </c>
      <c r="Q612">
        <v>58010.640702065699</v>
      </c>
    </row>
    <row r="613" spans="1:17">
      <c r="A613">
        <v>612</v>
      </c>
      <c r="B613">
        <v>50.973311626074</v>
      </c>
      <c r="C613">
        <v>4452.5174438680797</v>
      </c>
      <c r="D613">
        <v>0.47702434072524702</v>
      </c>
      <c r="E613">
        <v>267.49505822769601</v>
      </c>
      <c r="F613">
        <v>26.8202646260834</v>
      </c>
      <c r="G613">
        <v>61407.0495871655</v>
      </c>
      <c r="H613">
        <v>0.40523802197112602</v>
      </c>
      <c r="I613">
        <v>0.27125931930011798</v>
      </c>
      <c r="J613">
        <v>0.137164433985214</v>
      </c>
      <c r="K613">
        <v>17.806342685210101</v>
      </c>
      <c r="L613">
        <v>860.52110493552902</v>
      </c>
      <c r="M613">
        <v>667.82939142227997</v>
      </c>
      <c r="N613">
        <v>1944.6116708888101</v>
      </c>
      <c r="O613">
        <v>2.0078931983780701</v>
      </c>
      <c r="P613">
        <v>119417.696096794</v>
      </c>
      <c r="Q613">
        <v>58010.646509628801</v>
      </c>
    </row>
    <row r="614" spans="1:17">
      <c r="A614">
        <v>613</v>
      </c>
      <c r="B614">
        <v>50.973469719676501</v>
      </c>
      <c r="C614">
        <v>4452.2416554866904</v>
      </c>
      <c r="D614">
        <v>0.47702215560682099</v>
      </c>
      <c r="E614">
        <v>267.48331165558301</v>
      </c>
      <c r="F614">
        <v>26.821925972870499</v>
      </c>
      <c r="G614">
        <v>61407.056899449803</v>
      </c>
      <c r="H614">
        <v>0.40523157857117997</v>
      </c>
      <c r="I614">
        <v>0.27125912698449101</v>
      </c>
      <c r="J614">
        <v>0.137163433828834</v>
      </c>
      <c r="K614">
        <v>17.805909387642899</v>
      </c>
      <c r="L614">
        <v>860.52595065795299</v>
      </c>
      <c r="M614">
        <v>667.85862966776097</v>
      </c>
      <c r="N614">
        <v>1944.6116708888101</v>
      </c>
      <c r="O614">
        <v>2.0078931983780701</v>
      </c>
      <c r="P614">
        <v>119417.696096794</v>
      </c>
      <c r="Q614">
        <v>58010.639197344499</v>
      </c>
    </row>
    <row r="615" spans="1:17">
      <c r="A615">
        <v>614</v>
      </c>
      <c r="B615">
        <v>50.973303133645402</v>
      </c>
      <c r="C615">
        <v>4452.4206694431396</v>
      </c>
      <c r="D615">
        <v>0.47701984036922102</v>
      </c>
      <c r="E615">
        <v>267.49218071409302</v>
      </c>
      <c r="F615">
        <v>26.8208475709304</v>
      </c>
      <c r="G615">
        <v>61407.053799817302</v>
      </c>
      <c r="H615">
        <v>0.405234320054145</v>
      </c>
      <c r="I615">
        <v>0.27125919350063799</v>
      </c>
      <c r="J615">
        <v>0.13716406404320999</v>
      </c>
      <c r="K615">
        <v>17.8060739099421</v>
      </c>
      <c r="L615">
        <v>860.52313692377402</v>
      </c>
      <c r="M615">
        <v>667.83653129115703</v>
      </c>
      <c r="N615">
        <v>1944.6116708888101</v>
      </c>
      <c r="O615">
        <v>2.0078931983780701</v>
      </c>
      <c r="P615">
        <v>119417.696096794</v>
      </c>
      <c r="Q615">
        <v>58010.642296976897</v>
      </c>
    </row>
    <row r="616" spans="1:17">
      <c r="A616">
        <v>615</v>
      </c>
      <c r="B616">
        <v>50.971814817160997</v>
      </c>
      <c r="C616">
        <v>4452.6604852145902</v>
      </c>
      <c r="D616">
        <v>0.477026750561864</v>
      </c>
      <c r="E616">
        <v>267.499777329886</v>
      </c>
      <c r="F616">
        <v>26.819403027320401</v>
      </c>
      <c r="G616">
        <v>61407.037620385599</v>
      </c>
      <c r="H616">
        <v>0.40524724940490398</v>
      </c>
      <c r="I616">
        <v>0.271259223770969</v>
      </c>
      <c r="J616">
        <v>0.13716433341215201</v>
      </c>
      <c r="K616">
        <v>17.806815695100902</v>
      </c>
      <c r="L616">
        <v>860.52031649022399</v>
      </c>
      <c r="M616">
        <v>667.81774671534004</v>
      </c>
      <c r="N616">
        <v>1944.6116708888101</v>
      </c>
      <c r="O616">
        <v>2.0078931983780701</v>
      </c>
      <c r="P616">
        <v>119417.696096794</v>
      </c>
      <c r="Q616">
        <v>58010.658476408702</v>
      </c>
    </row>
    <row r="617" spans="1:17">
      <c r="A617">
        <v>616</v>
      </c>
      <c r="B617">
        <v>50.970030389079902</v>
      </c>
      <c r="C617">
        <v>4452.6082305909003</v>
      </c>
      <c r="D617">
        <v>0.47703139767331398</v>
      </c>
      <c r="E617">
        <v>267.49255466567803</v>
      </c>
      <c r="F617">
        <v>26.819717772687699</v>
      </c>
      <c r="G617">
        <v>61407.025281310998</v>
      </c>
      <c r="H617">
        <v>0.40525355470415297</v>
      </c>
      <c r="I617">
        <v>0.27125904479713903</v>
      </c>
      <c r="J617">
        <v>0.137163661586227</v>
      </c>
      <c r="K617">
        <v>17.807253904932299</v>
      </c>
      <c r="L617">
        <v>860.52216336148103</v>
      </c>
      <c r="M617">
        <v>667.83790097888402</v>
      </c>
      <c r="N617">
        <v>1944.6116708888101</v>
      </c>
      <c r="O617">
        <v>2.0078931983780701</v>
      </c>
      <c r="P617">
        <v>119417.696096794</v>
      </c>
      <c r="Q617">
        <v>58010.670815483303</v>
      </c>
    </row>
    <row r="618" spans="1:17">
      <c r="A618">
        <v>617</v>
      </c>
      <c r="B618">
        <v>50.969250339449601</v>
      </c>
      <c r="C618">
        <v>4452.5911253334798</v>
      </c>
      <c r="D618">
        <v>0.47703045160266599</v>
      </c>
      <c r="E618">
        <v>267.49233181906402</v>
      </c>
      <c r="F618">
        <v>26.819820804419901</v>
      </c>
      <c r="G618">
        <v>61407.026100424402</v>
      </c>
      <c r="H618">
        <v>0.40525314793641598</v>
      </c>
      <c r="I618">
        <v>0.27125872544872798</v>
      </c>
      <c r="J618">
        <v>0.13716370177367901</v>
      </c>
      <c r="K618">
        <v>17.807184928782402</v>
      </c>
      <c r="L618">
        <v>860.52240969724505</v>
      </c>
      <c r="M618">
        <v>667.84042093909795</v>
      </c>
      <c r="N618">
        <v>1944.6116708888101</v>
      </c>
      <c r="O618">
        <v>2.0078931983780701</v>
      </c>
      <c r="P618">
        <v>119417.696096794</v>
      </c>
      <c r="Q618">
        <v>58010.669996369899</v>
      </c>
    </row>
    <row r="619" spans="1:17">
      <c r="A619">
        <v>618</v>
      </c>
      <c r="B619">
        <v>50.969602579743103</v>
      </c>
      <c r="C619">
        <v>4452.8074206711899</v>
      </c>
      <c r="D619">
        <v>0.47703539751532198</v>
      </c>
      <c r="E619">
        <v>267.50008272331002</v>
      </c>
      <c r="F619">
        <v>26.818518030315801</v>
      </c>
      <c r="G619">
        <v>61407.015653980598</v>
      </c>
      <c r="H619">
        <v>0.40526353634144302</v>
      </c>
      <c r="I619">
        <v>0.27125914795353601</v>
      </c>
      <c r="J619">
        <v>0.13716386859419299</v>
      </c>
      <c r="K619">
        <v>17.807773087646101</v>
      </c>
      <c r="L619">
        <v>860.51990435131097</v>
      </c>
      <c r="M619">
        <v>667.81651493919401</v>
      </c>
      <c r="N619">
        <v>1944.6116708888101</v>
      </c>
      <c r="O619">
        <v>2.0078931983780701</v>
      </c>
      <c r="P619">
        <v>119417.696096794</v>
      </c>
      <c r="Q619">
        <v>58010.680442813602</v>
      </c>
    </row>
    <row r="620" spans="1:17">
      <c r="A620">
        <v>619</v>
      </c>
      <c r="B620">
        <v>50.968934233228197</v>
      </c>
      <c r="C620">
        <v>4452.5689796157803</v>
      </c>
      <c r="D620">
        <v>0.47703164864261499</v>
      </c>
      <c r="E620">
        <v>267.49102277582699</v>
      </c>
      <c r="F620">
        <v>26.819954198014301</v>
      </c>
      <c r="G620">
        <v>61407.026811927601</v>
      </c>
      <c r="H620">
        <v>0.40525308773352797</v>
      </c>
      <c r="I620">
        <v>0.271258730833001</v>
      </c>
      <c r="J620">
        <v>0.137163476873087</v>
      </c>
      <c r="K620">
        <v>17.807197164962801</v>
      </c>
      <c r="L620">
        <v>860.52325651198498</v>
      </c>
      <c r="M620">
        <v>667.84468428675098</v>
      </c>
      <c r="N620">
        <v>1944.6116708888101</v>
      </c>
      <c r="O620">
        <v>2.0078931983780701</v>
      </c>
      <c r="P620">
        <v>119417.696096794</v>
      </c>
      <c r="Q620">
        <v>58010.669284866701</v>
      </c>
    </row>
    <row r="621" spans="1:17">
      <c r="A621">
        <v>620</v>
      </c>
      <c r="B621">
        <v>50.9693027954238</v>
      </c>
      <c r="C621">
        <v>4452.54771159352</v>
      </c>
      <c r="D621">
        <v>0.47703023460336502</v>
      </c>
      <c r="E621">
        <v>267.490841905548</v>
      </c>
      <c r="F621">
        <v>26.820082306104201</v>
      </c>
      <c r="G621">
        <v>61407.028064751401</v>
      </c>
      <c r="H621">
        <v>0.40525095862666699</v>
      </c>
      <c r="I621">
        <v>0.27125885910796699</v>
      </c>
      <c r="J621">
        <v>0.13716351730138701</v>
      </c>
      <c r="K621">
        <v>17.8070822493241</v>
      </c>
      <c r="L621">
        <v>860.52326022903799</v>
      </c>
      <c r="M621">
        <v>667.84526993253201</v>
      </c>
      <c r="N621">
        <v>1944.6116708888101</v>
      </c>
      <c r="O621">
        <v>2.0078931983780701</v>
      </c>
      <c r="P621">
        <v>119417.696096794</v>
      </c>
      <c r="Q621">
        <v>58010.6680320429</v>
      </c>
    </row>
    <row r="622" spans="1:17">
      <c r="A622">
        <v>621</v>
      </c>
      <c r="B622">
        <v>50.9685821765448</v>
      </c>
      <c r="C622">
        <v>4452.4247911868097</v>
      </c>
      <c r="D622">
        <v>0.47703183981123198</v>
      </c>
      <c r="E622">
        <v>267.48526024528098</v>
      </c>
      <c r="F622">
        <v>26.820822742064401</v>
      </c>
      <c r="G622">
        <v>61407.030849766503</v>
      </c>
      <c r="H622">
        <v>0.405248524839326</v>
      </c>
      <c r="I622">
        <v>0.27125852547534401</v>
      </c>
      <c r="J622">
        <v>0.13716320305931901</v>
      </c>
      <c r="K622">
        <v>17.806912248401002</v>
      </c>
      <c r="L622">
        <v>860.52513095248401</v>
      </c>
      <c r="M622">
        <v>667.86177014146904</v>
      </c>
      <c r="N622">
        <v>1944.6116708888101</v>
      </c>
      <c r="O622">
        <v>2.0078931983780701</v>
      </c>
      <c r="P622">
        <v>119417.696096794</v>
      </c>
      <c r="Q622">
        <v>58010.665247027799</v>
      </c>
    </row>
    <row r="623" spans="1:17">
      <c r="A623">
        <v>622</v>
      </c>
      <c r="B623">
        <v>50.967485081061099</v>
      </c>
      <c r="C623">
        <v>4452.3777234706504</v>
      </c>
      <c r="D623">
        <v>0.47703159306085602</v>
      </c>
      <c r="E623">
        <v>267.48296921960201</v>
      </c>
      <c r="F623">
        <v>26.821106274808098</v>
      </c>
      <c r="G623">
        <v>61407.030036238197</v>
      </c>
      <c r="H623">
        <v>0.40524960117564701</v>
      </c>
      <c r="I623">
        <v>0.271258094625838</v>
      </c>
      <c r="J623">
        <v>0.13716315775930599</v>
      </c>
      <c r="K623">
        <v>17.806907668151101</v>
      </c>
      <c r="L623">
        <v>860.52561357475895</v>
      </c>
      <c r="M623">
        <v>667.86932112702902</v>
      </c>
      <c r="N623">
        <v>1944.6116708888101</v>
      </c>
      <c r="O623">
        <v>2.0078931983780701</v>
      </c>
      <c r="P623">
        <v>119417.696096794</v>
      </c>
      <c r="Q623">
        <v>58010.666060556097</v>
      </c>
    </row>
    <row r="624" spans="1:17">
      <c r="A624">
        <v>623</v>
      </c>
      <c r="B624">
        <v>50.967086009504101</v>
      </c>
      <c r="C624">
        <v>4452.6440943341404</v>
      </c>
      <c r="D624">
        <v>0.47703328874613998</v>
      </c>
      <c r="E624">
        <v>267.49296553168602</v>
      </c>
      <c r="F624">
        <v>26.8195017537445</v>
      </c>
      <c r="G624">
        <v>61407.017591803196</v>
      </c>
      <c r="H624">
        <v>0.40525739727777099</v>
      </c>
      <c r="I624">
        <v>0.27125840065517798</v>
      </c>
      <c r="J624">
        <v>0.13716394929754699</v>
      </c>
      <c r="K624">
        <v>17.8074563133789</v>
      </c>
      <c r="L624">
        <v>860.52124366232397</v>
      </c>
      <c r="M624">
        <v>667.84627919709396</v>
      </c>
      <c r="N624">
        <v>1944.6116708888101</v>
      </c>
      <c r="O624">
        <v>2.0078931983780701</v>
      </c>
      <c r="P624">
        <v>119417.696096794</v>
      </c>
      <c r="Q624">
        <v>58010.678504991098</v>
      </c>
    </row>
    <row r="625" spans="1:17">
      <c r="A625">
        <v>624</v>
      </c>
      <c r="B625">
        <v>50.9686643108626</v>
      </c>
      <c r="C625">
        <v>4452.3603309278596</v>
      </c>
      <c r="D625">
        <v>0.47702949292340302</v>
      </c>
      <c r="E625">
        <v>267.48257770075497</v>
      </c>
      <c r="F625">
        <v>26.8212110478282</v>
      </c>
      <c r="G625">
        <v>61407.031354342696</v>
      </c>
      <c r="H625">
        <v>0.40524751328835101</v>
      </c>
      <c r="I625">
        <v>0.271258537814344</v>
      </c>
      <c r="J625">
        <v>0.13716283477965499</v>
      </c>
      <c r="K625">
        <v>17.8068256792392</v>
      </c>
      <c r="L625">
        <v>860.52663934071904</v>
      </c>
      <c r="M625">
        <v>667.86768312210495</v>
      </c>
      <c r="N625">
        <v>1944.6116708888101</v>
      </c>
      <c r="O625">
        <v>2.0078931983780701</v>
      </c>
      <c r="P625">
        <v>119417.696096794</v>
      </c>
      <c r="Q625">
        <v>58010.664742451598</v>
      </c>
    </row>
    <row r="626" spans="1:17">
      <c r="A626">
        <v>625</v>
      </c>
      <c r="B626">
        <v>50.967811537206899</v>
      </c>
      <c r="C626">
        <v>4452.3702654089302</v>
      </c>
      <c r="D626">
        <v>0.477030311675467</v>
      </c>
      <c r="E626">
        <v>267.48540140957402</v>
      </c>
      <c r="F626">
        <v>26.821151202218399</v>
      </c>
      <c r="G626">
        <v>61407.038357981197</v>
      </c>
      <c r="H626">
        <v>0.40524333857491701</v>
      </c>
      <c r="I626">
        <v>0.27125813209012301</v>
      </c>
      <c r="J626">
        <v>0.13716314000005</v>
      </c>
      <c r="K626">
        <v>17.806551268813699</v>
      </c>
      <c r="L626">
        <v>860.52650083820799</v>
      </c>
      <c r="M626">
        <v>667.86396603118703</v>
      </c>
      <c r="N626">
        <v>1944.6116708888101</v>
      </c>
      <c r="O626">
        <v>2.0078931983780701</v>
      </c>
      <c r="P626">
        <v>119417.696096794</v>
      </c>
      <c r="Q626">
        <v>58010.657738813097</v>
      </c>
    </row>
    <row r="627" spans="1:17">
      <c r="A627">
        <v>626</v>
      </c>
      <c r="B627">
        <v>50.9694130330791</v>
      </c>
      <c r="C627">
        <v>4452.0528121027901</v>
      </c>
      <c r="D627">
        <v>0.47702831667173101</v>
      </c>
      <c r="E627">
        <v>267.47251263163599</v>
      </c>
      <c r="F627">
        <v>26.823063682479301</v>
      </c>
      <c r="G627">
        <v>61407.052151456999</v>
      </c>
      <c r="H627">
        <v>0.40523125965943602</v>
      </c>
      <c r="I627">
        <v>0.27125831669447498</v>
      </c>
      <c r="J627">
        <v>0.13716222643842299</v>
      </c>
      <c r="K627">
        <v>17.805895281427201</v>
      </c>
      <c r="L627">
        <v>860.53139318651199</v>
      </c>
      <c r="M627">
        <v>667.89456643429401</v>
      </c>
      <c r="N627">
        <v>1944.6116708888101</v>
      </c>
      <c r="O627">
        <v>2.0078931983780701</v>
      </c>
      <c r="P627">
        <v>119417.696096794</v>
      </c>
      <c r="Q627">
        <v>58010.643945337302</v>
      </c>
    </row>
    <row r="628" spans="1:17">
      <c r="A628">
        <v>627</v>
      </c>
      <c r="B628">
        <v>50.967001056496301</v>
      </c>
      <c r="C628">
        <v>4452.3711509149098</v>
      </c>
      <c r="D628">
        <v>0.47703312496974998</v>
      </c>
      <c r="E628">
        <v>267.48287550612503</v>
      </c>
      <c r="F628">
        <v>26.821145867917</v>
      </c>
      <c r="G628">
        <v>61407.0312097063</v>
      </c>
      <c r="H628">
        <v>0.40524759458276899</v>
      </c>
      <c r="I628">
        <v>0.27125809723362598</v>
      </c>
      <c r="J628">
        <v>0.13716283877660199</v>
      </c>
      <c r="K628">
        <v>17.806831094895099</v>
      </c>
      <c r="L628">
        <v>860.52708403819099</v>
      </c>
      <c r="M628">
        <v>667.87073923754895</v>
      </c>
      <c r="N628">
        <v>1944.6116708888101</v>
      </c>
      <c r="O628">
        <v>2.0078931983780701</v>
      </c>
      <c r="P628">
        <v>119417.696096794</v>
      </c>
      <c r="Q628">
        <v>58010.664887088002</v>
      </c>
    </row>
    <row r="629" spans="1:17">
      <c r="A629">
        <v>628</v>
      </c>
      <c r="B629">
        <v>50.967735215611697</v>
      </c>
      <c r="C629">
        <v>4452.5498202876697</v>
      </c>
      <c r="D629">
        <v>0.47703658904214402</v>
      </c>
      <c r="E629">
        <v>267.490915352542</v>
      </c>
      <c r="F629">
        <v>26.8200696043147</v>
      </c>
      <c r="G629">
        <v>61407.02688913</v>
      </c>
      <c r="H629">
        <v>0.40525384643402601</v>
      </c>
      <c r="I629">
        <v>0.27125849092772403</v>
      </c>
      <c r="J629">
        <v>0.13716304624839301</v>
      </c>
      <c r="K629">
        <v>17.807150553647901</v>
      </c>
      <c r="L629">
        <v>860.52502526170997</v>
      </c>
      <c r="M629">
        <v>667.84624002268697</v>
      </c>
      <c r="N629">
        <v>1944.6116708888101</v>
      </c>
      <c r="O629">
        <v>2.0078931983780701</v>
      </c>
      <c r="P629">
        <v>119417.696096794</v>
      </c>
      <c r="Q629">
        <v>58010.669207664301</v>
      </c>
    </row>
    <row r="630" spans="1:17">
      <c r="A630">
        <v>629</v>
      </c>
      <c r="B630">
        <v>50.966965543852702</v>
      </c>
      <c r="C630">
        <v>4452.51571697281</v>
      </c>
      <c r="D630">
        <v>0.47703977257028801</v>
      </c>
      <c r="E630">
        <v>267.488592390164</v>
      </c>
      <c r="F630">
        <v>26.820275028245</v>
      </c>
      <c r="G630">
        <v>61407.028034930998</v>
      </c>
      <c r="H630">
        <v>0.40525455629614998</v>
      </c>
      <c r="I630">
        <v>0.27125843334243899</v>
      </c>
      <c r="J630">
        <v>0.13716257282087199</v>
      </c>
      <c r="K630">
        <v>17.807209274598598</v>
      </c>
      <c r="L630">
        <v>860.52676656559697</v>
      </c>
      <c r="M630">
        <v>667.85370129674095</v>
      </c>
      <c r="N630">
        <v>1944.6116708888101</v>
      </c>
      <c r="O630">
        <v>2.0078931983780701</v>
      </c>
      <c r="P630">
        <v>119417.696096794</v>
      </c>
      <c r="Q630">
        <v>58010.668061863304</v>
      </c>
    </row>
    <row r="631" spans="1:17">
      <c r="A631">
        <v>630</v>
      </c>
      <c r="B631">
        <v>50.9669549929461</v>
      </c>
      <c r="C631">
        <v>4452.5329387269403</v>
      </c>
      <c r="D631">
        <v>0.47703564413963501</v>
      </c>
      <c r="E631">
        <v>267.490700164717</v>
      </c>
      <c r="F631">
        <v>26.820171291295999</v>
      </c>
      <c r="G631">
        <v>61407.027698114398</v>
      </c>
      <c r="H631">
        <v>0.40525345092465098</v>
      </c>
      <c r="I631">
        <v>0.27125817090851201</v>
      </c>
      <c r="J631">
        <v>0.13716308738093</v>
      </c>
      <c r="K631">
        <v>17.807082107306499</v>
      </c>
      <c r="L631">
        <v>860.52526721928405</v>
      </c>
      <c r="M631">
        <v>667.84873592062797</v>
      </c>
      <c r="N631">
        <v>1944.6116708888101</v>
      </c>
      <c r="O631">
        <v>2.0078931983780701</v>
      </c>
      <c r="P631">
        <v>119417.696096794</v>
      </c>
      <c r="Q631">
        <v>58010.668398679903</v>
      </c>
    </row>
    <row r="632" spans="1:17">
      <c r="A632">
        <v>631</v>
      </c>
      <c r="B632">
        <v>50.9676899029974</v>
      </c>
      <c r="C632">
        <v>4452.5820368323302</v>
      </c>
      <c r="D632">
        <v>0.47703776885298199</v>
      </c>
      <c r="E632">
        <v>267.49225058855302</v>
      </c>
      <c r="F632">
        <v>26.819875548379802</v>
      </c>
      <c r="G632">
        <v>61407.026112488202</v>
      </c>
      <c r="H632">
        <v>0.40525547834312697</v>
      </c>
      <c r="I632">
        <v>0.27125837297897898</v>
      </c>
      <c r="J632">
        <v>0.13716309690012701</v>
      </c>
      <c r="K632">
        <v>17.807208160004201</v>
      </c>
      <c r="L632">
        <v>860.52473691299599</v>
      </c>
      <c r="M632">
        <v>667.841473513903</v>
      </c>
      <c r="N632">
        <v>1944.6116708888101</v>
      </c>
      <c r="O632">
        <v>2.0078931983780701</v>
      </c>
      <c r="P632">
        <v>119417.696096794</v>
      </c>
      <c r="Q632">
        <v>58010.669984306202</v>
      </c>
    </row>
    <row r="633" spans="1:17">
      <c r="A633">
        <v>632</v>
      </c>
      <c r="B633">
        <v>50.966280806919599</v>
      </c>
      <c r="C633">
        <v>4452.7854655536203</v>
      </c>
      <c r="D633">
        <v>0.47703937500300397</v>
      </c>
      <c r="E633">
        <v>267.49994857872002</v>
      </c>
      <c r="F633">
        <v>26.818650262986999</v>
      </c>
      <c r="G633">
        <v>61407.014573227199</v>
      </c>
      <c r="H633">
        <v>0.40526272296207899</v>
      </c>
      <c r="I633">
        <v>0.271258437287341</v>
      </c>
      <c r="J633">
        <v>0.137163655260788</v>
      </c>
      <c r="K633">
        <v>17.807673592056599</v>
      </c>
      <c r="L633">
        <v>860.52157651785205</v>
      </c>
      <c r="M633">
        <v>667.82652385033202</v>
      </c>
      <c r="N633">
        <v>1944.6116708888101</v>
      </c>
      <c r="O633">
        <v>2.0078931983780701</v>
      </c>
      <c r="P633">
        <v>119417.696096794</v>
      </c>
      <c r="Q633">
        <v>58010.681523567102</v>
      </c>
    </row>
    <row r="634" spans="1:17">
      <c r="A634">
        <v>633</v>
      </c>
      <c r="B634">
        <v>50.968165356954302</v>
      </c>
      <c r="C634">
        <v>4452.6124713925201</v>
      </c>
      <c r="D634">
        <v>0.47703611772441901</v>
      </c>
      <c r="E634">
        <v>267.49397260074198</v>
      </c>
      <c r="F634">
        <v>26.819692228784401</v>
      </c>
      <c r="G634">
        <v>61407.026047482599</v>
      </c>
      <c r="H634">
        <v>0.40525485941551698</v>
      </c>
      <c r="I634">
        <v>0.27125869026618799</v>
      </c>
      <c r="J634">
        <v>0.13716315194435999</v>
      </c>
      <c r="K634">
        <v>17.807218786669001</v>
      </c>
      <c r="L634">
        <v>860.52427622006405</v>
      </c>
      <c r="M634">
        <v>667.83694442804494</v>
      </c>
      <c r="N634">
        <v>1944.6116708888101</v>
      </c>
      <c r="O634">
        <v>2.0078931983780701</v>
      </c>
      <c r="P634">
        <v>119417.696096794</v>
      </c>
      <c r="Q634">
        <v>58010.670049311797</v>
      </c>
    </row>
    <row r="635" spans="1:17">
      <c r="A635">
        <v>634</v>
      </c>
      <c r="B635">
        <v>50.967688941263901</v>
      </c>
      <c r="C635">
        <v>4452.5818231134799</v>
      </c>
      <c r="D635">
        <v>0.47703776115590002</v>
      </c>
      <c r="E635">
        <v>267.49224556706099</v>
      </c>
      <c r="F635">
        <v>26.819876835703202</v>
      </c>
      <c r="G635">
        <v>61407.026632710498</v>
      </c>
      <c r="H635">
        <v>0.40525435734367798</v>
      </c>
      <c r="I635">
        <v>0.27125848269139402</v>
      </c>
      <c r="J635">
        <v>0.13716323016257601</v>
      </c>
      <c r="K635">
        <v>17.807193811274999</v>
      </c>
      <c r="L635">
        <v>860.524273421403</v>
      </c>
      <c r="M635">
        <v>667.84332105256306</v>
      </c>
      <c r="N635">
        <v>1944.6116708888101</v>
      </c>
      <c r="O635">
        <v>2.0078931983780701</v>
      </c>
      <c r="P635">
        <v>119417.696096794</v>
      </c>
      <c r="Q635">
        <v>58010.669464083803</v>
      </c>
    </row>
    <row r="636" spans="1:17">
      <c r="A636">
        <v>635</v>
      </c>
      <c r="B636">
        <v>50.966666968172298</v>
      </c>
      <c r="C636">
        <v>4452.5005078518498</v>
      </c>
      <c r="D636">
        <v>0.477036406681762</v>
      </c>
      <c r="E636">
        <v>267.48864103669302</v>
      </c>
      <c r="F636">
        <v>26.820366642565201</v>
      </c>
      <c r="G636">
        <v>61407.026363067198</v>
      </c>
      <c r="H636">
        <v>0.40525479593851599</v>
      </c>
      <c r="I636">
        <v>0.27125807338720498</v>
      </c>
      <c r="J636">
        <v>0.13716295927212399</v>
      </c>
      <c r="K636">
        <v>17.807134165107499</v>
      </c>
      <c r="L636">
        <v>860.52566755094995</v>
      </c>
      <c r="M636">
        <v>667.85353174907902</v>
      </c>
      <c r="N636">
        <v>1944.6116708888101</v>
      </c>
      <c r="O636">
        <v>2.0078931983780701</v>
      </c>
      <c r="P636">
        <v>119417.696096794</v>
      </c>
      <c r="Q636">
        <v>58010.669733727103</v>
      </c>
    </row>
    <row r="637" spans="1:17">
      <c r="A637">
        <v>636</v>
      </c>
      <c r="B637">
        <v>50.9677309261156</v>
      </c>
      <c r="C637">
        <v>4452.5076078361899</v>
      </c>
      <c r="D637">
        <v>0.47703607766064798</v>
      </c>
      <c r="E637">
        <v>267.48969056486101</v>
      </c>
      <c r="F637">
        <v>26.8203238747139</v>
      </c>
      <c r="G637">
        <v>61407.029789724103</v>
      </c>
      <c r="H637">
        <v>0.40525159416255402</v>
      </c>
      <c r="I637">
        <v>0.27125842719651899</v>
      </c>
      <c r="J637">
        <v>0.137162944261841</v>
      </c>
      <c r="K637">
        <v>17.807011768988801</v>
      </c>
      <c r="L637">
        <v>860.52578575178802</v>
      </c>
      <c r="M637">
        <v>667.84967138070203</v>
      </c>
      <c r="N637">
        <v>1944.6116708888101</v>
      </c>
      <c r="O637">
        <v>2.0078931983780701</v>
      </c>
      <c r="P637">
        <v>119417.696096794</v>
      </c>
      <c r="Q637">
        <v>58010.666307070198</v>
      </c>
    </row>
    <row r="638" spans="1:17">
      <c r="A638">
        <v>637</v>
      </c>
      <c r="B638">
        <v>50.968703246670401</v>
      </c>
      <c r="C638">
        <v>4452.3965248140903</v>
      </c>
      <c r="D638">
        <v>0.47703611432144599</v>
      </c>
      <c r="E638">
        <v>267.484684966381</v>
      </c>
      <c r="F638">
        <v>26.820993016065799</v>
      </c>
      <c r="G638">
        <v>61407.0334167826</v>
      </c>
      <c r="H638">
        <v>0.40524834804728699</v>
      </c>
      <c r="I638">
        <v>0.27125867428255801</v>
      </c>
      <c r="J638">
        <v>0.13716248512694099</v>
      </c>
      <c r="K638">
        <v>17.8068477220571</v>
      </c>
      <c r="L638">
        <v>860.52769141826502</v>
      </c>
      <c r="M638">
        <v>667.85999625205295</v>
      </c>
      <c r="N638">
        <v>1944.6116708888101</v>
      </c>
      <c r="O638">
        <v>2.0078931983780701</v>
      </c>
      <c r="P638">
        <v>119417.696096794</v>
      </c>
      <c r="Q638">
        <v>58010.662680011701</v>
      </c>
    </row>
    <row r="639" spans="1:17">
      <c r="A639">
        <v>638</v>
      </c>
      <c r="B639">
        <v>50.969798881814498</v>
      </c>
      <c r="C639">
        <v>4452.3739135406104</v>
      </c>
      <c r="D639">
        <v>0.47703344724042601</v>
      </c>
      <c r="E639">
        <v>267.48634866101401</v>
      </c>
      <c r="F639">
        <v>26.821129225831601</v>
      </c>
      <c r="G639">
        <v>61407.041512977899</v>
      </c>
      <c r="H639">
        <v>0.40524344050368999</v>
      </c>
      <c r="I639">
        <v>0.27125879551584903</v>
      </c>
      <c r="J639">
        <v>0.137162647730068</v>
      </c>
      <c r="K639">
        <v>17.806529788220502</v>
      </c>
      <c r="L639">
        <v>860.52762583206697</v>
      </c>
      <c r="M639">
        <v>667.85449430872097</v>
      </c>
      <c r="N639">
        <v>1944.6116708888101</v>
      </c>
      <c r="O639">
        <v>2.0078931983780701</v>
      </c>
      <c r="P639">
        <v>119417.696096794</v>
      </c>
      <c r="Q639">
        <v>58010.6545838163</v>
      </c>
    </row>
    <row r="640" spans="1:17">
      <c r="A640">
        <v>639</v>
      </c>
      <c r="B640">
        <v>50.968821893685501</v>
      </c>
      <c r="C640">
        <v>4452.4331229114496</v>
      </c>
      <c r="D640">
        <v>0.47703689494417001</v>
      </c>
      <c r="E640">
        <v>267.48632078020103</v>
      </c>
      <c r="F640">
        <v>26.820772552942302</v>
      </c>
      <c r="G640">
        <v>61407.032534920203</v>
      </c>
      <c r="H640">
        <v>0.40524970276231298</v>
      </c>
      <c r="I640">
        <v>0.27125872400478701</v>
      </c>
      <c r="J640">
        <v>0.137162530953682</v>
      </c>
      <c r="K640">
        <v>17.806912606466899</v>
      </c>
      <c r="L640">
        <v>860.52728006870598</v>
      </c>
      <c r="M640">
        <v>667.85492154948497</v>
      </c>
      <c r="N640">
        <v>1944.6116708888101</v>
      </c>
      <c r="O640">
        <v>2.0078931983780701</v>
      </c>
      <c r="P640">
        <v>119417.696096794</v>
      </c>
      <c r="Q640">
        <v>58010.663561874098</v>
      </c>
    </row>
    <row r="641" spans="1:17">
      <c r="A641">
        <v>640</v>
      </c>
      <c r="B641">
        <v>50.969231401005999</v>
      </c>
      <c r="C641">
        <v>4452.2849144911097</v>
      </c>
      <c r="D641">
        <v>0.47703587122091601</v>
      </c>
      <c r="E641">
        <v>267.47996504012298</v>
      </c>
      <c r="F641">
        <v>26.821665367397902</v>
      </c>
      <c r="G641">
        <v>61407.037378515903</v>
      </c>
      <c r="H641">
        <v>0.40524502447174199</v>
      </c>
      <c r="I641">
        <v>0.27125871133382801</v>
      </c>
      <c r="J641">
        <v>0.13716203464097601</v>
      </c>
      <c r="K641">
        <v>17.806647996496199</v>
      </c>
      <c r="L641">
        <v>860.52979975489598</v>
      </c>
      <c r="M641">
        <v>667.87006761775694</v>
      </c>
      <c r="N641">
        <v>1944.6116708888101</v>
      </c>
      <c r="O641">
        <v>2.0078931983780701</v>
      </c>
      <c r="P641">
        <v>119417.696096794</v>
      </c>
      <c r="Q641">
        <v>58010.658718278399</v>
      </c>
    </row>
    <row r="642" spans="1:17">
      <c r="A642">
        <v>641</v>
      </c>
      <c r="B642">
        <v>50.968850305786503</v>
      </c>
      <c r="C642">
        <v>4452.4624415683802</v>
      </c>
      <c r="D642">
        <v>0.477036436098629</v>
      </c>
      <c r="E642">
        <v>267.48767495298802</v>
      </c>
      <c r="F642">
        <v>26.820595943023701</v>
      </c>
      <c r="G642">
        <v>61407.031143239503</v>
      </c>
      <c r="H642">
        <v>0.40525036573572398</v>
      </c>
      <c r="I642">
        <v>0.27125872867643802</v>
      </c>
      <c r="J642">
        <v>0.13716269329889499</v>
      </c>
      <c r="K642">
        <v>17.8069474695703</v>
      </c>
      <c r="L642">
        <v>860.52657450223603</v>
      </c>
      <c r="M642">
        <v>667.85145372439194</v>
      </c>
      <c r="N642">
        <v>1944.6116708888101</v>
      </c>
      <c r="O642">
        <v>2.0078931983780701</v>
      </c>
      <c r="P642">
        <v>119417.696096794</v>
      </c>
      <c r="Q642">
        <v>58010.664953554799</v>
      </c>
    </row>
    <row r="643" spans="1:17">
      <c r="A643">
        <v>642</v>
      </c>
      <c r="B643">
        <v>50.968475166512199</v>
      </c>
      <c r="C643">
        <v>4452.4874299684398</v>
      </c>
      <c r="D643">
        <v>0.47703798520142499</v>
      </c>
      <c r="E643">
        <v>267.48823551003198</v>
      </c>
      <c r="F643">
        <v>26.820445419570898</v>
      </c>
      <c r="G643">
        <v>61407.0287451123</v>
      </c>
      <c r="H643">
        <v>0.40525209164556603</v>
      </c>
      <c r="I643">
        <v>0.27125877670340498</v>
      </c>
      <c r="J643">
        <v>0.137162571280074</v>
      </c>
      <c r="K643">
        <v>17.807056919635698</v>
      </c>
      <c r="L643">
        <v>860.52674407231598</v>
      </c>
      <c r="M643">
        <v>667.85063554336705</v>
      </c>
      <c r="N643">
        <v>1944.6116708888101</v>
      </c>
      <c r="O643">
        <v>2.0078931983780701</v>
      </c>
      <c r="P643">
        <v>119417.696096794</v>
      </c>
      <c r="Q643">
        <v>58010.667351682001</v>
      </c>
    </row>
    <row r="644" spans="1:17">
      <c r="A644">
        <v>643</v>
      </c>
      <c r="B644">
        <v>50.968468749166398</v>
      </c>
      <c r="C644">
        <v>4452.5241963767103</v>
      </c>
      <c r="D644">
        <v>0.47704055721020799</v>
      </c>
      <c r="E644">
        <v>267.48964441566</v>
      </c>
      <c r="F644">
        <v>26.820223951611901</v>
      </c>
      <c r="G644">
        <v>61407.028875223201</v>
      </c>
      <c r="H644">
        <v>0.40525248045733098</v>
      </c>
      <c r="I644">
        <v>0.27125879997517099</v>
      </c>
      <c r="J644">
        <v>0.137162787244931</v>
      </c>
      <c r="K644">
        <v>17.807109850242298</v>
      </c>
      <c r="L644">
        <v>860.52585500847204</v>
      </c>
      <c r="M644">
        <v>667.847686399292</v>
      </c>
      <c r="N644">
        <v>1944.6116708888101</v>
      </c>
      <c r="O644">
        <v>2.0078931983780701</v>
      </c>
      <c r="P644">
        <v>119417.696096794</v>
      </c>
      <c r="Q644">
        <v>58010.667221570999</v>
      </c>
    </row>
    <row r="645" spans="1:17">
      <c r="A645">
        <v>644</v>
      </c>
      <c r="B645">
        <v>50.9689008359802</v>
      </c>
      <c r="C645">
        <v>4452.5501867357298</v>
      </c>
      <c r="D645">
        <v>0.477040770911624</v>
      </c>
      <c r="E645">
        <v>267.49068033122501</v>
      </c>
      <c r="F645">
        <v>26.8200673970039</v>
      </c>
      <c r="G645">
        <v>61407.028303740502</v>
      </c>
      <c r="H645">
        <v>0.40525294747970098</v>
      </c>
      <c r="I645">
        <v>0.27125898434461898</v>
      </c>
      <c r="J645">
        <v>0.13716280451419799</v>
      </c>
      <c r="K645">
        <v>17.807157269721198</v>
      </c>
      <c r="L645">
        <v>860.52552895362305</v>
      </c>
      <c r="M645">
        <v>667.84383355847694</v>
      </c>
      <c r="N645">
        <v>1944.6116708888101</v>
      </c>
      <c r="O645">
        <v>2.0078931983780701</v>
      </c>
      <c r="P645">
        <v>119417.696096794</v>
      </c>
      <c r="Q645">
        <v>58010.667793053799</v>
      </c>
    </row>
    <row r="646" spans="1:17">
      <c r="A646">
        <v>645</v>
      </c>
      <c r="B646">
        <v>50.968801084602603</v>
      </c>
      <c r="C646">
        <v>4452.56955715613</v>
      </c>
      <c r="D646">
        <v>0.47704005638909203</v>
      </c>
      <c r="E646">
        <v>267.49205973681097</v>
      </c>
      <c r="F646">
        <v>26.819950719212802</v>
      </c>
      <c r="G646">
        <v>61407.0286446225</v>
      </c>
      <c r="H646">
        <v>0.40525303190847001</v>
      </c>
      <c r="I646">
        <v>0.27125896559232898</v>
      </c>
      <c r="J646">
        <v>0.13716280878928599</v>
      </c>
      <c r="K646">
        <v>17.8071438153525</v>
      </c>
      <c r="L646">
        <v>860.52552134376799</v>
      </c>
      <c r="M646">
        <v>667.84018770997204</v>
      </c>
      <c r="N646">
        <v>1944.6116708888101</v>
      </c>
      <c r="O646">
        <v>2.0078931983780701</v>
      </c>
      <c r="P646">
        <v>119417.696096794</v>
      </c>
      <c r="Q646">
        <v>58010.667452171801</v>
      </c>
    </row>
    <row r="647" spans="1:17">
      <c r="A647">
        <v>646</v>
      </c>
      <c r="B647">
        <v>50.968267918655897</v>
      </c>
      <c r="C647">
        <v>4452.5420545460101</v>
      </c>
      <c r="D647">
        <v>0.47703993025691499</v>
      </c>
      <c r="E647">
        <v>267.49084099126901</v>
      </c>
      <c r="F647">
        <v>26.820116381578</v>
      </c>
      <c r="G647">
        <v>61407.028581784398</v>
      </c>
      <c r="H647">
        <v>0.40525335054731798</v>
      </c>
      <c r="I647">
        <v>0.27125875293176799</v>
      </c>
      <c r="J647">
        <v>0.13716275838602801</v>
      </c>
      <c r="K647">
        <v>17.807126089968499</v>
      </c>
      <c r="L647">
        <v>860.52589405870799</v>
      </c>
      <c r="M647">
        <v>667.84406079012695</v>
      </c>
      <c r="N647">
        <v>1944.6116708888101</v>
      </c>
      <c r="O647">
        <v>2.0078931983780701</v>
      </c>
      <c r="P647">
        <v>119417.696096794</v>
      </c>
      <c r="Q647">
        <v>58010.667515009904</v>
      </c>
    </row>
    <row r="648" spans="1:17">
      <c r="A648">
        <v>647</v>
      </c>
      <c r="B648">
        <v>50.968490015716903</v>
      </c>
      <c r="C648">
        <v>4452.5483917430902</v>
      </c>
      <c r="D648">
        <v>0.47704182400904299</v>
      </c>
      <c r="E648">
        <v>267.48981689459299</v>
      </c>
      <c r="F648">
        <v>26.820078209199298</v>
      </c>
      <c r="G648">
        <v>61407.025046693903</v>
      </c>
      <c r="H648">
        <v>0.405255848103725</v>
      </c>
      <c r="I648">
        <v>0.27125898270272802</v>
      </c>
      <c r="J648">
        <v>0.13716252835752399</v>
      </c>
      <c r="K648">
        <v>17.8072949593892</v>
      </c>
      <c r="L648">
        <v>860.52616883757298</v>
      </c>
      <c r="M648">
        <v>667.84527304510596</v>
      </c>
      <c r="N648">
        <v>1944.6116708888101</v>
      </c>
      <c r="O648">
        <v>2.0078931983780701</v>
      </c>
      <c r="P648">
        <v>119417.696096794</v>
      </c>
      <c r="Q648">
        <v>58010.671050100398</v>
      </c>
    </row>
    <row r="649" spans="1:17">
      <c r="A649">
        <v>648</v>
      </c>
      <c r="B649">
        <v>50.9675310671416</v>
      </c>
      <c r="C649">
        <v>4452.6170359125299</v>
      </c>
      <c r="D649">
        <v>0.477043052191021</v>
      </c>
      <c r="E649">
        <v>267.49275192384999</v>
      </c>
      <c r="F649">
        <v>26.819664735060801</v>
      </c>
      <c r="G649">
        <v>61407.022118145003</v>
      </c>
      <c r="H649">
        <v>0.40525834884373502</v>
      </c>
      <c r="I649">
        <v>0.27125883093933101</v>
      </c>
      <c r="J649">
        <v>0.137162639474284</v>
      </c>
      <c r="K649">
        <v>17.807425109388902</v>
      </c>
      <c r="L649">
        <v>860.52557024283897</v>
      </c>
      <c r="M649">
        <v>667.839877145022</v>
      </c>
      <c r="N649">
        <v>1944.6116708888101</v>
      </c>
      <c r="O649">
        <v>2.0078931983780701</v>
      </c>
      <c r="P649">
        <v>119417.696096794</v>
      </c>
      <c r="Q649">
        <v>58010.673978649298</v>
      </c>
    </row>
    <row r="650" spans="1:17">
      <c r="A650">
        <v>649</v>
      </c>
      <c r="B650">
        <v>50.967486314132799</v>
      </c>
      <c r="C650">
        <v>4452.6962546887298</v>
      </c>
      <c r="D650">
        <v>0.47704270552587802</v>
      </c>
      <c r="E650">
        <v>267.49613816639499</v>
      </c>
      <c r="F650">
        <v>26.819187581242801</v>
      </c>
      <c r="G650">
        <v>61407.018238756697</v>
      </c>
      <c r="H650">
        <v>0.40526072150859799</v>
      </c>
      <c r="I650">
        <v>0.27125883843903797</v>
      </c>
      <c r="J650">
        <v>0.13716300832578501</v>
      </c>
      <c r="K650">
        <v>17.807555407733101</v>
      </c>
      <c r="L650">
        <v>860.523851471017</v>
      </c>
      <c r="M650">
        <v>667.83123356327098</v>
      </c>
      <c r="N650">
        <v>1944.6116708888101</v>
      </c>
      <c r="O650">
        <v>2.0078931983780701</v>
      </c>
      <c r="P650">
        <v>119417.696096794</v>
      </c>
      <c r="Q650">
        <v>58010.677858037598</v>
      </c>
    </row>
    <row r="651" spans="1:17">
      <c r="A651">
        <v>650</v>
      </c>
      <c r="B651">
        <v>50.967881524176498</v>
      </c>
      <c r="C651">
        <v>4452.6462224147899</v>
      </c>
      <c r="D651">
        <v>0.47704223299786103</v>
      </c>
      <c r="E651">
        <v>267.49508988198301</v>
      </c>
      <c r="F651">
        <v>26.8194889357347</v>
      </c>
      <c r="G651">
        <v>61407.024202567198</v>
      </c>
      <c r="H651">
        <v>0.40525754785711299</v>
      </c>
      <c r="I651">
        <v>0.27125888534861597</v>
      </c>
      <c r="J651">
        <v>0.13716283342508701</v>
      </c>
      <c r="K651">
        <v>17.807362879944499</v>
      </c>
      <c r="L651">
        <v>860.52489404446305</v>
      </c>
      <c r="M651">
        <v>667.83364228190396</v>
      </c>
      <c r="N651">
        <v>1944.6116708888101</v>
      </c>
      <c r="O651">
        <v>2.0078931983780701</v>
      </c>
      <c r="P651">
        <v>119417.696096794</v>
      </c>
      <c r="Q651">
        <v>58010.671894227104</v>
      </c>
    </row>
    <row r="652" spans="1:17">
      <c r="A652">
        <v>651</v>
      </c>
      <c r="B652">
        <v>50.968760100192497</v>
      </c>
      <c r="C652">
        <v>4452.5156985515496</v>
      </c>
      <c r="D652">
        <v>0.47704030082462601</v>
      </c>
      <c r="E652">
        <v>267.49091398057197</v>
      </c>
      <c r="F652">
        <v>26.820275139207698</v>
      </c>
      <c r="G652">
        <v>61407.032447600497</v>
      </c>
      <c r="H652">
        <v>0.40525120252904301</v>
      </c>
      <c r="I652">
        <v>0.27125896063626298</v>
      </c>
      <c r="J652">
        <v>0.13716248013666399</v>
      </c>
      <c r="K652">
        <v>17.806983862829298</v>
      </c>
      <c r="L652">
        <v>860.52701184194905</v>
      </c>
      <c r="M652">
        <v>667.84285721201798</v>
      </c>
      <c r="N652">
        <v>1944.6116708888101</v>
      </c>
      <c r="O652">
        <v>2.0078931983780701</v>
      </c>
      <c r="P652">
        <v>119417.696096794</v>
      </c>
      <c r="Q652">
        <v>58010.663649193797</v>
      </c>
    </row>
    <row r="653" spans="1:17">
      <c r="A653">
        <v>652</v>
      </c>
      <c r="B653">
        <v>50.9686534313322</v>
      </c>
      <c r="C653">
        <v>4452.4248568888597</v>
      </c>
      <c r="D653">
        <v>0.47703859475952098</v>
      </c>
      <c r="E653">
        <v>267.48711556885303</v>
      </c>
      <c r="F653">
        <v>26.820822346283801</v>
      </c>
      <c r="G653">
        <v>61407.035442447101</v>
      </c>
      <c r="H653">
        <v>0.40524760687624201</v>
      </c>
      <c r="I653">
        <v>0.27125888292422101</v>
      </c>
      <c r="J653">
        <v>0.137162323026046</v>
      </c>
      <c r="K653">
        <v>17.8068006453415</v>
      </c>
      <c r="L653">
        <v>860.52817883688101</v>
      </c>
      <c r="M653">
        <v>667.85411174264698</v>
      </c>
      <c r="N653">
        <v>1944.6116708888101</v>
      </c>
      <c r="O653">
        <v>2.0078931983780701</v>
      </c>
      <c r="P653">
        <v>119417.696096794</v>
      </c>
      <c r="Q653">
        <v>58010.660654347201</v>
      </c>
    </row>
    <row r="654" spans="1:17">
      <c r="A654">
        <v>653</v>
      </c>
      <c r="B654">
        <v>50.968797395141699</v>
      </c>
      <c r="C654">
        <v>4452.5280061658696</v>
      </c>
      <c r="D654">
        <v>0.47704147847248402</v>
      </c>
      <c r="E654">
        <v>267.491405059947</v>
      </c>
      <c r="F654">
        <v>26.820201002986298</v>
      </c>
      <c r="G654">
        <v>61407.032956699397</v>
      </c>
      <c r="H654">
        <v>0.40525112055449802</v>
      </c>
      <c r="I654">
        <v>0.27125896628435497</v>
      </c>
      <c r="J654">
        <v>0.13716258500899101</v>
      </c>
      <c r="K654">
        <v>17.806993851230899</v>
      </c>
      <c r="L654">
        <v>860.52662336477601</v>
      </c>
      <c r="M654">
        <v>667.84186215445595</v>
      </c>
      <c r="N654">
        <v>1944.6116708888101</v>
      </c>
      <c r="O654">
        <v>2.0078931983780701</v>
      </c>
      <c r="P654">
        <v>119417.696096794</v>
      </c>
      <c r="Q654">
        <v>58010.663140094897</v>
      </c>
    </row>
    <row r="655" spans="1:17">
      <c r="A655">
        <v>654</v>
      </c>
      <c r="B655">
        <v>50.969621583991099</v>
      </c>
      <c r="C655">
        <v>4452.4095380469698</v>
      </c>
      <c r="D655">
        <v>0.477038884240503</v>
      </c>
      <c r="E655">
        <v>267.48777145534802</v>
      </c>
      <c r="F655">
        <v>26.8209146252922</v>
      </c>
      <c r="G655">
        <v>61407.039963454299</v>
      </c>
      <c r="H655">
        <v>0.40524612018570499</v>
      </c>
      <c r="I655">
        <v>0.27125906441779501</v>
      </c>
      <c r="J655">
        <v>0.137162102463914</v>
      </c>
      <c r="K655">
        <v>17.8066646092417</v>
      </c>
      <c r="L655">
        <v>860.52901719788804</v>
      </c>
      <c r="M655">
        <v>667.848910230049</v>
      </c>
      <c r="N655">
        <v>1944.6116708888101</v>
      </c>
      <c r="O655">
        <v>2.0078931983780701</v>
      </c>
      <c r="P655">
        <v>119417.696096794</v>
      </c>
      <c r="Q655">
        <v>58010.656133340097</v>
      </c>
    </row>
    <row r="656" spans="1:17">
      <c r="A656">
        <v>655</v>
      </c>
      <c r="B656">
        <v>50.970061112749903</v>
      </c>
      <c r="C656">
        <v>4452.4266400881997</v>
      </c>
      <c r="D656">
        <v>0.477037497589058</v>
      </c>
      <c r="E656">
        <v>267.48930072023302</v>
      </c>
      <c r="F656">
        <v>26.820811604529599</v>
      </c>
      <c r="G656">
        <v>61407.040446505998</v>
      </c>
      <c r="H656">
        <v>0.40524523395601397</v>
      </c>
      <c r="I656">
        <v>0.27125911293284599</v>
      </c>
      <c r="J656">
        <v>0.13716231432888201</v>
      </c>
      <c r="K656">
        <v>17.806599169197099</v>
      </c>
      <c r="L656">
        <v>860.52829176199498</v>
      </c>
      <c r="M656">
        <v>667.844231485362</v>
      </c>
      <c r="N656">
        <v>1944.6116708888101</v>
      </c>
      <c r="O656">
        <v>2.0078931983780701</v>
      </c>
      <c r="P656">
        <v>119417.696096794</v>
      </c>
      <c r="Q656">
        <v>58010.655650288303</v>
      </c>
    </row>
    <row r="657" spans="1:17">
      <c r="A657">
        <v>656</v>
      </c>
      <c r="B657">
        <v>50.970439080757203</v>
      </c>
      <c r="C657">
        <v>4452.4505349360097</v>
      </c>
      <c r="D657">
        <v>0.47703778907295802</v>
      </c>
      <c r="E657">
        <v>267.49015398594202</v>
      </c>
      <c r="F657">
        <v>26.8206676659936</v>
      </c>
      <c r="G657">
        <v>61407.039669839301</v>
      </c>
      <c r="H657">
        <v>0.40524578427340102</v>
      </c>
      <c r="I657">
        <v>0.27125928583001402</v>
      </c>
      <c r="J657">
        <v>0.13716231698043099</v>
      </c>
      <c r="K657">
        <v>17.806652431729201</v>
      </c>
      <c r="L657">
        <v>860.528021396241</v>
      </c>
      <c r="M657">
        <v>667.84092836436503</v>
      </c>
      <c r="N657">
        <v>1944.6116708888101</v>
      </c>
      <c r="O657">
        <v>2.0078931983780701</v>
      </c>
      <c r="P657">
        <v>119417.696096794</v>
      </c>
      <c r="Q657">
        <v>58010.656426955102</v>
      </c>
    </row>
    <row r="658" spans="1:17">
      <c r="A658">
        <v>657</v>
      </c>
      <c r="B658">
        <v>50.9694527273058</v>
      </c>
      <c r="C658">
        <v>4452.4073011335104</v>
      </c>
      <c r="D658">
        <v>0.47703939709420901</v>
      </c>
      <c r="E658">
        <v>267.48669885433998</v>
      </c>
      <c r="F658">
        <v>26.8209281002644</v>
      </c>
      <c r="G658">
        <v>61407.036256995198</v>
      </c>
      <c r="H658">
        <v>0.40524711382427497</v>
      </c>
      <c r="I658">
        <v>0.27125909460854197</v>
      </c>
      <c r="J658">
        <v>0.13716198919754899</v>
      </c>
      <c r="K658">
        <v>17.806745474044501</v>
      </c>
      <c r="L658">
        <v>860.52927360269905</v>
      </c>
      <c r="M658">
        <v>667.85124821365196</v>
      </c>
      <c r="N658">
        <v>1944.6116708888101</v>
      </c>
      <c r="O658">
        <v>2.0078931983780701</v>
      </c>
      <c r="P658">
        <v>119417.696096794</v>
      </c>
      <c r="Q658">
        <v>58010.659839799002</v>
      </c>
    </row>
    <row r="659" spans="1:17">
      <c r="A659">
        <v>658</v>
      </c>
      <c r="B659">
        <v>50.968972616773797</v>
      </c>
      <c r="C659">
        <v>4452.3781536303504</v>
      </c>
      <c r="D659">
        <v>0.47703940701867797</v>
      </c>
      <c r="E659">
        <v>267.48531407854</v>
      </c>
      <c r="F659">
        <v>26.821103683528001</v>
      </c>
      <c r="G659">
        <v>61407.036137358598</v>
      </c>
      <c r="H659">
        <v>0.40524739631627799</v>
      </c>
      <c r="I659">
        <v>0.271258899355029</v>
      </c>
      <c r="J659">
        <v>0.137161941361018</v>
      </c>
      <c r="K659">
        <v>17.8067313221608</v>
      </c>
      <c r="L659">
        <v>860.52962304604296</v>
      </c>
      <c r="M659">
        <v>667.85551707268303</v>
      </c>
      <c r="N659">
        <v>1944.6116708888101</v>
      </c>
      <c r="O659">
        <v>2.0078931983780701</v>
      </c>
      <c r="P659">
        <v>119417.696096794</v>
      </c>
      <c r="Q659">
        <v>58010.659959435703</v>
      </c>
    </row>
    <row r="660" spans="1:17">
      <c r="A660">
        <v>659</v>
      </c>
      <c r="B660">
        <v>50.970007015924303</v>
      </c>
      <c r="C660">
        <v>4452.4074069768103</v>
      </c>
      <c r="D660">
        <v>0.47704031611551601</v>
      </c>
      <c r="E660">
        <v>267.48636830661701</v>
      </c>
      <c r="F660">
        <v>26.8209274626733</v>
      </c>
      <c r="G660">
        <v>61407.036410363697</v>
      </c>
      <c r="H660">
        <v>0.40524660554376701</v>
      </c>
      <c r="I660">
        <v>0.27125930716725899</v>
      </c>
      <c r="J660">
        <v>0.13716197120017001</v>
      </c>
      <c r="K660">
        <v>17.806757374545199</v>
      </c>
      <c r="L660">
        <v>860.52918384554403</v>
      </c>
      <c r="M660">
        <v>667.85145935467494</v>
      </c>
      <c r="N660">
        <v>1944.6116708888101</v>
      </c>
      <c r="O660">
        <v>2.0078931983780701</v>
      </c>
      <c r="P660">
        <v>119417.696096794</v>
      </c>
      <c r="Q660">
        <v>58010.659686430598</v>
      </c>
    </row>
    <row r="661" spans="1:17">
      <c r="A661">
        <v>660</v>
      </c>
      <c r="B661">
        <v>50.969700889711802</v>
      </c>
      <c r="C661">
        <v>4452.4408504622097</v>
      </c>
      <c r="D661">
        <v>0.47703975545085398</v>
      </c>
      <c r="E661">
        <v>267.48868319768002</v>
      </c>
      <c r="F661">
        <v>26.820726003445401</v>
      </c>
      <c r="G661">
        <v>61407.037427322102</v>
      </c>
      <c r="H661">
        <v>0.40524629097867398</v>
      </c>
      <c r="I661">
        <v>0.27125918532522297</v>
      </c>
      <c r="J661">
        <v>0.13716216919451399</v>
      </c>
      <c r="K661">
        <v>17.8067188979681</v>
      </c>
      <c r="L661">
        <v>860.52861398899199</v>
      </c>
      <c r="M661">
        <v>667.84674641469701</v>
      </c>
      <c r="N661">
        <v>1944.6116708888101</v>
      </c>
      <c r="O661">
        <v>2.0078931983780701</v>
      </c>
      <c r="P661">
        <v>119417.696096794</v>
      </c>
      <c r="Q661">
        <v>58010.658669472199</v>
      </c>
    </row>
    <row r="662" spans="1:17">
      <c r="A662">
        <v>661</v>
      </c>
      <c r="B662">
        <v>50.970386304420401</v>
      </c>
      <c r="C662">
        <v>4452.3200702559097</v>
      </c>
      <c r="D662">
        <v>0.47703843720156303</v>
      </c>
      <c r="E662">
        <v>267.48318217651899</v>
      </c>
      <c r="F662">
        <v>26.821453582049099</v>
      </c>
      <c r="G662">
        <v>61407.040976067801</v>
      </c>
      <c r="H662">
        <v>0.40524265794013697</v>
      </c>
      <c r="I662">
        <v>0.27125922799232499</v>
      </c>
      <c r="J662">
        <v>0.13716186108901701</v>
      </c>
      <c r="K662">
        <v>17.806526485736502</v>
      </c>
      <c r="L662">
        <v>860.53022434224602</v>
      </c>
      <c r="M662">
        <v>667.85913023323997</v>
      </c>
      <c r="N662">
        <v>1944.6116708888101</v>
      </c>
      <c r="O662">
        <v>2.0078931983780701</v>
      </c>
      <c r="P662">
        <v>119417.696096794</v>
      </c>
      <c r="Q662">
        <v>58010.6551207265</v>
      </c>
    </row>
    <row r="663" spans="1:17">
      <c r="A663">
        <v>662</v>
      </c>
      <c r="B663">
        <v>50.970004375641501</v>
      </c>
      <c r="C663">
        <v>4452.4595777744498</v>
      </c>
      <c r="D663">
        <v>0.47704126376271899</v>
      </c>
      <c r="E663">
        <v>267.48847037258099</v>
      </c>
      <c r="F663">
        <v>26.820613193861899</v>
      </c>
      <c r="G663">
        <v>61407.0344459927</v>
      </c>
      <c r="H663">
        <v>0.40524874357857099</v>
      </c>
      <c r="I663">
        <v>0.27125934021944498</v>
      </c>
      <c r="J663">
        <v>0.13716206932960701</v>
      </c>
      <c r="K663">
        <v>17.806869769073</v>
      </c>
      <c r="L663">
        <v>860.52848631003496</v>
      </c>
      <c r="M663">
        <v>667.84542714646898</v>
      </c>
      <c r="N663">
        <v>1944.6116708888101</v>
      </c>
      <c r="O663">
        <v>2.0078931983780701</v>
      </c>
      <c r="P663">
        <v>119417.696096794</v>
      </c>
      <c r="Q663">
        <v>58010.661650801601</v>
      </c>
    </row>
    <row r="664" spans="1:17">
      <c r="A664">
        <v>663</v>
      </c>
      <c r="B664">
        <v>50.969950878212501</v>
      </c>
      <c r="C664">
        <v>4452.4132356133996</v>
      </c>
      <c r="D664">
        <v>0.47704141731204502</v>
      </c>
      <c r="E664">
        <v>267.486104740928</v>
      </c>
      <c r="F664">
        <v>26.820892351503002</v>
      </c>
      <c r="G664">
        <v>61407.034537432599</v>
      </c>
      <c r="H664">
        <v>0.40524791918381298</v>
      </c>
      <c r="I664">
        <v>0.27125943768285299</v>
      </c>
      <c r="J664">
        <v>0.13716175296138799</v>
      </c>
      <c r="K664">
        <v>17.806842090185601</v>
      </c>
      <c r="L664">
        <v>860.52968313940903</v>
      </c>
      <c r="M664">
        <v>667.85169839572802</v>
      </c>
      <c r="N664">
        <v>1944.6116708888101</v>
      </c>
      <c r="O664">
        <v>2.0078931983780701</v>
      </c>
      <c r="P664">
        <v>119417.696096794</v>
      </c>
      <c r="Q664">
        <v>58010.661559361703</v>
      </c>
    </row>
    <row r="665" spans="1:17">
      <c r="A665">
        <v>664</v>
      </c>
      <c r="B665">
        <v>50.970128088917797</v>
      </c>
      <c r="C665">
        <v>4452.3599983799704</v>
      </c>
      <c r="D665">
        <v>0.47704172487720098</v>
      </c>
      <c r="E665">
        <v>267.483449397752</v>
      </c>
      <c r="F665">
        <v>26.821213051111201</v>
      </c>
      <c r="G665">
        <v>61407.034967478197</v>
      </c>
      <c r="H665">
        <v>0.40524707766060503</v>
      </c>
      <c r="I665">
        <v>0.27125957557119301</v>
      </c>
      <c r="J665">
        <v>0.13716135026946599</v>
      </c>
      <c r="K665">
        <v>17.806805025082198</v>
      </c>
      <c r="L665">
        <v>860.53116320153595</v>
      </c>
      <c r="M665">
        <v>667.85754026337304</v>
      </c>
      <c r="N665">
        <v>1944.6116708888101</v>
      </c>
      <c r="O665">
        <v>2.0078931983780701</v>
      </c>
      <c r="P665">
        <v>119417.696096794</v>
      </c>
      <c r="Q665">
        <v>58010.661129316097</v>
      </c>
    </row>
    <row r="666" spans="1:17">
      <c r="A666">
        <v>665</v>
      </c>
      <c r="B666">
        <v>50.970138641896703</v>
      </c>
      <c r="C666">
        <v>4452.4500753758202</v>
      </c>
      <c r="D666">
        <v>0.477043996399241</v>
      </c>
      <c r="E666">
        <v>267.48678699713003</v>
      </c>
      <c r="F666">
        <v>26.8206704342922</v>
      </c>
      <c r="G666">
        <v>61407.030632672802</v>
      </c>
      <c r="H666">
        <v>0.40525144776525801</v>
      </c>
      <c r="I666">
        <v>0.27125971549493</v>
      </c>
      <c r="J666">
        <v>0.13716137152077601</v>
      </c>
      <c r="K666">
        <v>17.807042099173099</v>
      </c>
      <c r="L666">
        <v>860.53033332617804</v>
      </c>
      <c r="M666">
        <v>667.84740280914696</v>
      </c>
      <c r="N666">
        <v>1944.6116708888101</v>
      </c>
      <c r="O666">
        <v>2.0078931983780701</v>
      </c>
      <c r="P666">
        <v>119417.696096794</v>
      </c>
      <c r="Q666">
        <v>58010.665464121499</v>
      </c>
    </row>
    <row r="667" spans="1:17">
      <c r="A667">
        <v>666</v>
      </c>
      <c r="B667">
        <v>50.970312689625302</v>
      </c>
      <c r="C667">
        <v>4452.4451849249699</v>
      </c>
      <c r="D667">
        <v>0.47704492397391102</v>
      </c>
      <c r="E667">
        <v>267.48676641016402</v>
      </c>
      <c r="F667">
        <v>26.820699893424202</v>
      </c>
      <c r="G667">
        <v>61407.032331230999</v>
      </c>
      <c r="H667">
        <v>0.40525055610565802</v>
      </c>
      <c r="I667">
        <v>0.27125973759601302</v>
      </c>
      <c r="J667">
        <v>0.13716141396782999</v>
      </c>
      <c r="K667">
        <v>17.807000917993498</v>
      </c>
      <c r="L667">
        <v>860.53027288368196</v>
      </c>
      <c r="M667">
        <v>667.84739361651896</v>
      </c>
      <c r="N667">
        <v>1944.6116708888101</v>
      </c>
      <c r="O667">
        <v>2.0078931983780701</v>
      </c>
      <c r="P667">
        <v>119417.696096794</v>
      </c>
      <c r="Q667">
        <v>58010.663765563302</v>
      </c>
    </row>
    <row r="668" spans="1:17">
      <c r="A668">
        <v>667</v>
      </c>
      <c r="B668">
        <v>50.969826659783401</v>
      </c>
      <c r="C668">
        <v>4452.4995220834899</v>
      </c>
      <c r="D668">
        <v>0.47704743237771202</v>
      </c>
      <c r="E668">
        <v>267.48774049686102</v>
      </c>
      <c r="F668">
        <v>26.8203725805038</v>
      </c>
      <c r="G668">
        <v>61407.027287927798</v>
      </c>
      <c r="H668">
        <v>0.40525374471619502</v>
      </c>
      <c r="I668">
        <v>0.27125979436134601</v>
      </c>
      <c r="J668">
        <v>0.13716148162202399</v>
      </c>
      <c r="K668">
        <v>17.807228619301998</v>
      </c>
      <c r="L668">
        <v>860.52952004801</v>
      </c>
      <c r="M668">
        <v>667.84602622416605</v>
      </c>
      <c r="N668">
        <v>1944.6116708888101</v>
      </c>
      <c r="O668">
        <v>2.0078931983780701</v>
      </c>
      <c r="P668">
        <v>119417.696096794</v>
      </c>
      <c r="Q668">
        <v>58010.668808866503</v>
      </c>
    </row>
    <row r="669" spans="1:17">
      <c r="A669">
        <v>668</v>
      </c>
      <c r="B669">
        <v>50.969811395274498</v>
      </c>
      <c r="C669">
        <v>4452.4504506315398</v>
      </c>
      <c r="D669">
        <v>0.47704733175546399</v>
      </c>
      <c r="E669">
        <v>267.48597815998801</v>
      </c>
      <c r="F669">
        <v>26.820668173826899</v>
      </c>
      <c r="G669">
        <v>61407.0294173984</v>
      </c>
      <c r="H669">
        <v>0.40525278713612001</v>
      </c>
      <c r="I669">
        <v>0.27125969984570297</v>
      </c>
      <c r="J669">
        <v>0.13716140535122801</v>
      </c>
      <c r="K669">
        <v>17.807138026393599</v>
      </c>
      <c r="L669">
        <v>860.53003898776899</v>
      </c>
      <c r="M669">
        <v>667.85049109521299</v>
      </c>
      <c r="N669">
        <v>1944.6116708888101</v>
      </c>
      <c r="O669">
        <v>2.0078931983780701</v>
      </c>
      <c r="P669">
        <v>119417.696096794</v>
      </c>
      <c r="Q669">
        <v>58010.666679395901</v>
      </c>
    </row>
    <row r="670" spans="1:17">
      <c r="A670">
        <v>669</v>
      </c>
      <c r="B670">
        <v>50.969855954258399</v>
      </c>
      <c r="C670">
        <v>4452.4575864449898</v>
      </c>
      <c r="D670">
        <v>0.47704806391501797</v>
      </c>
      <c r="E670">
        <v>267.48586149880902</v>
      </c>
      <c r="F670">
        <v>26.820625189187201</v>
      </c>
      <c r="G670">
        <v>61407.028765350398</v>
      </c>
      <c r="H670">
        <v>0.40525346914497801</v>
      </c>
      <c r="I670">
        <v>0.27125978190222799</v>
      </c>
      <c r="J670">
        <v>0.13716132123102501</v>
      </c>
      <c r="K670">
        <v>17.807195812644</v>
      </c>
      <c r="L670">
        <v>860.53017337330004</v>
      </c>
      <c r="M670">
        <v>667.85044147702797</v>
      </c>
      <c r="N670">
        <v>1944.6116708888101</v>
      </c>
      <c r="O670">
        <v>2.0078931983780701</v>
      </c>
      <c r="P670">
        <v>119417.696096794</v>
      </c>
      <c r="Q670">
        <v>58010.667331443903</v>
      </c>
    </row>
    <row r="671" spans="1:17">
      <c r="A671">
        <v>670</v>
      </c>
      <c r="B671">
        <v>50.969111065499</v>
      </c>
      <c r="C671">
        <v>4452.3775587391501</v>
      </c>
      <c r="D671">
        <v>0.47704775716908998</v>
      </c>
      <c r="E671">
        <v>267.48276471116498</v>
      </c>
      <c r="F671">
        <v>26.821107267150001</v>
      </c>
      <c r="G671">
        <v>61407.031441631101</v>
      </c>
      <c r="H671">
        <v>0.405251509411579</v>
      </c>
      <c r="I671">
        <v>0.27125945508798299</v>
      </c>
      <c r="J671">
        <v>0.137161136685056</v>
      </c>
      <c r="K671">
        <v>17.807040977702901</v>
      </c>
      <c r="L671">
        <v>860.53148478765104</v>
      </c>
      <c r="M671">
        <v>667.86054691460197</v>
      </c>
      <c r="N671">
        <v>1944.6116708888101</v>
      </c>
      <c r="O671">
        <v>2.0078931983780701</v>
      </c>
      <c r="P671">
        <v>119417.696096794</v>
      </c>
      <c r="Q671">
        <v>58010.6646551632</v>
      </c>
    </row>
    <row r="672" spans="1:17">
      <c r="A672">
        <v>671</v>
      </c>
      <c r="B672">
        <v>50.9696061590639</v>
      </c>
      <c r="C672">
        <v>4452.3923725437799</v>
      </c>
      <c r="D672">
        <v>0.47704811580233702</v>
      </c>
      <c r="E672">
        <v>267.483357254098</v>
      </c>
      <c r="F672">
        <v>26.821018029138202</v>
      </c>
      <c r="G672">
        <v>61407.031654960098</v>
      </c>
      <c r="H672">
        <v>0.40525111803271602</v>
      </c>
      <c r="I672">
        <v>0.271259645230012</v>
      </c>
      <c r="J672">
        <v>0.13716115973222701</v>
      </c>
      <c r="K672">
        <v>17.807050399296699</v>
      </c>
      <c r="L672">
        <v>860.531248833174</v>
      </c>
      <c r="M672">
        <v>667.85837252757801</v>
      </c>
      <c r="N672">
        <v>1944.6116708888101</v>
      </c>
      <c r="O672">
        <v>2.0078931983780701</v>
      </c>
      <c r="P672">
        <v>119417.696096794</v>
      </c>
      <c r="Q672">
        <v>58010.664441834197</v>
      </c>
    </row>
    <row r="673" spans="1:17">
      <c r="A673">
        <v>672</v>
      </c>
      <c r="B673">
        <v>50.9708615492776</v>
      </c>
      <c r="C673">
        <v>4452.4160355058202</v>
      </c>
      <c r="D673">
        <v>0.47704664907670502</v>
      </c>
      <c r="E673">
        <v>267.48604014935103</v>
      </c>
      <c r="F673">
        <v>26.820875485241501</v>
      </c>
      <c r="G673">
        <v>61407.036042869098</v>
      </c>
      <c r="H673">
        <v>0.405248692350271</v>
      </c>
      <c r="I673">
        <v>0.27125997124815299</v>
      </c>
      <c r="J673">
        <v>0.13716129147006001</v>
      </c>
      <c r="K673">
        <v>17.806911354925401</v>
      </c>
      <c r="L673">
        <v>860.53073917230802</v>
      </c>
      <c r="M673">
        <v>667.849374090693</v>
      </c>
      <c r="N673">
        <v>1944.6116708888101</v>
      </c>
      <c r="O673">
        <v>2.0078931983780701</v>
      </c>
      <c r="P673">
        <v>119417.696096794</v>
      </c>
      <c r="Q673">
        <v>58010.660053925203</v>
      </c>
    </row>
    <row r="674" spans="1:17">
      <c r="A674">
        <v>673</v>
      </c>
      <c r="B674">
        <v>50.970550081464502</v>
      </c>
      <c r="C674">
        <v>4452.4500335161101</v>
      </c>
      <c r="D674">
        <v>0.47704617852933601</v>
      </c>
      <c r="E674">
        <v>267.48833809391698</v>
      </c>
      <c r="F674">
        <v>26.8206706864467</v>
      </c>
      <c r="G674">
        <v>61407.036906560497</v>
      </c>
      <c r="H674">
        <v>0.40524848609879899</v>
      </c>
      <c r="I674">
        <v>0.271259859975366</v>
      </c>
      <c r="J674">
        <v>0.13716147178053001</v>
      </c>
      <c r="K674">
        <v>17.806879823007499</v>
      </c>
      <c r="L674">
        <v>860.53020951550695</v>
      </c>
      <c r="M674">
        <v>667.84467044113296</v>
      </c>
      <c r="N674">
        <v>1944.6116708888101</v>
      </c>
      <c r="O674">
        <v>2.0078931983780701</v>
      </c>
      <c r="P674">
        <v>119417.696096794</v>
      </c>
      <c r="Q674">
        <v>58010.659190233797</v>
      </c>
    </row>
    <row r="675" spans="1:17">
      <c r="A675">
        <v>674</v>
      </c>
      <c r="B675">
        <v>50.970921852058197</v>
      </c>
      <c r="C675">
        <v>4452.3586060160396</v>
      </c>
      <c r="D675">
        <v>0.47704533980429198</v>
      </c>
      <c r="E675">
        <v>267.48542231081598</v>
      </c>
      <c r="F675">
        <v>26.821221438775599</v>
      </c>
      <c r="G675">
        <v>61407.042661593397</v>
      </c>
      <c r="H675">
        <v>0.40524388904165698</v>
      </c>
      <c r="I675">
        <v>0.27125985725201301</v>
      </c>
      <c r="J675">
        <v>0.13716121884448501</v>
      </c>
      <c r="K675">
        <v>17.806607481787299</v>
      </c>
      <c r="L675">
        <v>860.53179374906904</v>
      </c>
      <c r="M675">
        <v>667.85181073193496</v>
      </c>
      <c r="N675">
        <v>1944.6116708888101</v>
      </c>
      <c r="O675">
        <v>2.0078931983780701</v>
      </c>
      <c r="P675">
        <v>119417.696096794</v>
      </c>
      <c r="Q675">
        <v>58010.653435200897</v>
      </c>
    </row>
    <row r="676" spans="1:17">
      <c r="A676">
        <v>675</v>
      </c>
      <c r="B676">
        <v>50.970807967002699</v>
      </c>
      <c r="C676">
        <v>4452.4155079939301</v>
      </c>
      <c r="D676">
        <v>0.47704605590490401</v>
      </c>
      <c r="E676">
        <v>267.48900678168201</v>
      </c>
      <c r="F676">
        <v>26.820878662916801</v>
      </c>
      <c r="G676">
        <v>61407.044382875698</v>
      </c>
      <c r="H676">
        <v>0.40524362110284201</v>
      </c>
      <c r="I676">
        <v>0.27125974589324398</v>
      </c>
      <c r="J676">
        <v>0.137161637925939</v>
      </c>
      <c r="K676">
        <v>17.806571408750099</v>
      </c>
      <c r="L676">
        <v>860.53037626781895</v>
      </c>
      <c r="M676">
        <v>667.84397586604905</v>
      </c>
      <c r="N676">
        <v>1944.6116708888101</v>
      </c>
      <c r="O676">
        <v>2.0078931983780701</v>
      </c>
      <c r="P676">
        <v>119417.696096794</v>
      </c>
      <c r="Q676">
        <v>58010.651713918603</v>
      </c>
    </row>
    <row r="677" spans="1:17">
      <c r="A677">
        <v>676</v>
      </c>
      <c r="B677">
        <v>50.970905732110602</v>
      </c>
      <c r="C677">
        <v>4452.4039043507701</v>
      </c>
      <c r="D677">
        <v>0.47704635329912698</v>
      </c>
      <c r="E677">
        <v>267.48708105831201</v>
      </c>
      <c r="F677">
        <v>26.820948562214301</v>
      </c>
      <c r="G677">
        <v>61407.040302027999</v>
      </c>
      <c r="H677">
        <v>0.40524616692557403</v>
      </c>
      <c r="I677">
        <v>0.27125992397783799</v>
      </c>
      <c r="J677">
        <v>0.13716122418841001</v>
      </c>
      <c r="K677">
        <v>17.806730173780998</v>
      </c>
      <c r="L677">
        <v>860.53138933502203</v>
      </c>
      <c r="M677">
        <v>667.84678049254205</v>
      </c>
      <c r="N677">
        <v>1944.6116708888101</v>
      </c>
      <c r="O677">
        <v>2.0078931983780701</v>
      </c>
      <c r="P677">
        <v>119417.696096794</v>
      </c>
      <c r="Q677">
        <v>58010.655794766302</v>
      </c>
    </row>
    <row r="678" spans="1:17">
      <c r="A678">
        <v>677</v>
      </c>
      <c r="B678">
        <v>50.970609042648903</v>
      </c>
      <c r="C678">
        <v>4452.4232024802996</v>
      </c>
      <c r="D678">
        <v>0.47704537553437099</v>
      </c>
      <c r="E678">
        <v>267.48780291982399</v>
      </c>
      <c r="F678">
        <v>26.820832312227299</v>
      </c>
      <c r="G678">
        <v>61407.037393660699</v>
      </c>
      <c r="H678">
        <v>0.40524794613874099</v>
      </c>
      <c r="I678">
        <v>0.27125992783928898</v>
      </c>
      <c r="J678">
        <v>0.137161108839782</v>
      </c>
      <c r="K678">
        <v>17.806806671192099</v>
      </c>
      <c r="L678">
        <v>860.53157374563602</v>
      </c>
      <c r="M678">
        <v>667.84491740557201</v>
      </c>
      <c r="N678">
        <v>1944.6116708888101</v>
      </c>
      <c r="O678">
        <v>2.0078931983780701</v>
      </c>
      <c r="P678">
        <v>119417.696096794</v>
      </c>
      <c r="Q678">
        <v>58010.658703133602</v>
      </c>
    </row>
    <row r="679" spans="1:17">
      <c r="A679">
        <v>678</v>
      </c>
      <c r="B679">
        <v>50.971176026238403</v>
      </c>
      <c r="C679">
        <v>4452.3722827246302</v>
      </c>
      <c r="D679">
        <v>0.47704301951755201</v>
      </c>
      <c r="E679">
        <v>267.48727275508003</v>
      </c>
      <c r="F679">
        <v>26.8211390498812</v>
      </c>
      <c r="G679">
        <v>61407.042989201102</v>
      </c>
      <c r="H679">
        <v>0.40524465782708602</v>
      </c>
      <c r="I679">
        <v>0.27125989556958302</v>
      </c>
      <c r="J679">
        <v>0.13716101067139999</v>
      </c>
      <c r="K679">
        <v>17.806561526294299</v>
      </c>
      <c r="L679">
        <v>860.53242867420795</v>
      </c>
      <c r="M679">
        <v>667.84481748734299</v>
      </c>
      <c r="N679">
        <v>1944.6116708888101</v>
      </c>
      <c r="O679">
        <v>2.0078931983780701</v>
      </c>
      <c r="P679">
        <v>119417.696096794</v>
      </c>
      <c r="Q679">
        <v>58010.6531075932</v>
      </c>
    </row>
    <row r="680" spans="1:17">
      <c r="A680">
        <v>679</v>
      </c>
      <c r="B680">
        <v>50.970608334532898</v>
      </c>
      <c r="C680">
        <v>4452.4460063699898</v>
      </c>
      <c r="D680">
        <v>0.47704529028377801</v>
      </c>
      <c r="E680">
        <v>267.48869051064497</v>
      </c>
      <c r="F680">
        <v>26.820694945193502</v>
      </c>
      <c r="G680">
        <v>61407.036467099701</v>
      </c>
      <c r="H680">
        <v>0.405248291273337</v>
      </c>
      <c r="I680">
        <v>0.27125995919236601</v>
      </c>
      <c r="J680">
        <v>0.13716116180179999</v>
      </c>
      <c r="K680">
        <v>17.8068405638064</v>
      </c>
      <c r="L680">
        <v>860.53129397660302</v>
      </c>
      <c r="M680">
        <v>667.84273200832001</v>
      </c>
      <c r="N680">
        <v>1944.6116708888101</v>
      </c>
      <c r="O680">
        <v>2.0078931983780701</v>
      </c>
      <c r="P680">
        <v>119417.696096794</v>
      </c>
      <c r="Q680">
        <v>58010.659629694601</v>
      </c>
    </row>
    <row r="681" spans="1:17">
      <c r="A681">
        <v>680</v>
      </c>
      <c r="B681">
        <v>50.970568442464298</v>
      </c>
      <c r="C681">
        <v>4452.5027249121804</v>
      </c>
      <c r="D681">
        <v>0.47704797515856301</v>
      </c>
      <c r="E681">
        <v>267.49007631253698</v>
      </c>
      <c r="F681">
        <v>26.820353287745501</v>
      </c>
      <c r="G681">
        <v>61407.033119122003</v>
      </c>
      <c r="H681">
        <v>0.40525110530522401</v>
      </c>
      <c r="I681">
        <v>0.27126018640503902</v>
      </c>
      <c r="J681">
        <v>0.13716103031833701</v>
      </c>
      <c r="K681">
        <v>17.807048724184099</v>
      </c>
      <c r="L681">
        <v>860.53115805225502</v>
      </c>
      <c r="M681">
        <v>667.83867792376702</v>
      </c>
      <c r="N681">
        <v>1944.6116708888101</v>
      </c>
      <c r="O681">
        <v>2.0078931983780701</v>
      </c>
      <c r="P681">
        <v>119417.696096794</v>
      </c>
      <c r="Q681">
        <v>58010.662977672298</v>
      </c>
    </row>
    <row r="682" spans="1:17">
      <c r="A682">
        <v>681</v>
      </c>
      <c r="B682">
        <v>50.971210923682797</v>
      </c>
      <c r="C682">
        <v>4452.5964194479202</v>
      </c>
      <c r="D682">
        <v>0.477048248592223</v>
      </c>
      <c r="E682">
        <v>267.49408860558799</v>
      </c>
      <c r="F682">
        <v>26.819788915789701</v>
      </c>
      <c r="G682">
        <v>61407.030089099397</v>
      </c>
      <c r="H682">
        <v>0.40525315827522401</v>
      </c>
      <c r="I682">
        <v>0.271260465547978</v>
      </c>
      <c r="J682">
        <v>0.137161314422447</v>
      </c>
      <c r="K682">
        <v>17.8071931422852</v>
      </c>
      <c r="L682">
        <v>860.52951101142401</v>
      </c>
      <c r="M682">
        <v>667.82662850087297</v>
      </c>
      <c r="N682">
        <v>1944.6116708888101</v>
      </c>
      <c r="O682">
        <v>2.0078931983780701</v>
      </c>
      <c r="P682">
        <v>119417.696096794</v>
      </c>
      <c r="Q682">
        <v>58010.666007694897</v>
      </c>
    </row>
    <row r="683" spans="1:17">
      <c r="A683">
        <v>682</v>
      </c>
      <c r="B683">
        <v>50.970928237478397</v>
      </c>
      <c r="C683">
        <v>4452.5148940132203</v>
      </c>
      <c r="D683">
        <v>0.47704847578944798</v>
      </c>
      <c r="E683">
        <v>267.49038765918499</v>
      </c>
      <c r="F683">
        <v>26.820279985444099</v>
      </c>
      <c r="G683">
        <v>61407.032885564498</v>
      </c>
      <c r="H683">
        <v>0.40525096568395103</v>
      </c>
      <c r="I683">
        <v>0.27126034034861102</v>
      </c>
      <c r="J683">
        <v>0.137161039661786</v>
      </c>
      <c r="K683">
        <v>17.807072029899199</v>
      </c>
      <c r="L683">
        <v>860.53097763565597</v>
      </c>
      <c r="M683">
        <v>667.83745031896103</v>
      </c>
      <c r="N683">
        <v>1944.6116708888101</v>
      </c>
      <c r="O683">
        <v>2.0078931983780701</v>
      </c>
      <c r="P683">
        <v>119417.696096794</v>
      </c>
      <c r="Q683">
        <v>58010.663211229803</v>
      </c>
    </row>
    <row r="684" spans="1:17">
      <c r="A684">
        <v>683</v>
      </c>
      <c r="B684">
        <v>50.968957372744299</v>
      </c>
      <c r="C684">
        <v>4452.4876643841299</v>
      </c>
      <c r="D684">
        <v>0.47705005307505599</v>
      </c>
      <c r="E684">
        <v>267.48766326035002</v>
      </c>
      <c r="F684">
        <v>26.820444007521399</v>
      </c>
      <c r="G684">
        <v>61407.027718073703</v>
      </c>
      <c r="H684">
        <v>0.40525443122193699</v>
      </c>
      <c r="I684">
        <v>0.27125978602265</v>
      </c>
      <c r="J684">
        <v>0.13716088061029999</v>
      </c>
      <c r="K684">
        <v>17.807225871046398</v>
      </c>
      <c r="L684">
        <v>860.53169094980103</v>
      </c>
      <c r="M684">
        <v>667.84751053405296</v>
      </c>
      <c r="N684">
        <v>1944.6116708888101</v>
      </c>
      <c r="O684">
        <v>2.0078931983780701</v>
      </c>
      <c r="P684">
        <v>119417.696096794</v>
      </c>
      <c r="Q684">
        <v>58010.6683787207</v>
      </c>
    </row>
    <row r="685" spans="1:17">
      <c r="A685">
        <v>684</v>
      </c>
      <c r="B685">
        <v>50.970905235308997</v>
      </c>
      <c r="C685">
        <v>4452.4492728188798</v>
      </c>
      <c r="D685">
        <v>0.47704809595945902</v>
      </c>
      <c r="E685">
        <v>267.48698331234698</v>
      </c>
      <c r="F685">
        <v>26.820675268735901</v>
      </c>
      <c r="G685">
        <v>61407.0328514266</v>
      </c>
      <c r="H685">
        <v>0.405250680391605</v>
      </c>
      <c r="I685">
        <v>0.27126030247777699</v>
      </c>
      <c r="J685">
        <v>0.13716075488093299</v>
      </c>
      <c r="K685">
        <v>17.807043952770901</v>
      </c>
      <c r="L685">
        <v>860.53212644883695</v>
      </c>
      <c r="M685">
        <v>667.84528116875504</v>
      </c>
      <c r="N685">
        <v>1944.6116708888101</v>
      </c>
      <c r="O685">
        <v>2.0078931983780701</v>
      </c>
      <c r="P685">
        <v>119417.696096794</v>
      </c>
      <c r="Q685">
        <v>58010.663245367701</v>
      </c>
    </row>
    <row r="686" spans="1:17">
      <c r="A686">
        <v>685</v>
      </c>
      <c r="B686">
        <v>50.971043772481202</v>
      </c>
      <c r="C686">
        <v>4452.4985343057897</v>
      </c>
      <c r="D686">
        <v>0.477050033855629</v>
      </c>
      <c r="E686">
        <v>267.488531486819</v>
      </c>
      <c r="F686">
        <v>26.820378530548599</v>
      </c>
      <c r="G686">
        <v>61407.030232434998</v>
      </c>
      <c r="H686">
        <v>0.40525300263242497</v>
      </c>
      <c r="I686">
        <v>0.27126041674172902</v>
      </c>
      <c r="J686">
        <v>0.13716089018588001</v>
      </c>
      <c r="K686">
        <v>17.807190354437001</v>
      </c>
      <c r="L686">
        <v>860.53117723936703</v>
      </c>
      <c r="M686">
        <v>667.84088975464499</v>
      </c>
      <c r="N686">
        <v>1944.6116708888101</v>
      </c>
      <c r="O686">
        <v>2.0078931983780701</v>
      </c>
      <c r="P686">
        <v>119417.696096794</v>
      </c>
      <c r="Q686">
        <v>58010.665864359202</v>
      </c>
    </row>
    <row r="687" spans="1:17">
      <c r="A687">
        <v>686</v>
      </c>
      <c r="B687">
        <v>50.9707504208058</v>
      </c>
      <c r="C687">
        <v>4452.5057868030399</v>
      </c>
      <c r="D687">
        <v>0.47704891083577999</v>
      </c>
      <c r="E687">
        <v>267.48885068808801</v>
      </c>
      <c r="F687">
        <v>26.8203348439751</v>
      </c>
      <c r="G687">
        <v>61407.029597331602</v>
      </c>
      <c r="H687">
        <v>0.40525345804395202</v>
      </c>
      <c r="I687">
        <v>0.27126032633429398</v>
      </c>
      <c r="J687">
        <v>0.13716088340211899</v>
      </c>
      <c r="K687">
        <v>17.807206585965801</v>
      </c>
      <c r="L687">
        <v>860.53123674689903</v>
      </c>
      <c r="M687">
        <v>667.84038526229597</v>
      </c>
      <c r="N687">
        <v>1944.6116708888101</v>
      </c>
      <c r="O687">
        <v>2.0078931983780701</v>
      </c>
      <c r="P687">
        <v>119417.696096794</v>
      </c>
      <c r="Q687">
        <v>58010.666499462699</v>
      </c>
    </row>
    <row r="688" spans="1:17">
      <c r="A688">
        <v>687</v>
      </c>
      <c r="B688">
        <v>50.970697979751499</v>
      </c>
      <c r="C688">
        <v>4452.3885900881996</v>
      </c>
      <c r="D688">
        <v>0.47704608420608302</v>
      </c>
      <c r="E688">
        <v>267.48441970963898</v>
      </c>
      <c r="F688">
        <v>26.821040814505501</v>
      </c>
      <c r="G688">
        <v>61407.033807737098</v>
      </c>
      <c r="H688">
        <v>0.40524858436129502</v>
      </c>
      <c r="I688">
        <v>0.27126026323827201</v>
      </c>
      <c r="J688">
        <v>0.13716056511470701</v>
      </c>
      <c r="K688">
        <v>17.8069349735724</v>
      </c>
      <c r="L688">
        <v>860.53316885593802</v>
      </c>
      <c r="M688">
        <v>667.85304333643205</v>
      </c>
      <c r="N688">
        <v>1944.6116708888101</v>
      </c>
      <c r="O688">
        <v>2.0078931983780701</v>
      </c>
      <c r="P688">
        <v>119417.696096794</v>
      </c>
      <c r="Q688">
        <v>58010.662289057203</v>
      </c>
    </row>
    <row r="689" spans="1:17">
      <c r="A689">
        <v>688</v>
      </c>
      <c r="B689">
        <v>50.970872532162403</v>
      </c>
      <c r="C689">
        <v>4452.3532905815</v>
      </c>
      <c r="D689">
        <v>0.47704619607510501</v>
      </c>
      <c r="E689">
        <v>267.483047024077</v>
      </c>
      <c r="F689">
        <v>26.821253459246002</v>
      </c>
      <c r="G689">
        <v>61407.036254035796</v>
      </c>
      <c r="H689">
        <v>0.40524662069932799</v>
      </c>
      <c r="I689">
        <v>0.27126026735513098</v>
      </c>
      <c r="J689">
        <v>0.13716053560160599</v>
      </c>
      <c r="K689">
        <v>17.806840510485198</v>
      </c>
      <c r="L689">
        <v>860.533545109079</v>
      </c>
      <c r="M689">
        <v>667.85672344208899</v>
      </c>
      <c r="N689">
        <v>1944.6116708888101</v>
      </c>
      <c r="O689">
        <v>2.0078931983780701</v>
      </c>
      <c r="P689">
        <v>119417.696096794</v>
      </c>
      <c r="Q689">
        <v>58010.659842758498</v>
      </c>
    </row>
    <row r="690" spans="1:17">
      <c r="A690">
        <v>689</v>
      </c>
      <c r="B690">
        <v>50.9707104209158</v>
      </c>
      <c r="C690">
        <v>4452.3987968134397</v>
      </c>
      <c r="D690">
        <v>0.477045988603089</v>
      </c>
      <c r="E690">
        <v>267.48484973534897</v>
      </c>
      <c r="F690">
        <v>26.820979329673001</v>
      </c>
      <c r="G690">
        <v>61407.033472564603</v>
      </c>
      <c r="H690">
        <v>0.40524868204342102</v>
      </c>
      <c r="I690">
        <v>0.27126027812286202</v>
      </c>
      <c r="J690">
        <v>0.13716058927321301</v>
      </c>
      <c r="K690">
        <v>17.806946320339701</v>
      </c>
      <c r="L690">
        <v>860.53304882729401</v>
      </c>
      <c r="M690">
        <v>667.85195287659803</v>
      </c>
      <c r="N690">
        <v>1944.6116708888101</v>
      </c>
      <c r="O690">
        <v>2.0078931983780701</v>
      </c>
      <c r="P690">
        <v>119417.696096794</v>
      </c>
      <c r="Q690">
        <v>58010.662624229699</v>
      </c>
    </row>
    <row r="691" spans="1:17">
      <c r="A691">
        <v>690</v>
      </c>
      <c r="B691">
        <v>50.971052365360201</v>
      </c>
      <c r="C691">
        <v>4452.3550614651804</v>
      </c>
      <c r="D691">
        <v>0.477045246272784</v>
      </c>
      <c r="E691">
        <v>267.48366208004802</v>
      </c>
      <c r="F691">
        <v>26.821242791336601</v>
      </c>
      <c r="G691">
        <v>61407.036745528203</v>
      </c>
      <c r="H691">
        <v>0.40524647481826098</v>
      </c>
      <c r="I691">
        <v>0.271260319210826</v>
      </c>
      <c r="J691">
        <v>0.13716041030356299</v>
      </c>
      <c r="K691">
        <v>17.806804982645001</v>
      </c>
      <c r="L691">
        <v>860.53398013727303</v>
      </c>
      <c r="M691">
        <v>667.85412123799597</v>
      </c>
      <c r="N691">
        <v>1944.6116708888101</v>
      </c>
      <c r="O691">
        <v>2.0078931983780701</v>
      </c>
      <c r="P691">
        <v>119417.696096794</v>
      </c>
      <c r="Q691">
        <v>58010.659351266098</v>
      </c>
    </row>
    <row r="692" spans="1:17">
      <c r="A692">
        <v>691</v>
      </c>
      <c r="B692">
        <v>50.971131902770303</v>
      </c>
      <c r="C692">
        <v>4452.3105873053901</v>
      </c>
      <c r="D692">
        <v>0.47704371016599001</v>
      </c>
      <c r="E692">
        <v>267.482400551973</v>
      </c>
      <c r="F692">
        <v>26.821510708907599</v>
      </c>
      <c r="G692">
        <v>61407.039233189003</v>
      </c>
      <c r="H692">
        <v>0.40524436406953901</v>
      </c>
      <c r="I692">
        <v>0.27126020830094499</v>
      </c>
      <c r="J692">
        <v>0.13716042599631001</v>
      </c>
      <c r="K692">
        <v>17.806659670761601</v>
      </c>
      <c r="L692">
        <v>860.53432982646598</v>
      </c>
      <c r="M692">
        <v>667.85752068844795</v>
      </c>
      <c r="N692">
        <v>1944.6116708888101</v>
      </c>
      <c r="O692">
        <v>2.0078931983780701</v>
      </c>
      <c r="P692">
        <v>119417.696096794</v>
      </c>
      <c r="Q692">
        <v>58010.656863605298</v>
      </c>
    </row>
    <row r="693" spans="1:17">
      <c r="A693">
        <v>692</v>
      </c>
      <c r="B693">
        <v>50.970749561874698</v>
      </c>
      <c r="C693">
        <v>4452.3325956912804</v>
      </c>
      <c r="D693">
        <v>0.47704539946443503</v>
      </c>
      <c r="E693">
        <v>267.48251969603803</v>
      </c>
      <c r="F693">
        <v>26.8213781271328</v>
      </c>
      <c r="G693">
        <v>61407.036881106702</v>
      </c>
      <c r="H693">
        <v>0.40524634613490801</v>
      </c>
      <c r="I693">
        <v>0.27126021778823201</v>
      </c>
      <c r="J693">
        <v>0.137160331402324</v>
      </c>
      <c r="K693">
        <v>17.806790574254599</v>
      </c>
      <c r="L693">
        <v>860.534402432104</v>
      </c>
      <c r="M693">
        <v>667.85770847898198</v>
      </c>
      <c r="N693">
        <v>1944.6116708888101</v>
      </c>
      <c r="O693">
        <v>2.0078931983780701</v>
      </c>
      <c r="P693">
        <v>119417.696096794</v>
      </c>
      <c r="Q693">
        <v>58010.659215687599</v>
      </c>
    </row>
    <row r="694" spans="1:17">
      <c r="A694">
        <v>693</v>
      </c>
      <c r="B694">
        <v>50.970565647076697</v>
      </c>
      <c r="C694">
        <v>4452.3564008793201</v>
      </c>
      <c r="D694">
        <v>0.47704619518727998</v>
      </c>
      <c r="E694">
        <v>267.483007944794</v>
      </c>
      <c r="F694">
        <v>26.821234722631399</v>
      </c>
      <c r="G694">
        <v>61407.034397866497</v>
      </c>
      <c r="H694">
        <v>0.40524780879663103</v>
      </c>
      <c r="I694">
        <v>0.27126022860912702</v>
      </c>
      <c r="J694">
        <v>0.137160348608832</v>
      </c>
      <c r="K694">
        <v>17.806884580748498</v>
      </c>
      <c r="L694">
        <v>860.53412526490501</v>
      </c>
      <c r="M694">
        <v>667.85644178516498</v>
      </c>
      <c r="N694">
        <v>1944.6116708888101</v>
      </c>
      <c r="O694">
        <v>2.0078931983780701</v>
      </c>
      <c r="P694">
        <v>119417.696096794</v>
      </c>
      <c r="Q694">
        <v>58010.661698927797</v>
      </c>
    </row>
    <row r="695" spans="1:17">
      <c r="A695">
        <v>694</v>
      </c>
      <c r="B695">
        <v>50.970636989717001</v>
      </c>
      <c r="C695">
        <v>4452.3710931287796</v>
      </c>
      <c r="D695">
        <v>0.47704718229001197</v>
      </c>
      <c r="E695">
        <v>267.48339429210199</v>
      </c>
      <c r="F695">
        <v>26.8211462160215</v>
      </c>
      <c r="G695">
        <v>61407.033545550599</v>
      </c>
      <c r="H695">
        <v>0.40524852814536999</v>
      </c>
      <c r="I695">
        <v>0.27126029097923099</v>
      </c>
      <c r="J695">
        <v>0.13716036508798399</v>
      </c>
      <c r="K695">
        <v>17.806934989362201</v>
      </c>
      <c r="L695">
        <v>860.53389788505206</v>
      </c>
      <c r="M695">
        <v>667.85526374871097</v>
      </c>
      <c r="N695">
        <v>1944.6116708888101</v>
      </c>
      <c r="O695">
        <v>2.0078931983780701</v>
      </c>
      <c r="P695">
        <v>119417.696096794</v>
      </c>
      <c r="Q695">
        <v>58010.662551243702</v>
      </c>
    </row>
    <row r="696" spans="1:17">
      <c r="A696">
        <v>695</v>
      </c>
      <c r="B696">
        <v>50.970446420497098</v>
      </c>
      <c r="C696">
        <v>4452.36998101274</v>
      </c>
      <c r="D696">
        <v>0.47704700611012402</v>
      </c>
      <c r="E696">
        <v>267.48340223957399</v>
      </c>
      <c r="F696">
        <v>26.821152915425799</v>
      </c>
      <c r="G696">
        <v>61407.033379505599</v>
      </c>
      <c r="H696">
        <v>0.40524883680827201</v>
      </c>
      <c r="I696">
        <v>0.27126021722488802</v>
      </c>
      <c r="J696">
        <v>0.13716037158657399</v>
      </c>
      <c r="K696">
        <v>17.806937557825201</v>
      </c>
      <c r="L696">
        <v>860.53390989475804</v>
      </c>
      <c r="M696">
        <v>667.85544545943196</v>
      </c>
      <c r="N696">
        <v>1944.6116708888101</v>
      </c>
      <c r="O696">
        <v>2.0078931983780701</v>
      </c>
      <c r="P696">
        <v>119417.696096794</v>
      </c>
      <c r="Q696">
        <v>58010.662717288702</v>
      </c>
    </row>
    <row r="697" spans="1:17">
      <c r="A697">
        <v>696</v>
      </c>
      <c r="B697">
        <v>50.970341107797601</v>
      </c>
      <c r="C697">
        <v>4452.3902387339504</v>
      </c>
      <c r="D697">
        <v>0.47704845018095099</v>
      </c>
      <c r="E697">
        <v>267.48347437809002</v>
      </c>
      <c r="F697">
        <v>26.821030883121999</v>
      </c>
      <c r="G697">
        <v>61407.030874591699</v>
      </c>
      <c r="H697">
        <v>0.40525063673006501</v>
      </c>
      <c r="I697">
        <v>0.271260305595247</v>
      </c>
      <c r="J697">
        <v>0.13716025919973099</v>
      </c>
      <c r="K697">
        <v>17.807060477307999</v>
      </c>
      <c r="L697">
        <v>860.53399003054403</v>
      </c>
      <c r="M697">
        <v>667.85486767104896</v>
      </c>
      <c r="N697">
        <v>1944.6116708888101</v>
      </c>
      <c r="O697">
        <v>2.0078931983780701</v>
      </c>
      <c r="P697">
        <v>119417.696096794</v>
      </c>
      <c r="Q697">
        <v>58010.665222202602</v>
      </c>
    </row>
    <row r="698" spans="1:17">
      <c r="A698">
        <v>697</v>
      </c>
      <c r="B698">
        <v>50.970189613812302</v>
      </c>
      <c r="C698">
        <v>4452.3640715063802</v>
      </c>
      <c r="D698">
        <v>0.47704854477817799</v>
      </c>
      <c r="E698">
        <v>267.48209564955602</v>
      </c>
      <c r="F698">
        <v>26.8211885144405</v>
      </c>
      <c r="G698">
        <v>61407.030442099203</v>
      </c>
      <c r="H698">
        <v>0.40525050187575301</v>
      </c>
      <c r="I698">
        <v>0.27126024184136399</v>
      </c>
      <c r="J698">
        <v>0.13716017312537401</v>
      </c>
      <c r="K698">
        <v>17.807045704675399</v>
      </c>
      <c r="L698">
        <v>860.53439984535805</v>
      </c>
      <c r="M698">
        <v>667.85843011382701</v>
      </c>
      <c r="N698">
        <v>1944.6116708888101</v>
      </c>
      <c r="O698">
        <v>2.0078931983780701</v>
      </c>
      <c r="P698">
        <v>119417.696096794</v>
      </c>
      <c r="Q698">
        <v>58010.665654695098</v>
      </c>
    </row>
    <row r="699" spans="1:17">
      <c r="A699">
        <v>698</v>
      </c>
      <c r="B699">
        <v>50.969806190014701</v>
      </c>
      <c r="C699">
        <v>4452.4072804387597</v>
      </c>
      <c r="D699">
        <v>0.47704867437221199</v>
      </c>
      <c r="E699">
        <v>267.48457480277699</v>
      </c>
      <c r="F699">
        <v>26.820928224927901</v>
      </c>
      <c r="G699">
        <v>61407.030478419401</v>
      </c>
      <c r="H699">
        <v>0.40525092670443302</v>
      </c>
      <c r="I699">
        <v>0.27126012595752003</v>
      </c>
      <c r="J699">
        <v>0.13716037864036801</v>
      </c>
      <c r="K699">
        <v>17.807052549670601</v>
      </c>
      <c r="L699">
        <v>860.53369375669195</v>
      </c>
      <c r="M699">
        <v>667.85332960520498</v>
      </c>
      <c r="N699">
        <v>1944.6116708888101</v>
      </c>
      <c r="O699">
        <v>2.0078931983780701</v>
      </c>
      <c r="P699">
        <v>119417.696096794</v>
      </c>
      <c r="Q699">
        <v>58010.6656183749</v>
      </c>
    </row>
    <row r="700" spans="1:17">
      <c r="A700">
        <v>699</v>
      </c>
      <c r="B700">
        <v>50.969605790698203</v>
      </c>
      <c r="C700">
        <v>4452.4471950500101</v>
      </c>
      <c r="D700">
        <v>0.477049030037063</v>
      </c>
      <c r="E700">
        <v>267.48587286789899</v>
      </c>
      <c r="F700">
        <v>26.820687784811099</v>
      </c>
      <c r="G700">
        <v>61407.028015056203</v>
      </c>
      <c r="H700">
        <v>0.40525233882352701</v>
      </c>
      <c r="I700">
        <v>0.27126012525053</v>
      </c>
      <c r="J700">
        <v>0.137160493068883</v>
      </c>
      <c r="K700">
        <v>17.807150327904999</v>
      </c>
      <c r="L700">
        <v>860.53307086351003</v>
      </c>
      <c r="M700">
        <v>667.85048505546501</v>
      </c>
      <c r="N700">
        <v>1944.6116708888101</v>
      </c>
      <c r="O700">
        <v>2.0078931983780701</v>
      </c>
      <c r="P700">
        <v>119417.696096794</v>
      </c>
      <c r="Q700">
        <v>58010.668081738098</v>
      </c>
    </row>
    <row r="701" spans="1:17">
      <c r="A701">
        <v>700</v>
      </c>
      <c r="B701">
        <v>50.969794783753798</v>
      </c>
      <c r="C701">
        <v>4452.4299290515801</v>
      </c>
      <c r="D701">
        <v>0.477049039522492</v>
      </c>
      <c r="E701">
        <v>267.48549594455199</v>
      </c>
      <c r="F701">
        <v>26.8207917922768</v>
      </c>
      <c r="G701">
        <v>61407.029553044697</v>
      </c>
      <c r="H701">
        <v>0.40525193292411599</v>
      </c>
      <c r="I701">
        <v>0.27126013249799802</v>
      </c>
      <c r="J701">
        <v>0.13716042513799201</v>
      </c>
      <c r="K701">
        <v>17.807102569742302</v>
      </c>
      <c r="L701">
        <v>860.533373926747</v>
      </c>
      <c r="M701">
        <v>667.85068409996404</v>
      </c>
      <c r="N701">
        <v>1944.6116708888101</v>
      </c>
      <c r="O701">
        <v>2.0078931983780701</v>
      </c>
      <c r="P701">
        <v>119417.696096794</v>
      </c>
      <c r="Q701">
        <v>58010.666543749598</v>
      </c>
    </row>
    <row r="702" spans="1:17">
      <c r="A702">
        <v>701</v>
      </c>
      <c r="B702">
        <v>50.969997346584798</v>
      </c>
      <c r="C702">
        <v>4452.3902578755997</v>
      </c>
      <c r="D702">
        <v>0.47704937580550499</v>
      </c>
      <c r="E702">
        <v>267.48395645777998</v>
      </c>
      <c r="F702">
        <v>26.821030767813401</v>
      </c>
      <c r="G702">
        <v>61407.032372149799</v>
      </c>
      <c r="H702">
        <v>0.40524978529022099</v>
      </c>
      <c r="I702">
        <v>0.27126013622280998</v>
      </c>
      <c r="J702">
        <v>0.13716038460855601</v>
      </c>
      <c r="K702">
        <v>17.806997560465</v>
      </c>
      <c r="L702">
        <v>860.53381723463701</v>
      </c>
      <c r="M702">
        <v>667.85470086859596</v>
      </c>
      <c r="N702">
        <v>1944.6116708888101</v>
      </c>
      <c r="O702">
        <v>2.0078931983780701</v>
      </c>
      <c r="P702">
        <v>119417.696096794</v>
      </c>
      <c r="Q702">
        <v>58010.663724644503</v>
      </c>
    </row>
    <row r="703" spans="1:17">
      <c r="A703">
        <v>702</v>
      </c>
      <c r="B703">
        <v>50.970178877754101</v>
      </c>
      <c r="C703">
        <v>4452.41720314959</v>
      </c>
      <c r="D703">
        <v>0.47704943233685698</v>
      </c>
      <c r="E703">
        <v>267.48511320060402</v>
      </c>
      <c r="F703">
        <v>26.820868451482799</v>
      </c>
      <c r="G703">
        <v>61407.031593301399</v>
      </c>
      <c r="H703">
        <v>0.40525037163047201</v>
      </c>
      <c r="I703">
        <v>0.271260211155745</v>
      </c>
      <c r="J703">
        <v>0.137160487590678</v>
      </c>
      <c r="K703">
        <v>17.807039282261002</v>
      </c>
      <c r="L703">
        <v>860.53326995306202</v>
      </c>
      <c r="M703">
        <v>667.85136182057397</v>
      </c>
      <c r="N703">
        <v>1944.6116708888101</v>
      </c>
      <c r="O703">
        <v>2.0078931983780701</v>
      </c>
      <c r="P703">
        <v>119417.696096794</v>
      </c>
      <c r="Q703">
        <v>58010.664503492902</v>
      </c>
    </row>
    <row r="704" spans="1:17">
      <c r="A704">
        <v>703</v>
      </c>
      <c r="B704">
        <v>50.969432750550297</v>
      </c>
      <c r="C704">
        <v>4452.3589248876297</v>
      </c>
      <c r="D704">
        <v>0.47705024558091003</v>
      </c>
      <c r="E704">
        <v>267.48202357311402</v>
      </c>
      <c r="F704">
        <v>26.821219517877999</v>
      </c>
      <c r="G704">
        <v>61407.0317541123</v>
      </c>
      <c r="H704">
        <v>0.40525007362907001</v>
      </c>
      <c r="I704">
        <v>0.27125997449837003</v>
      </c>
      <c r="J704">
        <v>0.137160303538407</v>
      </c>
      <c r="K704">
        <v>17.807012640461799</v>
      </c>
      <c r="L704">
        <v>860.53425481137106</v>
      </c>
      <c r="M704">
        <v>667.86097268998503</v>
      </c>
      <c r="N704">
        <v>1944.6116708888101</v>
      </c>
      <c r="O704">
        <v>2.0078931983780701</v>
      </c>
      <c r="P704">
        <v>119417.696096794</v>
      </c>
      <c r="Q704">
        <v>58010.664342682001</v>
      </c>
    </row>
    <row r="705" spans="1:17">
      <c r="A705">
        <v>704</v>
      </c>
      <c r="B705">
        <v>50.970154048229297</v>
      </c>
      <c r="C705">
        <v>4452.3968027430401</v>
      </c>
      <c r="D705">
        <v>0.47704959797347402</v>
      </c>
      <c r="E705">
        <v>267.48430315943301</v>
      </c>
      <c r="F705">
        <v>26.8209913418371</v>
      </c>
      <c r="G705">
        <v>61407.032567402297</v>
      </c>
      <c r="H705">
        <v>0.40524978447943699</v>
      </c>
      <c r="I705">
        <v>0.27126018839384602</v>
      </c>
      <c r="J705">
        <v>0.137160407955738</v>
      </c>
      <c r="K705">
        <v>17.807001019145801</v>
      </c>
      <c r="L705">
        <v>860.53367393717804</v>
      </c>
      <c r="M705">
        <v>667.853561131726</v>
      </c>
      <c r="N705">
        <v>1944.6116708888101</v>
      </c>
      <c r="O705">
        <v>2.0078931983780701</v>
      </c>
      <c r="P705">
        <v>119417.696096794</v>
      </c>
      <c r="Q705">
        <v>58010.663529391997</v>
      </c>
    </row>
    <row r="706" spans="1:17">
      <c r="A706">
        <v>705</v>
      </c>
      <c r="B706">
        <v>50.970575937136701</v>
      </c>
      <c r="C706">
        <v>4452.3461934269199</v>
      </c>
      <c r="D706">
        <v>0.477048738540791</v>
      </c>
      <c r="E706">
        <v>267.482913363796</v>
      </c>
      <c r="F706">
        <v>26.821296213015302</v>
      </c>
      <c r="G706">
        <v>61407.036579892403</v>
      </c>
      <c r="H706">
        <v>0.40524689845316902</v>
      </c>
      <c r="I706">
        <v>0.27126024216197597</v>
      </c>
      <c r="J706">
        <v>0.137160263123633</v>
      </c>
      <c r="K706">
        <v>17.806830139600699</v>
      </c>
      <c r="L706">
        <v>860.53455681730702</v>
      </c>
      <c r="M706">
        <v>667.85641849132298</v>
      </c>
      <c r="N706">
        <v>1944.6116708888101</v>
      </c>
      <c r="O706">
        <v>2.0078931983780701</v>
      </c>
      <c r="P706">
        <v>119417.696096794</v>
      </c>
      <c r="Q706">
        <v>58010.659516901898</v>
      </c>
    </row>
    <row r="707" spans="1:17">
      <c r="A707">
        <v>706</v>
      </c>
      <c r="B707">
        <v>50.970512833636299</v>
      </c>
      <c r="C707">
        <v>4452.3344340909398</v>
      </c>
      <c r="D707">
        <v>0.47704882260159998</v>
      </c>
      <c r="E707">
        <v>267.48235375384598</v>
      </c>
      <c r="F707">
        <v>26.821367052400401</v>
      </c>
      <c r="G707">
        <v>61407.037151743498</v>
      </c>
      <c r="H707">
        <v>0.40524600459217602</v>
      </c>
      <c r="I707">
        <v>0.271260226243491</v>
      </c>
      <c r="J707">
        <v>0.13716024670191701</v>
      </c>
      <c r="K707">
        <v>17.806796785634699</v>
      </c>
      <c r="L707">
        <v>860.53475831985099</v>
      </c>
      <c r="M707">
        <v>667.85834119154595</v>
      </c>
      <c r="N707">
        <v>1944.6116708888101</v>
      </c>
      <c r="O707">
        <v>2.0078931983780701</v>
      </c>
      <c r="P707">
        <v>119417.696096794</v>
      </c>
      <c r="Q707">
        <v>58010.658945050804</v>
      </c>
    </row>
    <row r="708" spans="1:17">
      <c r="A708">
        <v>707</v>
      </c>
      <c r="B708">
        <v>50.970391916752199</v>
      </c>
      <c r="C708">
        <v>4452.3458958864703</v>
      </c>
      <c r="D708">
        <v>0.47704855134928098</v>
      </c>
      <c r="E708">
        <v>267.48296773505598</v>
      </c>
      <c r="F708">
        <v>26.821298005423301</v>
      </c>
      <c r="G708">
        <v>61407.036424956197</v>
      </c>
      <c r="H708">
        <v>0.40524721863775998</v>
      </c>
      <c r="I708">
        <v>0.27126016928375601</v>
      </c>
      <c r="J708">
        <v>0.13716027356021099</v>
      </c>
      <c r="K708">
        <v>17.806833013245299</v>
      </c>
      <c r="L708">
        <v>860.53455152269896</v>
      </c>
      <c r="M708">
        <v>667.85646775916996</v>
      </c>
      <c r="N708">
        <v>1944.6116708888101</v>
      </c>
      <c r="O708">
        <v>2.0078931983780701</v>
      </c>
      <c r="P708">
        <v>119417.696096794</v>
      </c>
      <c r="Q708">
        <v>58010.659671838097</v>
      </c>
    </row>
    <row r="709" spans="1:17">
      <c r="A709">
        <v>708</v>
      </c>
      <c r="B709">
        <v>50.970454609040097</v>
      </c>
      <c r="C709">
        <v>4452.3491181121799</v>
      </c>
      <c r="D709">
        <v>0.47704925570342699</v>
      </c>
      <c r="E709">
        <v>267.48333128285299</v>
      </c>
      <c r="F709">
        <v>26.8212785944845</v>
      </c>
      <c r="G709">
        <v>61407.037155992497</v>
      </c>
      <c r="H709">
        <v>0.40524739451389202</v>
      </c>
      <c r="I709">
        <v>0.27126015747609999</v>
      </c>
      <c r="J709">
        <v>0.13716025157634301</v>
      </c>
      <c r="K709">
        <v>17.806824565184499</v>
      </c>
      <c r="L709">
        <v>860.53462250583596</v>
      </c>
      <c r="M709">
        <v>667.85491881503594</v>
      </c>
      <c r="N709">
        <v>1944.6116708888101</v>
      </c>
      <c r="O709">
        <v>2.0078931983780701</v>
      </c>
      <c r="P709">
        <v>119417.696096794</v>
      </c>
      <c r="Q709">
        <v>58010.658940801797</v>
      </c>
    </row>
    <row r="710" spans="1:17">
      <c r="A710">
        <v>709</v>
      </c>
      <c r="B710">
        <v>50.970514545002203</v>
      </c>
      <c r="C710">
        <v>4452.3127597480898</v>
      </c>
      <c r="D710">
        <v>0.47704782494417702</v>
      </c>
      <c r="E710">
        <v>267.48272285294502</v>
      </c>
      <c r="F710">
        <v>26.821497621732799</v>
      </c>
      <c r="G710">
        <v>61407.040496459696</v>
      </c>
      <c r="H710">
        <v>0.40524499866576802</v>
      </c>
      <c r="I710">
        <v>0.27126002415453099</v>
      </c>
      <c r="J710">
        <v>0.13716033181165699</v>
      </c>
      <c r="K710">
        <v>17.806659092026099</v>
      </c>
      <c r="L710">
        <v>860.53479301597201</v>
      </c>
      <c r="M710">
        <v>667.85694086547801</v>
      </c>
      <c r="N710">
        <v>1944.6116708888101</v>
      </c>
      <c r="O710">
        <v>2.0078931983780701</v>
      </c>
      <c r="P710">
        <v>119417.696096794</v>
      </c>
      <c r="Q710">
        <v>58010.655600334598</v>
      </c>
    </row>
    <row r="711" spans="1:17">
      <c r="A711">
        <v>710</v>
      </c>
      <c r="B711">
        <v>50.970336057060003</v>
      </c>
      <c r="C711">
        <v>4452.3763632883802</v>
      </c>
      <c r="D711">
        <v>0.47704928183447298</v>
      </c>
      <c r="E711">
        <v>267.48485511743303</v>
      </c>
      <c r="F711">
        <v>26.8211144685433</v>
      </c>
      <c r="G711">
        <v>61407.037310645603</v>
      </c>
      <c r="H711">
        <v>0.40524762307728002</v>
      </c>
      <c r="I711">
        <v>0.271260127414992</v>
      </c>
      <c r="J711">
        <v>0.137160368836553</v>
      </c>
      <c r="K711">
        <v>17.806832295222801</v>
      </c>
      <c r="L711">
        <v>860.53418299750604</v>
      </c>
      <c r="M711">
        <v>667.85155071493898</v>
      </c>
      <c r="N711">
        <v>1944.6116708888101</v>
      </c>
      <c r="O711">
        <v>2.0078931983780701</v>
      </c>
      <c r="P711">
        <v>119417.696096794</v>
      </c>
      <c r="Q711">
        <v>58010.658786148699</v>
      </c>
    </row>
    <row r="712" spans="1:17">
      <c r="A712">
        <v>711</v>
      </c>
      <c r="B712">
        <v>50.970805815046099</v>
      </c>
      <c r="C712">
        <v>4452.3360952206904</v>
      </c>
      <c r="D712">
        <v>0.47704982635712301</v>
      </c>
      <c r="E712">
        <v>267.48251723094302</v>
      </c>
      <c r="F712">
        <v>26.821357045570299</v>
      </c>
      <c r="G712">
        <v>61407.0378623324</v>
      </c>
      <c r="H712">
        <v>0.40524718010133198</v>
      </c>
      <c r="I712">
        <v>0.27126029742775498</v>
      </c>
      <c r="J712">
        <v>0.13716010371123599</v>
      </c>
      <c r="K712">
        <v>17.8068304378729</v>
      </c>
      <c r="L712">
        <v>860.53505752475905</v>
      </c>
      <c r="M712">
        <v>667.85596541350196</v>
      </c>
      <c r="N712">
        <v>1944.6116708888101</v>
      </c>
      <c r="O712">
        <v>2.0078931983780701</v>
      </c>
      <c r="P712">
        <v>119417.696096794</v>
      </c>
      <c r="Q712">
        <v>58010.658234461996</v>
      </c>
    </row>
    <row r="713" spans="1:17">
      <c r="A713">
        <v>712</v>
      </c>
      <c r="B713">
        <v>50.9702466897728</v>
      </c>
      <c r="C713">
        <v>4452.35472107646</v>
      </c>
      <c r="D713">
        <v>0.47704932285373602</v>
      </c>
      <c r="E713">
        <v>267.48333076589</v>
      </c>
      <c r="F713">
        <v>26.821244841858</v>
      </c>
      <c r="G713">
        <v>61407.035574576403</v>
      </c>
      <c r="H713">
        <v>0.40524847650601697</v>
      </c>
      <c r="I713">
        <v>0.27126016255761298</v>
      </c>
      <c r="J713">
        <v>0.13716013335340599</v>
      </c>
      <c r="K713">
        <v>17.806877506849801</v>
      </c>
      <c r="L713">
        <v>860.53491222510002</v>
      </c>
      <c r="M713">
        <v>667.85484190640898</v>
      </c>
      <c r="N713">
        <v>1944.6116708888101</v>
      </c>
      <c r="O713">
        <v>2.0078931983780701</v>
      </c>
      <c r="P713">
        <v>119417.696096794</v>
      </c>
      <c r="Q713">
        <v>58010.660522217899</v>
      </c>
    </row>
    <row r="714" spans="1:17">
      <c r="A714">
        <v>713</v>
      </c>
      <c r="B714">
        <v>50.970577308444199</v>
      </c>
      <c r="C714">
        <v>4452.4023791811396</v>
      </c>
      <c r="D714">
        <v>0.47704983926972999</v>
      </c>
      <c r="E714">
        <v>267.48528860475602</v>
      </c>
      <c r="F714">
        <v>26.820957749725402</v>
      </c>
      <c r="G714">
        <v>61407.034062378501</v>
      </c>
      <c r="H714">
        <v>0.40524969658976701</v>
      </c>
      <c r="I714">
        <v>0.27126031862254701</v>
      </c>
      <c r="J714">
        <v>0.137160267531304</v>
      </c>
      <c r="K714">
        <v>17.806963331520301</v>
      </c>
      <c r="L714">
        <v>860.53407402452899</v>
      </c>
      <c r="M714">
        <v>667.84892822865402</v>
      </c>
      <c r="N714">
        <v>1944.6116708888101</v>
      </c>
      <c r="O714">
        <v>2.0078931983780701</v>
      </c>
      <c r="P714">
        <v>119417.696096794</v>
      </c>
      <c r="Q714">
        <v>58010.6620344158</v>
      </c>
    </row>
    <row r="715" spans="1:17">
      <c r="A715">
        <v>714</v>
      </c>
      <c r="B715">
        <v>50.970604290099701</v>
      </c>
      <c r="C715">
        <v>4452.4019146053597</v>
      </c>
      <c r="D715">
        <v>0.47705022040212802</v>
      </c>
      <c r="E715">
        <v>267.485207934122</v>
      </c>
      <c r="F715">
        <v>26.8209605482974</v>
      </c>
      <c r="G715">
        <v>61407.034113535701</v>
      </c>
      <c r="H715">
        <v>0.405249755043527</v>
      </c>
      <c r="I715">
        <v>0.27126033299298702</v>
      </c>
      <c r="J715">
        <v>0.13716027217697099</v>
      </c>
      <c r="K715">
        <v>17.806969580969501</v>
      </c>
      <c r="L715">
        <v>860.53403319231404</v>
      </c>
      <c r="M715">
        <v>667.849176563686</v>
      </c>
      <c r="N715">
        <v>1944.6116708888101</v>
      </c>
      <c r="O715">
        <v>2.0078931983780701</v>
      </c>
      <c r="P715">
        <v>119417.696096794</v>
      </c>
      <c r="Q715">
        <v>58010.6619832586</v>
      </c>
    </row>
    <row r="716" spans="1:17">
      <c r="A716">
        <v>715</v>
      </c>
      <c r="B716">
        <v>50.969947219465901</v>
      </c>
      <c r="C716">
        <v>4452.3679502738496</v>
      </c>
      <c r="D716">
        <v>0.47705054211118098</v>
      </c>
      <c r="E716">
        <v>267.48321605506499</v>
      </c>
      <c r="F716">
        <v>26.821165148637199</v>
      </c>
      <c r="G716">
        <v>61407.033369687902</v>
      </c>
      <c r="H716">
        <v>0.40524996896217103</v>
      </c>
      <c r="I716">
        <v>0.271260137182602</v>
      </c>
      <c r="J716">
        <v>0.137160156149438</v>
      </c>
      <c r="K716">
        <v>17.806974767795701</v>
      </c>
      <c r="L716">
        <v>860.53464866495995</v>
      </c>
      <c r="M716">
        <v>667.85554759857905</v>
      </c>
      <c r="N716">
        <v>1944.6116708888101</v>
      </c>
      <c r="O716">
        <v>2.0078931983780701</v>
      </c>
      <c r="P716">
        <v>119417.696096794</v>
      </c>
      <c r="Q716">
        <v>58010.662727106399</v>
      </c>
    </row>
    <row r="717" spans="1:17">
      <c r="A717">
        <v>716</v>
      </c>
      <c r="B717">
        <v>50.969859744182102</v>
      </c>
      <c r="C717">
        <v>4452.3855339656302</v>
      </c>
      <c r="D717">
        <v>0.47705073665293402</v>
      </c>
      <c r="E717">
        <v>267.48378571655797</v>
      </c>
      <c r="F717">
        <v>26.821059224498899</v>
      </c>
      <c r="G717">
        <v>61407.032107872801</v>
      </c>
      <c r="H717">
        <v>0.40525105355108498</v>
      </c>
      <c r="I717">
        <v>0.27126012892006601</v>
      </c>
      <c r="J717">
        <v>0.137160200151245</v>
      </c>
      <c r="K717">
        <v>17.807031809263599</v>
      </c>
      <c r="L717">
        <v>860.534343254806</v>
      </c>
      <c r="M717">
        <v>667.85409370403897</v>
      </c>
      <c r="N717">
        <v>1944.6116708888101</v>
      </c>
      <c r="O717">
        <v>2.0078931983780701</v>
      </c>
      <c r="P717">
        <v>119417.696096794</v>
      </c>
      <c r="Q717">
        <v>58010.663988921602</v>
      </c>
    </row>
    <row r="718" spans="1:17">
      <c r="A718">
        <v>717</v>
      </c>
      <c r="B718">
        <v>50.969596050563297</v>
      </c>
      <c r="C718">
        <v>4452.3928003515302</v>
      </c>
      <c r="D718">
        <v>0.47705177224760897</v>
      </c>
      <c r="E718">
        <v>267.48357533160703</v>
      </c>
      <c r="F718">
        <v>26.821015452043198</v>
      </c>
      <c r="G718">
        <v>61407.030834851401</v>
      </c>
      <c r="H718">
        <v>0.405251565422097</v>
      </c>
      <c r="I718">
        <v>0.27126011434477898</v>
      </c>
      <c r="J718">
        <v>0.13716015559342301</v>
      </c>
      <c r="K718">
        <v>17.807083747474199</v>
      </c>
      <c r="L718">
        <v>860.53445577243201</v>
      </c>
      <c r="M718">
        <v>667.85513612599004</v>
      </c>
      <c r="N718">
        <v>1944.6116708888101</v>
      </c>
      <c r="O718">
        <v>2.0078931983780701</v>
      </c>
      <c r="P718">
        <v>119417.696096794</v>
      </c>
      <c r="Q718">
        <v>58010.665261942901</v>
      </c>
    </row>
    <row r="719" spans="1:17">
      <c r="A719">
        <v>718</v>
      </c>
      <c r="B719">
        <v>50.969764390120602</v>
      </c>
      <c r="C719">
        <v>4452.3657131905302</v>
      </c>
      <c r="D719">
        <v>0.47705025522348699</v>
      </c>
      <c r="E719">
        <v>267.483224747885</v>
      </c>
      <c r="F719">
        <v>26.821178624884499</v>
      </c>
      <c r="G719">
        <v>61407.033350821599</v>
      </c>
      <c r="H719">
        <v>0.40525016133479802</v>
      </c>
      <c r="I719">
        <v>0.27126005850365897</v>
      </c>
      <c r="J719">
        <v>0.13716017144443199</v>
      </c>
      <c r="K719">
        <v>17.806969762531399</v>
      </c>
      <c r="L719">
        <v>860.534648894832</v>
      </c>
      <c r="M719">
        <v>667.85576207209999</v>
      </c>
      <c r="N719">
        <v>1944.6116708888101</v>
      </c>
      <c r="O719">
        <v>2.0078931983780701</v>
      </c>
      <c r="P719">
        <v>119417.696096794</v>
      </c>
      <c r="Q719">
        <v>58010.662745972702</v>
      </c>
    </row>
    <row r="720" spans="1:17">
      <c r="A720">
        <v>719</v>
      </c>
      <c r="B720">
        <v>50.970256002635999</v>
      </c>
      <c r="C720">
        <v>4452.3131470470998</v>
      </c>
      <c r="D720">
        <v>0.47704948078452702</v>
      </c>
      <c r="E720">
        <v>267.48162287245202</v>
      </c>
      <c r="F720">
        <v>26.8214952885772</v>
      </c>
      <c r="G720">
        <v>61407.037163713598</v>
      </c>
      <c r="H720">
        <v>0.405246934269542</v>
      </c>
      <c r="I720">
        <v>0.27126015020266397</v>
      </c>
      <c r="J720">
        <v>0.137160031347943</v>
      </c>
      <c r="K720">
        <v>17.8067952682864</v>
      </c>
      <c r="L720">
        <v>860.53552032571599</v>
      </c>
      <c r="M720">
        <v>667.85937134724497</v>
      </c>
      <c r="N720">
        <v>1944.6116708888101</v>
      </c>
      <c r="O720">
        <v>2.0078931983780701</v>
      </c>
      <c r="P720">
        <v>119417.696096794</v>
      </c>
      <c r="Q720">
        <v>58010.658933080696</v>
      </c>
    </row>
    <row r="721" spans="1:17">
      <c r="A721">
        <v>720</v>
      </c>
      <c r="B721">
        <v>50.970053835572998</v>
      </c>
      <c r="C721">
        <v>4452.3226548750099</v>
      </c>
      <c r="D721">
        <v>0.47705046630061299</v>
      </c>
      <c r="E721">
        <v>267.481523691446</v>
      </c>
      <c r="F721">
        <v>26.821438011919401</v>
      </c>
      <c r="G721">
        <v>61407.0357624073</v>
      </c>
      <c r="H721">
        <v>0.40524758297123697</v>
      </c>
      <c r="I721">
        <v>0.27126015464172698</v>
      </c>
      <c r="J721">
        <v>0.13715999132077</v>
      </c>
      <c r="K721">
        <v>17.8068526226409</v>
      </c>
      <c r="L721">
        <v>860.53557670774603</v>
      </c>
      <c r="M721">
        <v>667.85997953928904</v>
      </c>
      <c r="N721">
        <v>1944.6116708888101</v>
      </c>
      <c r="O721">
        <v>2.0078931983780701</v>
      </c>
      <c r="P721">
        <v>119417.696096794</v>
      </c>
      <c r="Q721">
        <v>58010.660334387001</v>
      </c>
    </row>
    <row r="722" spans="1:17">
      <c r="A722">
        <v>721</v>
      </c>
      <c r="B722">
        <v>50.970398355958501</v>
      </c>
      <c r="C722">
        <v>4452.3054166517004</v>
      </c>
      <c r="D722">
        <v>0.47705105812298598</v>
      </c>
      <c r="E722">
        <v>267.48050205822301</v>
      </c>
      <c r="F722">
        <v>26.821541857881101</v>
      </c>
      <c r="G722">
        <v>61407.036511843296</v>
      </c>
      <c r="H722">
        <v>0.40524714431088399</v>
      </c>
      <c r="I722">
        <v>0.271260310549923</v>
      </c>
      <c r="J722">
        <v>0.137159805132439</v>
      </c>
      <c r="K722">
        <v>17.80685127464</v>
      </c>
      <c r="L722">
        <v>860.53616936885999</v>
      </c>
      <c r="M722">
        <v>667.86160881908495</v>
      </c>
      <c r="N722">
        <v>1944.6116708888101</v>
      </c>
      <c r="O722">
        <v>2.0078931983780701</v>
      </c>
      <c r="P722">
        <v>119417.696096794</v>
      </c>
      <c r="Q722">
        <v>58010.659584950998</v>
      </c>
    </row>
    <row r="723" spans="1:17">
      <c r="A723">
        <v>722</v>
      </c>
      <c r="B723">
        <v>50.9701575922305</v>
      </c>
      <c r="C723">
        <v>4452.2961749164197</v>
      </c>
      <c r="D723">
        <v>0.47705033604179498</v>
      </c>
      <c r="E723">
        <v>267.480015239181</v>
      </c>
      <c r="F723">
        <v>26.8215975319827</v>
      </c>
      <c r="G723">
        <v>61407.035505494001</v>
      </c>
      <c r="H723">
        <v>0.40524733856913098</v>
      </c>
      <c r="I723">
        <v>0.27126018509258898</v>
      </c>
      <c r="J723">
        <v>0.137159882715019</v>
      </c>
      <c r="K723">
        <v>17.8068465099274</v>
      </c>
      <c r="L723">
        <v>860.53598548723505</v>
      </c>
      <c r="M723">
        <v>667.86342527058196</v>
      </c>
      <c r="N723">
        <v>1944.6116708888101</v>
      </c>
      <c r="O723">
        <v>2.0078931983780701</v>
      </c>
      <c r="P723">
        <v>119417.696096794</v>
      </c>
      <c r="Q723">
        <v>58010.6605913003</v>
      </c>
    </row>
    <row r="724" spans="1:17">
      <c r="A724">
        <v>723</v>
      </c>
      <c r="B724">
        <v>50.969911252971301</v>
      </c>
      <c r="C724">
        <v>4452.3345356023501</v>
      </c>
      <c r="D724">
        <v>0.47704986286848799</v>
      </c>
      <c r="E724">
        <v>267.48204717575601</v>
      </c>
      <c r="F724">
        <v>26.821366440884098</v>
      </c>
      <c r="G724">
        <v>61407.035227985602</v>
      </c>
      <c r="H724">
        <v>0.40524742912192302</v>
      </c>
      <c r="I724">
        <v>0.271260153394903</v>
      </c>
      <c r="J724">
        <v>0.13716006283196</v>
      </c>
      <c r="K724">
        <v>17.8068600475296</v>
      </c>
      <c r="L724">
        <v>860.535330709714</v>
      </c>
      <c r="M724">
        <v>667.85957880850503</v>
      </c>
      <c r="N724">
        <v>1944.6116708888101</v>
      </c>
      <c r="O724">
        <v>2.0078931983780701</v>
      </c>
      <c r="P724">
        <v>119417.696096794</v>
      </c>
      <c r="Q724">
        <v>58010.6608688087</v>
      </c>
    </row>
    <row r="725" spans="1:17">
      <c r="A725">
        <v>724</v>
      </c>
      <c r="B725">
        <v>50.9702459265512</v>
      </c>
      <c r="C725">
        <v>4452.3455318845999</v>
      </c>
      <c r="D725">
        <v>0.47705071331909898</v>
      </c>
      <c r="E725">
        <v>267.482494705568</v>
      </c>
      <c r="F725">
        <v>26.821300198200699</v>
      </c>
      <c r="G725">
        <v>61407.035226343804</v>
      </c>
      <c r="H725">
        <v>0.40524804168821699</v>
      </c>
      <c r="I725">
        <v>0.27126023135106297</v>
      </c>
      <c r="J725">
        <v>0.13716007385475601</v>
      </c>
      <c r="K725">
        <v>17.806888024667899</v>
      </c>
      <c r="L725">
        <v>860.53512183095199</v>
      </c>
      <c r="M725">
        <v>667.85705720266503</v>
      </c>
      <c r="N725">
        <v>1944.6116708888101</v>
      </c>
      <c r="O725">
        <v>2.0078931983780701</v>
      </c>
      <c r="P725">
        <v>119417.696096794</v>
      </c>
      <c r="Q725">
        <v>58010.6608704506</v>
      </c>
    </row>
    <row r="726" spans="1:17">
      <c r="A726">
        <v>725</v>
      </c>
      <c r="B726">
        <v>50.970395123312301</v>
      </c>
      <c r="C726">
        <v>4452.3209277223496</v>
      </c>
      <c r="D726">
        <v>0.47705068962796898</v>
      </c>
      <c r="E726">
        <v>267.48178577406298</v>
      </c>
      <c r="F726">
        <v>26.821448416541699</v>
      </c>
      <c r="G726">
        <v>61407.037767534697</v>
      </c>
      <c r="H726">
        <v>0.40524615686283799</v>
      </c>
      <c r="I726">
        <v>0.27126019406017299</v>
      </c>
      <c r="J726">
        <v>0.13716012418423501</v>
      </c>
      <c r="K726">
        <v>17.806788120931799</v>
      </c>
      <c r="L726">
        <v>860.535231754557</v>
      </c>
      <c r="M726">
        <v>667.85915693468701</v>
      </c>
      <c r="N726">
        <v>1944.6116708888101</v>
      </c>
      <c r="O726">
        <v>2.0078931983780701</v>
      </c>
      <c r="P726">
        <v>119417.696096794</v>
      </c>
      <c r="Q726">
        <v>58010.658329259597</v>
      </c>
    </row>
    <row r="727" spans="1:17">
      <c r="A727">
        <v>726</v>
      </c>
      <c r="B727">
        <v>50.9700629472161</v>
      </c>
      <c r="C727">
        <v>4452.36493559681</v>
      </c>
      <c r="D727">
        <v>0.47705136925200498</v>
      </c>
      <c r="E727">
        <v>267.48310785059903</v>
      </c>
      <c r="F727">
        <v>26.821183309132099</v>
      </c>
      <c r="G727">
        <v>61407.033547687999</v>
      </c>
      <c r="H727">
        <v>0.40524939191547499</v>
      </c>
      <c r="I727">
        <v>0.271260236048744</v>
      </c>
      <c r="J727">
        <v>0.13716002447720399</v>
      </c>
      <c r="K727">
        <v>17.806956995303398</v>
      </c>
      <c r="L727">
        <v>860.53511663549205</v>
      </c>
      <c r="M727">
        <v>667.855374486541</v>
      </c>
      <c r="N727">
        <v>1944.6116708888101</v>
      </c>
      <c r="O727">
        <v>2.0078931983780701</v>
      </c>
      <c r="P727">
        <v>119417.696096794</v>
      </c>
      <c r="Q727">
        <v>58010.662549106302</v>
      </c>
    </row>
    <row r="728" spans="1:17">
      <c r="A728">
        <v>727</v>
      </c>
      <c r="B728">
        <v>50.969691909395003</v>
      </c>
      <c r="C728">
        <v>4452.3562055599796</v>
      </c>
      <c r="D728">
        <v>0.47705090315353499</v>
      </c>
      <c r="E728">
        <v>267.482980822358</v>
      </c>
      <c r="F728">
        <v>26.8212358992456</v>
      </c>
      <c r="G728">
        <v>61407.033720371903</v>
      </c>
      <c r="H728">
        <v>0.40524956146702201</v>
      </c>
      <c r="I728">
        <v>0.27126008663538798</v>
      </c>
      <c r="J728">
        <v>0.13716001064157601</v>
      </c>
      <c r="K728">
        <v>17.806935202097499</v>
      </c>
      <c r="L728">
        <v>860.53530496276301</v>
      </c>
      <c r="M728">
        <v>667.85612808742701</v>
      </c>
      <c r="N728">
        <v>1944.6116708888101</v>
      </c>
      <c r="O728">
        <v>2.0078931983780701</v>
      </c>
      <c r="P728">
        <v>119417.696096794</v>
      </c>
      <c r="Q728">
        <v>58010.662376422399</v>
      </c>
    </row>
    <row r="729" spans="1:17">
      <c r="A729">
        <v>728</v>
      </c>
      <c r="B729">
        <v>50.969647737789998</v>
      </c>
      <c r="C729">
        <v>4452.3571374418798</v>
      </c>
      <c r="D729">
        <v>0.477050555752142</v>
      </c>
      <c r="E729">
        <v>267.48305602813099</v>
      </c>
      <c r="F729">
        <v>26.8212302855395</v>
      </c>
      <c r="G729">
        <v>61407.033582418502</v>
      </c>
      <c r="H729">
        <v>0.40524956756254599</v>
      </c>
      <c r="I729">
        <v>0.27126006881239501</v>
      </c>
      <c r="J729">
        <v>0.13716000648252499</v>
      </c>
      <c r="K729">
        <v>17.806932691006299</v>
      </c>
      <c r="L729">
        <v>860.53533878757696</v>
      </c>
      <c r="M729">
        <v>667.85592221191496</v>
      </c>
      <c r="N729">
        <v>1944.6116708888101</v>
      </c>
      <c r="O729">
        <v>2.0078931983780701</v>
      </c>
      <c r="P729">
        <v>119417.696096794</v>
      </c>
      <c r="Q729">
        <v>58010.662514375799</v>
      </c>
    </row>
    <row r="730" spans="1:17">
      <c r="A730">
        <v>729</v>
      </c>
      <c r="B730">
        <v>50.968958911558801</v>
      </c>
      <c r="C730">
        <v>4452.3738756846196</v>
      </c>
      <c r="D730">
        <v>0.477052412818184</v>
      </c>
      <c r="E730">
        <v>267.48266425890699</v>
      </c>
      <c r="F730">
        <v>26.821129453876299</v>
      </c>
      <c r="G730">
        <v>61407.030134340901</v>
      </c>
      <c r="H730">
        <v>0.40525221459896599</v>
      </c>
      <c r="I730">
        <v>0.27125994292186201</v>
      </c>
      <c r="J730">
        <v>0.13716001380430701</v>
      </c>
      <c r="K730">
        <v>17.807089269795998</v>
      </c>
      <c r="L730">
        <v>860.53508208520702</v>
      </c>
      <c r="M730">
        <v>667.85813772817005</v>
      </c>
      <c r="N730">
        <v>1944.6116708888101</v>
      </c>
      <c r="O730">
        <v>2.0078931983780701</v>
      </c>
      <c r="P730">
        <v>119417.696096794</v>
      </c>
      <c r="Q730">
        <v>58010.6659624534</v>
      </c>
    </row>
    <row r="731" spans="1:17">
      <c r="A731">
        <v>730</v>
      </c>
      <c r="B731">
        <v>50.969755972791098</v>
      </c>
      <c r="C731">
        <v>4452.3895657543599</v>
      </c>
      <c r="D731">
        <v>0.47705115140828802</v>
      </c>
      <c r="E731">
        <v>267.48425388973197</v>
      </c>
      <c r="F731">
        <v>26.821034937126299</v>
      </c>
      <c r="G731">
        <v>61407.032226834097</v>
      </c>
      <c r="H731">
        <v>0.40525078458814201</v>
      </c>
      <c r="I731">
        <v>0.27126014938831799</v>
      </c>
      <c r="J731">
        <v>0.137160072505119</v>
      </c>
      <c r="K731">
        <v>17.807009971945899</v>
      </c>
      <c r="L731">
        <v>860.53483755936895</v>
      </c>
      <c r="M731">
        <v>667.85251672275297</v>
      </c>
      <c r="N731">
        <v>1944.6116708888101</v>
      </c>
      <c r="O731">
        <v>2.0078931983780701</v>
      </c>
      <c r="P731">
        <v>119417.696096794</v>
      </c>
      <c r="Q731">
        <v>58010.663869960197</v>
      </c>
    </row>
    <row r="732" spans="1:17">
      <c r="A732">
        <v>731</v>
      </c>
      <c r="B732">
        <v>50.970076871528697</v>
      </c>
      <c r="C732">
        <v>4452.3209212189104</v>
      </c>
      <c r="D732">
        <v>0.47705028227010798</v>
      </c>
      <c r="E732">
        <v>267.48235896050602</v>
      </c>
      <c r="F732">
        <v>26.821448455719398</v>
      </c>
      <c r="G732">
        <v>61407.037613682398</v>
      </c>
      <c r="H732">
        <v>0.40524677345822002</v>
      </c>
      <c r="I732">
        <v>0.27126010491663999</v>
      </c>
      <c r="J732">
        <v>0.13715998648510799</v>
      </c>
      <c r="K732">
        <v>17.806769021411</v>
      </c>
      <c r="L732">
        <v>860.53575925195696</v>
      </c>
      <c r="M732">
        <v>667.85736008743504</v>
      </c>
      <c r="N732">
        <v>1944.6116708888101</v>
      </c>
      <c r="O732">
        <v>2.0078931983780701</v>
      </c>
      <c r="P732">
        <v>119417.696096794</v>
      </c>
      <c r="Q732">
        <v>58010.658483111903</v>
      </c>
    </row>
    <row r="733" spans="1:17">
      <c r="A733">
        <v>732</v>
      </c>
      <c r="B733">
        <v>50.969820604463699</v>
      </c>
      <c r="C733">
        <v>4452.3453465647399</v>
      </c>
      <c r="D733">
        <v>0.47705032382408702</v>
      </c>
      <c r="E733">
        <v>267.48286583522997</v>
      </c>
      <c r="F733">
        <v>26.821301314583</v>
      </c>
      <c r="G733">
        <v>61407.034801242298</v>
      </c>
      <c r="H733">
        <v>0.40524895723109899</v>
      </c>
      <c r="I733">
        <v>0.27126009130714301</v>
      </c>
      <c r="J733">
        <v>0.137159996951534</v>
      </c>
      <c r="K733">
        <v>17.806887968357099</v>
      </c>
      <c r="L733">
        <v>860.53543440169699</v>
      </c>
      <c r="M733">
        <v>667.85616036712599</v>
      </c>
      <c r="N733">
        <v>1944.6116708888101</v>
      </c>
      <c r="O733">
        <v>2.0078931983780701</v>
      </c>
      <c r="P733">
        <v>119417.696096794</v>
      </c>
      <c r="Q733">
        <v>58010.661295552003</v>
      </c>
    </row>
    <row r="734" spans="1:17">
      <c r="A734">
        <v>733</v>
      </c>
      <c r="B734">
        <v>50.969600238622</v>
      </c>
      <c r="C734">
        <v>4452.3610148614398</v>
      </c>
      <c r="D734">
        <v>0.47705071866084198</v>
      </c>
      <c r="E734">
        <v>267.483253391581</v>
      </c>
      <c r="F734">
        <v>26.8212069277834</v>
      </c>
      <c r="G734">
        <v>61407.033502522398</v>
      </c>
      <c r="H734">
        <v>0.40524965386098</v>
      </c>
      <c r="I734">
        <v>0.271260049538258</v>
      </c>
      <c r="J734">
        <v>0.13716005951281801</v>
      </c>
      <c r="K734">
        <v>17.806936016211701</v>
      </c>
      <c r="L734">
        <v>860.53514843678897</v>
      </c>
      <c r="M734">
        <v>667.85572972231</v>
      </c>
      <c r="N734">
        <v>1944.6116708888101</v>
      </c>
      <c r="O734">
        <v>2.0078931983780701</v>
      </c>
      <c r="P734">
        <v>119417.696096794</v>
      </c>
      <c r="Q734">
        <v>58010.662594271897</v>
      </c>
    </row>
    <row r="735" spans="1:17">
      <c r="A735">
        <v>734</v>
      </c>
      <c r="B735">
        <v>50.9696928367852</v>
      </c>
      <c r="C735">
        <v>4452.3537961581997</v>
      </c>
      <c r="D735">
        <v>0.477050663444824</v>
      </c>
      <c r="E735">
        <v>267.48290134713199</v>
      </c>
      <c r="F735">
        <v>26.821250413620799</v>
      </c>
      <c r="G735">
        <v>61407.033838748699</v>
      </c>
      <c r="H735">
        <v>0.4052492267278</v>
      </c>
      <c r="I735">
        <v>0.271260111887271</v>
      </c>
      <c r="J735">
        <v>0.137159987784433</v>
      </c>
      <c r="K735">
        <v>17.806924779899798</v>
      </c>
      <c r="L735">
        <v>860.53540978777198</v>
      </c>
      <c r="M735">
        <v>667.85654661508795</v>
      </c>
      <c r="N735">
        <v>1944.6116708888101</v>
      </c>
      <c r="O735">
        <v>2.0078931983780701</v>
      </c>
      <c r="P735">
        <v>119417.696096794</v>
      </c>
      <c r="Q735">
        <v>58010.662258045602</v>
      </c>
    </row>
    <row r="736" spans="1:17">
      <c r="A736">
        <v>735</v>
      </c>
      <c r="B736">
        <v>50.969790334983102</v>
      </c>
      <c r="C736">
        <v>4452.3648497547001</v>
      </c>
      <c r="D736">
        <v>0.47705078503190501</v>
      </c>
      <c r="E736">
        <v>267.48336499592</v>
      </c>
      <c r="F736">
        <v>26.821183826247601</v>
      </c>
      <c r="G736">
        <v>61407.033567154002</v>
      </c>
      <c r="H736">
        <v>0.40524945248171701</v>
      </c>
      <c r="I736">
        <v>0.27126015066333597</v>
      </c>
      <c r="J736">
        <v>0.137160027475069</v>
      </c>
      <c r="K736">
        <v>17.806942385660701</v>
      </c>
      <c r="L736">
        <v>860.53518831261204</v>
      </c>
      <c r="M736">
        <v>667.85513557742604</v>
      </c>
      <c r="N736">
        <v>1944.6116708888101</v>
      </c>
      <c r="O736">
        <v>2.0078931983780701</v>
      </c>
      <c r="P736">
        <v>119417.696096794</v>
      </c>
      <c r="Q736">
        <v>58010.6625296403</v>
      </c>
    </row>
    <row r="737" spans="1:17">
      <c r="A737">
        <v>736</v>
      </c>
      <c r="B737">
        <v>50.969792519467099</v>
      </c>
      <c r="C737">
        <v>4452.3236119537996</v>
      </c>
      <c r="D737">
        <v>0.47705049498561702</v>
      </c>
      <c r="E737">
        <v>267.481277189884</v>
      </c>
      <c r="F737">
        <v>26.821432246339</v>
      </c>
      <c r="G737">
        <v>61407.033764713698</v>
      </c>
      <c r="H737">
        <v>0.40524884775841202</v>
      </c>
      <c r="I737">
        <v>0.27126013909344998</v>
      </c>
      <c r="J737">
        <v>0.13715986076254999</v>
      </c>
      <c r="K737">
        <v>17.806909024288998</v>
      </c>
      <c r="L737">
        <v>860.53590966681895</v>
      </c>
      <c r="M737">
        <v>667.86028187162105</v>
      </c>
      <c r="N737">
        <v>1944.6116708888101</v>
      </c>
      <c r="O737">
        <v>2.0078931983780701</v>
      </c>
      <c r="P737">
        <v>119417.696096794</v>
      </c>
      <c r="Q737">
        <v>58010.662332080698</v>
      </c>
    </row>
    <row r="738" spans="1:17">
      <c r="A738">
        <v>737</v>
      </c>
      <c r="B738">
        <v>50.969868733615499</v>
      </c>
      <c r="C738">
        <v>4452.3178797754699</v>
      </c>
      <c r="D738">
        <v>0.477050254992198</v>
      </c>
      <c r="E738">
        <v>267.481141065516</v>
      </c>
      <c r="F738">
        <v>26.821466777843</v>
      </c>
      <c r="G738">
        <v>61407.034354767202</v>
      </c>
      <c r="H738">
        <v>0.40524838887623099</v>
      </c>
      <c r="I738">
        <v>0.27126014314445301</v>
      </c>
      <c r="J738">
        <v>0.13715987250872499</v>
      </c>
      <c r="K738">
        <v>17.806884279761899</v>
      </c>
      <c r="L738">
        <v>860.53592429968899</v>
      </c>
      <c r="M738">
        <v>667.86060442886901</v>
      </c>
      <c r="N738">
        <v>1944.6116708888101</v>
      </c>
      <c r="O738">
        <v>2.0078931983780701</v>
      </c>
      <c r="P738">
        <v>119417.696096794</v>
      </c>
      <c r="Q738">
        <v>58010.6617420271</v>
      </c>
    </row>
    <row r="739" spans="1:17">
      <c r="A739">
        <v>738</v>
      </c>
      <c r="B739">
        <v>50.969502405330701</v>
      </c>
      <c r="C739">
        <v>4452.3019819117999</v>
      </c>
      <c r="D739">
        <v>0.47705089185238198</v>
      </c>
      <c r="E739">
        <v>267.480062287279</v>
      </c>
      <c r="F739">
        <v>26.821562549429</v>
      </c>
      <c r="G739">
        <v>61407.0337277746</v>
      </c>
      <c r="H739">
        <v>0.40524877225021499</v>
      </c>
      <c r="I739">
        <v>0.27126005712770201</v>
      </c>
      <c r="J739">
        <v>0.137159786169197</v>
      </c>
      <c r="K739">
        <v>17.806905096899801</v>
      </c>
      <c r="L739">
        <v>860.53628768901501</v>
      </c>
      <c r="M739">
        <v>667.86406790742103</v>
      </c>
      <c r="N739">
        <v>1944.6116708888101</v>
      </c>
      <c r="O739">
        <v>2.0078931983780701</v>
      </c>
      <c r="P739">
        <v>119417.696096794</v>
      </c>
      <c r="Q739">
        <v>58010.662369019701</v>
      </c>
    </row>
    <row r="740" spans="1:17">
      <c r="A740">
        <v>739</v>
      </c>
      <c r="B740">
        <v>50.969422785999399</v>
      </c>
      <c r="C740">
        <v>4452.2997833238596</v>
      </c>
      <c r="D740">
        <v>0.477050761969537</v>
      </c>
      <c r="E740">
        <v>267.48005050169797</v>
      </c>
      <c r="F740">
        <v>26.821575794171501</v>
      </c>
      <c r="G740">
        <v>61407.033836892399</v>
      </c>
      <c r="H740">
        <v>0.40524877011452998</v>
      </c>
      <c r="I740">
        <v>0.27126002223625101</v>
      </c>
      <c r="J740">
        <v>0.137159783783384</v>
      </c>
      <c r="K740">
        <v>17.806897088724099</v>
      </c>
      <c r="L740">
        <v>860.53633422960695</v>
      </c>
      <c r="M740">
        <v>667.86418371618902</v>
      </c>
      <c r="N740">
        <v>1944.6116708888101</v>
      </c>
      <c r="O740">
        <v>2.0078931983780701</v>
      </c>
      <c r="P740">
        <v>119417.696096794</v>
      </c>
      <c r="Q740">
        <v>58010.662259901903</v>
      </c>
    </row>
    <row r="741" spans="1:17">
      <c r="A741">
        <v>740</v>
      </c>
      <c r="B741">
        <v>50.969599147374197</v>
      </c>
      <c r="C741">
        <v>4452.2798808547504</v>
      </c>
      <c r="D741">
        <v>0.47705054030766803</v>
      </c>
      <c r="E741">
        <v>267.479556066653</v>
      </c>
      <c r="F741">
        <v>26.821695691302399</v>
      </c>
      <c r="G741">
        <v>61407.0356769559</v>
      </c>
      <c r="H741">
        <v>0.40524739581656899</v>
      </c>
      <c r="I741">
        <v>0.27126004076403898</v>
      </c>
      <c r="J741">
        <v>0.13715974114707499</v>
      </c>
      <c r="K741">
        <v>17.806818829051899</v>
      </c>
      <c r="L741">
        <v>860.53666335787</v>
      </c>
      <c r="M741">
        <v>667.865303084473</v>
      </c>
      <c r="N741">
        <v>1944.6116708888101</v>
      </c>
      <c r="O741">
        <v>2.0078931983780701</v>
      </c>
      <c r="P741">
        <v>119417.696096794</v>
      </c>
      <c r="Q741">
        <v>58010.660419838401</v>
      </c>
    </row>
    <row r="742" spans="1:17">
      <c r="A742">
        <v>741</v>
      </c>
      <c r="B742">
        <v>50.969631350069101</v>
      </c>
      <c r="C742">
        <v>4452.2854986230604</v>
      </c>
      <c r="D742">
        <v>0.47705074721254997</v>
      </c>
      <c r="E742">
        <v>267.479751976942</v>
      </c>
      <c r="F742">
        <v>26.821661848443</v>
      </c>
      <c r="G742">
        <v>61407.035470268398</v>
      </c>
      <c r="H742">
        <v>0.40524761486761002</v>
      </c>
      <c r="I742">
        <v>0.27126006045245599</v>
      </c>
      <c r="J742">
        <v>0.13715975430777</v>
      </c>
      <c r="K742">
        <v>17.806833563605998</v>
      </c>
      <c r="L742">
        <v>860.53656280405005</v>
      </c>
      <c r="M742">
        <v>667.86474383246104</v>
      </c>
      <c r="N742">
        <v>1944.6116708888101</v>
      </c>
      <c r="O742">
        <v>2.0078931983780701</v>
      </c>
      <c r="P742">
        <v>119417.696096794</v>
      </c>
      <c r="Q742">
        <v>58010.660626525903</v>
      </c>
    </row>
    <row r="743" spans="1:17">
      <c r="A743">
        <v>742</v>
      </c>
      <c r="B743">
        <v>50.969618110615897</v>
      </c>
      <c r="C743">
        <v>4452.2846918430896</v>
      </c>
      <c r="D743">
        <v>0.47705101162158398</v>
      </c>
      <c r="E743">
        <v>267.47956801646399</v>
      </c>
      <c r="F743">
        <v>26.821666708684699</v>
      </c>
      <c r="G743">
        <v>61407.0352311979</v>
      </c>
      <c r="H743">
        <v>0.40524774303863798</v>
      </c>
      <c r="I743">
        <v>0.271260096007097</v>
      </c>
      <c r="J743">
        <v>0.137159681360567</v>
      </c>
      <c r="K743">
        <v>17.806848392954301</v>
      </c>
      <c r="L743">
        <v>860.53678105704103</v>
      </c>
      <c r="M743">
        <v>667.86519183621101</v>
      </c>
      <c r="N743">
        <v>1944.6116708888101</v>
      </c>
      <c r="O743">
        <v>2.0078931983780701</v>
      </c>
      <c r="P743">
        <v>119417.696096794</v>
      </c>
      <c r="Q743">
        <v>58010.660865596401</v>
      </c>
    </row>
    <row r="744" spans="1:17">
      <c r="A744">
        <v>743</v>
      </c>
      <c r="B744">
        <v>50.969729663809503</v>
      </c>
      <c r="C744">
        <v>4452.2691111780396</v>
      </c>
      <c r="D744">
        <v>0.477050563726934</v>
      </c>
      <c r="E744">
        <v>267.47918664243298</v>
      </c>
      <c r="F744">
        <v>26.821760570801899</v>
      </c>
      <c r="G744">
        <v>61407.036375821903</v>
      </c>
      <c r="H744">
        <v>0.40524705041779702</v>
      </c>
      <c r="I744">
        <v>0.271260110001869</v>
      </c>
      <c r="J744">
        <v>0.13715962439045801</v>
      </c>
      <c r="K744">
        <v>17.8067996390403</v>
      </c>
      <c r="L744">
        <v>860.53707516567397</v>
      </c>
      <c r="M744">
        <v>667.86595336178902</v>
      </c>
      <c r="N744">
        <v>1944.6116708888101</v>
      </c>
      <c r="O744">
        <v>2.0078931983780701</v>
      </c>
      <c r="P744">
        <v>119417.696096794</v>
      </c>
      <c r="Q744">
        <v>58010.659720972399</v>
      </c>
    </row>
    <row r="745" spans="1:17">
      <c r="A745">
        <v>744</v>
      </c>
      <c r="B745">
        <v>50.969546874193</v>
      </c>
      <c r="C745">
        <v>4452.2876470168903</v>
      </c>
      <c r="D745">
        <v>0.47705078821941599</v>
      </c>
      <c r="E745">
        <v>267.47975441201697</v>
      </c>
      <c r="F745">
        <v>26.821648905997002</v>
      </c>
      <c r="G745">
        <v>61407.035100382498</v>
      </c>
      <c r="H745">
        <v>0.40524770425141299</v>
      </c>
      <c r="I745">
        <v>0.27126007542059999</v>
      </c>
      <c r="J745">
        <v>0.137159711929526</v>
      </c>
      <c r="K745">
        <v>17.806845575577</v>
      </c>
      <c r="L745">
        <v>860.53669362400603</v>
      </c>
      <c r="M745">
        <v>667.86501961732699</v>
      </c>
      <c r="N745">
        <v>1944.6116708888101</v>
      </c>
      <c r="O745">
        <v>2.0078931983780701</v>
      </c>
      <c r="P745">
        <v>119417.696096794</v>
      </c>
      <c r="Q745">
        <v>58010.660996411803</v>
      </c>
    </row>
    <row r="746" spans="1:17">
      <c r="A746">
        <v>745</v>
      </c>
      <c r="B746">
        <v>50.969459946399098</v>
      </c>
      <c r="C746">
        <v>4452.28596210464</v>
      </c>
      <c r="D746">
        <v>0.47705162111353899</v>
      </c>
      <c r="E746">
        <v>267.47935647153099</v>
      </c>
      <c r="F746">
        <v>26.821659056316399</v>
      </c>
      <c r="G746">
        <v>61407.034593057702</v>
      </c>
      <c r="H746">
        <v>0.40524820551189999</v>
      </c>
      <c r="I746">
        <v>0.27126006505071398</v>
      </c>
      <c r="J746">
        <v>0.13715965624867499</v>
      </c>
      <c r="K746">
        <v>17.806877260532499</v>
      </c>
      <c r="L746">
        <v>860.53684486449299</v>
      </c>
      <c r="M746">
        <v>667.86597175254201</v>
      </c>
      <c r="N746">
        <v>1944.6116708888101</v>
      </c>
      <c r="O746">
        <v>2.0078931983780701</v>
      </c>
      <c r="P746">
        <v>119417.696096794</v>
      </c>
      <c r="Q746">
        <v>58010.661503736599</v>
      </c>
    </row>
    <row r="747" spans="1:17">
      <c r="A747">
        <v>746</v>
      </c>
      <c r="B747">
        <v>50.969602953590503</v>
      </c>
      <c r="C747">
        <v>4452.3021030566997</v>
      </c>
      <c r="D747">
        <v>0.47705231456039798</v>
      </c>
      <c r="E747">
        <v>267.479796587941</v>
      </c>
      <c r="F747">
        <v>26.821561819627799</v>
      </c>
      <c r="G747">
        <v>61407.033874453402</v>
      </c>
      <c r="H747">
        <v>0.40524871074594399</v>
      </c>
      <c r="I747">
        <v>0.27126015755383098</v>
      </c>
      <c r="J747">
        <v>0.13715965992533799</v>
      </c>
      <c r="K747">
        <v>17.806924538564001</v>
      </c>
      <c r="L747">
        <v>860.53666276827505</v>
      </c>
      <c r="M747">
        <v>667.86446108117195</v>
      </c>
      <c r="N747">
        <v>1944.6116708888101</v>
      </c>
      <c r="O747">
        <v>2.0078931983780701</v>
      </c>
      <c r="P747">
        <v>119417.696096794</v>
      </c>
      <c r="Q747">
        <v>58010.662222340899</v>
      </c>
    </row>
    <row r="748" spans="1:17">
      <c r="A748">
        <v>747</v>
      </c>
      <c r="B748">
        <v>50.969512088158801</v>
      </c>
      <c r="C748">
        <v>4452.2707024087204</v>
      </c>
      <c r="D748">
        <v>0.47705152961529801</v>
      </c>
      <c r="E748">
        <v>267.478540622617</v>
      </c>
      <c r="F748">
        <v>26.821750984770102</v>
      </c>
      <c r="G748">
        <v>61407.034574036501</v>
      </c>
      <c r="H748">
        <v>0.40524800213756701</v>
      </c>
      <c r="I748">
        <v>0.27126007877088298</v>
      </c>
      <c r="J748">
        <v>0.137159593124831</v>
      </c>
      <c r="K748">
        <v>17.8068686325242</v>
      </c>
      <c r="L748">
        <v>860.53709513552405</v>
      </c>
      <c r="M748">
        <v>667.86784839746497</v>
      </c>
      <c r="N748">
        <v>1944.6116708888101</v>
      </c>
      <c r="O748">
        <v>2.0078931983780701</v>
      </c>
      <c r="P748">
        <v>119417.696096794</v>
      </c>
      <c r="Q748">
        <v>58010.6615227578</v>
      </c>
    </row>
    <row r="749" spans="1:17">
      <c r="A749">
        <v>748</v>
      </c>
      <c r="B749">
        <v>50.969546910474399</v>
      </c>
      <c r="C749">
        <v>4452.27634768604</v>
      </c>
      <c r="D749">
        <v>0.47705140444178801</v>
      </c>
      <c r="E749">
        <v>267.47910365482301</v>
      </c>
      <c r="F749">
        <v>26.821716976049501</v>
      </c>
      <c r="G749">
        <v>61407.035687489501</v>
      </c>
      <c r="H749">
        <v>0.40524739607745403</v>
      </c>
      <c r="I749">
        <v>0.27126006970435401</v>
      </c>
      <c r="J749">
        <v>0.13715965995837501</v>
      </c>
      <c r="K749">
        <v>17.806836575586601</v>
      </c>
      <c r="L749">
        <v>860.53693719884996</v>
      </c>
      <c r="M749">
        <v>667.86671525499196</v>
      </c>
      <c r="N749">
        <v>1944.6116708888101</v>
      </c>
      <c r="O749">
        <v>2.0078931983780701</v>
      </c>
      <c r="P749">
        <v>119417.696096794</v>
      </c>
      <c r="Q749">
        <v>58010.660409304801</v>
      </c>
    </row>
    <row r="750" spans="1:17">
      <c r="A750">
        <v>749</v>
      </c>
      <c r="B750">
        <v>50.969385371719802</v>
      </c>
      <c r="C750">
        <v>4452.2841374263899</v>
      </c>
      <c r="D750">
        <v>0.47705148447105</v>
      </c>
      <c r="E750">
        <v>267.479365621157</v>
      </c>
      <c r="F750">
        <v>26.8216700486288</v>
      </c>
      <c r="G750">
        <v>61407.034702747304</v>
      </c>
      <c r="H750">
        <v>0.40524820467818701</v>
      </c>
      <c r="I750">
        <v>0.27126003159194101</v>
      </c>
      <c r="J750">
        <v>0.137159655149242</v>
      </c>
      <c r="K750">
        <v>17.806869324734201</v>
      </c>
      <c r="L750">
        <v>860.53688486555802</v>
      </c>
      <c r="M750">
        <v>667.86602226366495</v>
      </c>
      <c r="N750">
        <v>1944.6116708888101</v>
      </c>
      <c r="O750">
        <v>2.0078931983780701</v>
      </c>
      <c r="P750">
        <v>119417.696096794</v>
      </c>
      <c r="Q750">
        <v>58010.661394046998</v>
      </c>
    </row>
    <row r="751" spans="1:17">
      <c r="A751">
        <v>750</v>
      </c>
      <c r="B751">
        <v>50.969650182441001</v>
      </c>
      <c r="C751">
        <v>4452.3087119192696</v>
      </c>
      <c r="D751">
        <v>0.47705124062801102</v>
      </c>
      <c r="E751">
        <v>267.480660302464</v>
      </c>
      <c r="F751">
        <v>26.8215220065719</v>
      </c>
      <c r="G751">
        <v>61407.034554797901</v>
      </c>
      <c r="H751">
        <v>0.40524843586538201</v>
      </c>
      <c r="I751">
        <v>0.27126011767455099</v>
      </c>
      <c r="J751">
        <v>0.137159720442424</v>
      </c>
      <c r="K751">
        <v>17.806883372739499</v>
      </c>
      <c r="L751">
        <v>860.53651596463305</v>
      </c>
      <c r="M751">
        <v>667.86205392856198</v>
      </c>
      <c r="N751">
        <v>1944.6116708888101</v>
      </c>
      <c r="O751">
        <v>2.0078931983780701</v>
      </c>
      <c r="P751">
        <v>119417.696096794</v>
      </c>
      <c r="Q751">
        <v>58010.6615419964</v>
      </c>
    </row>
    <row r="752" spans="1:17">
      <c r="A752">
        <v>751</v>
      </c>
      <c r="B752">
        <v>50.969311930238398</v>
      </c>
      <c r="C752">
        <v>4452.2932800650997</v>
      </c>
      <c r="D752">
        <v>0.47705167644899099</v>
      </c>
      <c r="E752">
        <v>267.47953481261499</v>
      </c>
      <c r="F752">
        <v>26.821614971206099</v>
      </c>
      <c r="G752">
        <v>61407.033763509098</v>
      </c>
      <c r="H752">
        <v>0.40524890943368802</v>
      </c>
      <c r="I752">
        <v>0.27126003519167502</v>
      </c>
      <c r="J752">
        <v>0.13715965437733199</v>
      </c>
      <c r="K752">
        <v>17.806911631998599</v>
      </c>
      <c r="L752">
        <v>860.5367870668</v>
      </c>
      <c r="M752">
        <v>667.86558834017706</v>
      </c>
      <c r="N752">
        <v>1944.6116708888101</v>
      </c>
      <c r="O752">
        <v>2.0078931983780701</v>
      </c>
      <c r="P752">
        <v>119417.696096794</v>
      </c>
      <c r="Q752">
        <v>58010.662333285203</v>
      </c>
    </row>
    <row r="753" spans="1:17">
      <c r="A753">
        <v>752</v>
      </c>
      <c r="B753">
        <v>50.969090057073302</v>
      </c>
      <c r="C753">
        <v>4452.3010947740304</v>
      </c>
      <c r="D753">
        <v>0.47705185727438199</v>
      </c>
      <c r="E753">
        <v>267.48005758973102</v>
      </c>
      <c r="F753">
        <v>26.821567893726499</v>
      </c>
      <c r="G753">
        <v>61407.033775160598</v>
      </c>
      <c r="H753">
        <v>0.40524898539152499</v>
      </c>
      <c r="I753">
        <v>0.27125995607701903</v>
      </c>
      <c r="J753">
        <v>0.137159719173336</v>
      </c>
      <c r="K753">
        <v>17.8069054642047</v>
      </c>
      <c r="L753">
        <v>860.53661791826505</v>
      </c>
      <c r="M753">
        <v>667.86491274784703</v>
      </c>
      <c r="N753">
        <v>1944.6116708888101</v>
      </c>
      <c r="O753">
        <v>2.0078931983780701</v>
      </c>
      <c r="P753">
        <v>119417.696096794</v>
      </c>
      <c r="Q753">
        <v>58010.662321633703</v>
      </c>
    </row>
    <row r="754" spans="1:17">
      <c r="A754">
        <v>753</v>
      </c>
      <c r="B754">
        <v>50.969030488978298</v>
      </c>
      <c r="C754">
        <v>4452.2970090594999</v>
      </c>
      <c r="D754">
        <v>0.47705180016201898</v>
      </c>
      <c r="E754">
        <v>267.479896409133</v>
      </c>
      <c r="F754">
        <v>26.821592506924901</v>
      </c>
      <c r="G754">
        <v>61407.033886941899</v>
      </c>
      <c r="H754">
        <v>0.405248861061071</v>
      </c>
      <c r="I754">
        <v>0.271259937560208</v>
      </c>
      <c r="J754">
        <v>0.13715969440043399</v>
      </c>
      <c r="K754">
        <v>17.806896885207198</v>
      </c>
      <c r="L754">
        <v>860.53674779870903</v>
      </c>
      <c r="M754">
        <v>667.86541978255696</v>
      </c>
      <c r="N754">
        <v>1944.6116708888101</v>
      </c>
      <c r="O754">
        <v>2.0078931983780701</v>
      </c>
      <c r="P754">
        <v>119417.696096794</v>
      </c>
      <c r="Q754">
        <v>58010.662209852402</v>
      </c>
    </row>
    <row r="755" spans="1:17">
      <c r="A755">
        <v>754</v>
      </c>
      <c r="B755">
        <v>50.969044037886498</v>
      </c>
      <c r="C755">
        <v>4452.2945322871701</v>
      </c>
      <c r="D755">
        <v>0.47705177529194398</v>
      </c>
      <c r="E755">
        <v>267.47980890811698</v>
      </c>
      <c r="F755">
        <v>26.8216074275411</v>
      </c>
      <c r="G755">
        <v>61407.034018416402</v>
      </c>
      <c r="H755">
        <v>0.40524877768991602</v>
      </c>
      <c r="I755">
        <v>0.27125994530427999</v>
      </c>
      <c r="J755">
        <v>0.137159673796408</v>
      </c>
      <c r="K755">
        <v>17.806891972935201</v>
      </c>
      <c r="L755">
        <v>860.53682833304799</v>
      </c>
      <c r="M755">
        <v>667.86561123908405</v>
      </c>
      <c r="N755">
        <v>1944.6116708888101</v>
      </c>
      <c r="O755">
        <v>2.0078931983780701</v>
      </c>
      <c r="P755">
        <v>119417.696096794</v>
      </c>
      <c r="Q755">
        <v>58010.6620783779</v>
      </c>
    </row>
    <row r="756" spans="1:17">
      <c r="A756">
        <v>755</v>
      </c>
      <c r="B756">
        <v>50.969102678838297</v>
      </c>
      <c r="C756">
        <v>4452.2920398267997</v>
      </c>
      <c r="D756">
        <v>0.47705184982612098</v>
      </c>
      <c r="E756">
        <v>267.47980150142001</v>
      </c>
      <c r="F756">
        <v>26.821622442682301</v>
      </c>
      <c r="G756">
        <v>61407.034439868701</v>
      </c>
      <c r="H756">
        <v>0.40524866621299799</v>
      </c>
      <c r="I756">
        <v>0.27125995305821099</v>
      </c>
      <c r="J756">
        <v>0.13715965995808099</v>
      </c>
      <c r="K756">
        <v>17.806880918909901</v>
      </c>
      <c r="L756">
        <v>860.53688731877503</v>
      </c>
      <c r="M756">
        <v>667.86542254362803</v>
      </c>
      <c r="N756">
        <v>1944.6116708888101</v>
      </c>
      <c r="O756">
        <v>2.0078931983780701</v>
      </c>
      <c r="P756">
        <v>119417.696096794</v>
      </c>
      <c r="Q756">
        <v>58010.6616569256</v>
      </c>
    </row>
    <row r="757" spans="1:17">
      <c r="A757">
        <v>756</v>
      </c>
      <c r="B757">
        <v>50.969101069800402</v>
      </c>
      <c r="C757">
        <v>4452.2875166005197</v>
      </c>
      <c r="D757">
        <v>0.477051816335542</v>
      </c>
      <c r="E757">
        <v>267.47978750131</v>
      </c>
      <c r="F757">
        <v>26.8216496916565</v>
      </c>
      <c r="G757">
        <v>61407.0351950849</v>
      </c>
      <c r="H757">
        <v>0.40524824268356102</v>
      </c>
      <c r="I757">
        <v>0.271259940019968</v>
      </c>
      <c r="J757">
        <v>0.137159653659709</v>
      </c>
      <c r="K757">
        <v>17.806853842467</v>
      </c>
      <c r="L757">
        <v>860.53698310199297</v>
      </c>
      <c r="M757">
        <v>667.86558187499804</v>
      </c>
      <c r="N757">
        <v>1944.6116708888101</v>
      </c>
      <c r="O757">
        <v>2.0078931983780701</v>
      </c>
      <c r="P757">
        <v>119417.696096794</v>
      </c>
      <c r="Q757">
        <v>58010.660901709402</v>
      </c>
    </row>
    <row r="758" spans="1:17">
      <c r="A758">
        <v>757</v>
      </c>
      <c r="B758">
        <v>50.969071814580801</v>
      </c>
      <c r="C758">
        <v>4452.2838393309803</v>
      </c>
      <c r="D758">
        <v>0.47705161655280998</v>
      </c>
      <c r="E758">
        <v>267.47970348571499</v>
      </c>
      <c r="F758">
        <v>26.82167184443</v>
      </c>
      <c r="G758">
        <v>61407.035385686897</v>
      </c>
      <c r="H758">
        <v>0.40524810200004702</v>
      </c>
      <c r="I758">
        <v>0.271259918978632</v>
      </c>
      <c r="J758">
        <v>0.13715965537531299</v>
      </c>
      <c r="K758">
        <v>17.8068413805582</v>
      </c>
      <c r="L758">
        <v>860.53701848210699</v>
      </c>
      <c r="M758">
        <v>667.86588937224894</v>
      </c>
      <c r="N758">
        <v>1944.6116708888101</v>
      </c>
      <c r="O758">
        <v>2.0078931983780701</v>
      </c>
      <c r="P758">
        <v>119417.696096794</v>
      </c>
      <c r="Q758">
        <v>58010.660711107397</v>
      </c>
    </row>
    <row r="759" spans="1:17">
      <c r="A759">
        <v>758</v>
      </c>
      <c r="B759">
        <v>50.969153074471798</v>
      </c>
      <c r="C759">
        <v>4452.2931080136896</v>
      </c>
      <c r="D759">
        <v>0.47705171205063002</v>
      </c>
      <c r="E759">
        <v>267.480166231027</v>
      </c>
      <c r="F759">
        <v>26.821616007682401</v>
      </c>
      <c r="G759">
        <v>61407.035399949898</v>
      </c>
      <c r="H759">
        <v>0.40524812529069698</v>
      </c>
      <c r="I759">
        <v>0.271259960708429</v>
      </c>
      <c r="J759">
        <v>0.13715967641273699</v>
      </c>
      <c r="K759">
        <v>17.806848061792198</v>
      </c>
      <c r="L759">
        <v>860.53689170208304</v>
      </c>
      <c r="M759">
        <v>667.864595319209</v>
      </c>
      <c r="N759">
        <v>1944.6116708888101</v>
      </c>
      <c r="O759">
        <v>2.0078931983780701</v>
      </c>
      <c r="P759">
        <v>119417.696096794</v>
      </c>
      <c r="Q759">
        <v>58010.660696844301</v>
      </c>
    </row>
    <row r="760" spans="1:17">
      <c r="A760">
        <v>759</v>
      </c>
      <c r="B760">
        <v>50.969207860158498</v>
      </c>
      <c r="C760">
        <v>4452.28083592658</v>
      </c>
      <c r="D760">
        <v>0.47705170995420498</v>
      </c>
      <c r="E760">
        <v>267.479600731262</v>
      </c>
      <c r="F760">
        <v>26.821689937701699</v>
      </c>
      <c r="G760">
        <v>61407.035669064797</v>
      </c>
      <c r="H760">
        <v>0.405247837387678</v>
      </c>
      <c r="I760">
        <v>0.27125997849549299</v>
      </c>
      <c r="J760">
        <v>0.13715961513830999</v>
      </c>
      <c r="K760">
        <v>17.8068326908285</v>
      </c>
      <c r="L760">
        <v>860.53714229950901</v>
      </c>
      <c r="M760">
        <v>667.86586146754905</v>
      </c>
      <c r="N760">
        <v>1944.6116708888101</v>
      </c>
      <c r="O760">
        <v>2.0078931983780701</v>
      </c>
      <c r="P760">
        <v>119417.696096794</v>
      </c>
      <c r="Q760">
        <v>58010.660427729497</v>
      </c>
    </row>
    <row r="761" spans="1:17">
      <c r="A761">
        <v>760</v>
      </c>
      <c r="B761">
        <v>50.969145210204999</v>
      </c>
      <c r="C761">
        <v>4452.2880984446001</v>
      </c>
      <c r="D761">
        <v>0.47705197843112901</v>
      </c>
      <c r="E761">
        <v>267.47975993665301</v>
      </c>
      <c r="F761">
        <v>26.821646186488401</v>
      </c>
      <c r="G761">
        <v>61407.035015370901</v>
      </c>
      <c r="H761">
        <v>0.40524839862330198</v>
      </c>
      <c r="I761">
        <v>0.271259988539367</v>
      </c>
      <c r="J761">
        <v>0.13715959559989899</v>
      </c>
      <c r="K761">
        <v>17.8068656915231</v>
      </c>
      <c r="L761">
        <v>860.53712779151203</v>
      </c>
      <c r="M761">
        <v>667.86543691030602</v>
      </c>
      <c r="N761">
        <v>1944.6116708888101</v>
      </c>
      <c r="O761">
        <v>2.0078931983780701</v>
      </c>
      <c r="P761">
        <v>119417.696096794</v>
      </c>
      <c r="Q761">
        <v>58010.661081423401</v>
      </c>
    </row>
    <row r="762" spans="1:17">
      <c r="A762">
        <v>761</v>
      </c>
      <c r="B762">
        <v>50.969267170070502</v>
      </c>
      <c r="C762">
        <v>4452.3010531885402</v>
      </c>
      <c r="D762">
        <v>0.47705193480115099</v>
      </c>
      <c r="E762">
        <v>267.480424678362</v>
      </c>
      <c r="F762">
        <v>26.821568144245902</v>
      </c>
      <c r="G762">
        <v>61407.034899838</v>
      </c>
      <c r="H762">
        <v>0.40524857861447</v>
      </c>
      <c r="I762">
        <v>0.27126003506032298</v>
      </c>
      <c r="J762">
        <v>0.13715961831446899</v>
      </c>
      <c r="K762">
        <v>17.8068763090773</v>
      </c>
      <c r="L762">
        <v>860.53696806016296</v>
      </c>
      <c r="M762">
        <v>667.86340470948596</v>
      </c>
      <c r="N762">
        <v>1944.6116708888101</v>
      </c>
      <c r="O762">
        <v>2.0078931983780701</v>
      </c>
      <c r="P762">
        <v>119417.696096794</v>
      </c>
      <c r="Q762">
        <v>58010.661196956302</v>
      </c>
    </row>
    <row r="763" spans="1:17">
      <c r="A763">
        <v>762</v>
      </c>
      <c r="B763">
        <v>50.969255049873603</v>
      </c>
      <c r="C763">
        <v>4452.30430661222</v>
      </c>
      <c r="D763">
        <v>0.47705204675055302</v>
      </c>
      <c r="E763">
        <v>267.48052242502899</v>
      </c>
      <c r="F763">
        <v>26.821548544973499</v>
      </c>
      <c r="G763">
        <v>61407.034717737399</v>
      </c>
      <c r="H763">
        <v>0.40524869356938698</v>
      </c>
      <c r="I763">
        <v>0.271260037987062</v>
      </c>
      <c r="J763">
        <v>0.137159628173395</v>
      </c>
      <c r="K763">
        <v>17.806884937589899</v>
      </c>
      <c r="L763">
        <v>860.536912121402</v>
      </c>
      <c r="M763">
        <v>667.86322068719403</v>
      </c>
      <c r="N763">
        <v>1944.6116708888101</v>
      </c>
      <c r="O763">
        <v>2.0078931983780701</v>
      </c>
      <c r="P763">
        <v>119417.696096794</v>
      </c>
      <c r="Q763">
        <v>58010.661379056903</v>
      </c>
    </row>
    <row r="764" spans="1:17">
      <c r="A764">
        <v>763</v>
      </c>
      <c r="B764">
        <v>50.969428055597803</v>
      </c>
      <c r="C764">
        <v>4452.2952489155296</v>
      </c>
      <c r="D764">
        <v>0.477051918796769</v>
      </c>
      <c r="E764">
        <v>267.48013850012399</v>
      </c>
      <c r="F764">
        <v>26.821603110413999</v>
      </c>
      <c r="G764">
        <v>61407.035217850898</v>
      </c>
      <c r="H764">
        <v>0.40524830021084901</v>
      </c>
      <c r="I764">
        <v>0.27126009033501902</v>
      </c>
      <c r="J764">
        <v>0.137159579306813</v>
      </c>
      <c r="K764">
        <v>17.806868009654199</v>
      </c>
      <c r="L764">
        <v>860.53709369130002</v>
      </c>
      <c r="M764">
        <v>667.86379156033604</v>
      </c>
      <c r="N764">
        <v>1944.6116708888101</v>
      </c>
      <c r="O764">
        <v>2.0078931983780701</v>
      </c>
      <c r="P764">
        <v>119417.696096794</v>
      </c>
      <c r="Q764">
        <v>58010.660878943403</v>
      </c>
    </row>
    <row r="765" spans="1:17">
      <c r="A765">
        <v>764</v>
      </c>
      <c r="B765">
        <v>50.969459641430703</v>
      </c>
      <c r="C765">
        <v>4452.2968635062698</v>
      </c>
      <c r="D765">
        <v>0.47705194294630998</v>
      </c>
      <c r="E765">
        <v>267.48020384912098</v>
      </c>
      <c r="F765">
        <v>26.8215933837688</v>
      </c>
      <c r="G765">
        <v>61407.035183997599</v>
      </c>
      <c r="H765">
        <v>0.40524834804739102</v>
      </c>
      <c r="I765">
        <v>0.27126010072576101</v>
      </c>
      <c r="J765">
        <v>0.137159588191446</v>
      </c>
      <c r="K765">
        <v>17.806871446624299</v>
      </c>
      <c r="L765">
        <v>860.53704265678596</v>
      </c>
      <c r="M765">
        <v>667.86357241693099</v>
      </c>
      <c r="N765">
        <v>1944.6116708888101</v>
      </c>
      <c r="O765">
        <v>2.0078931983780701</v>
      </c>
      <c r="P765">
        <v>119417.696096794</v>
      </c>
      <c r="Q765">
        <v>58010.660912796702</v>
      </c>
    </row>
    <row r="766" spans="1:17">
      <c r="A766">
        <v>765</v>
      </c>
      <c r="B766">
        <v>50.969419844903399</v>
      </c>
      <c r="C766">
        <v>4452.2998028178499</v>
      </c>
      <c r="D766">
        <v>0.47705217081047002</v>
      </c>
      <c r="E766">
        <v>267.48028994920799</v>
      </c>
      <c r="F766">
        <v>26.821575676735701</v>
      </c>
      <c r="G766">
        <v>61407.035011893102</v>
      </c>
      <c r="H766">
        <v>0.40524857061831698</v>
      </c>
      <c r="I766">
        <v>0.271260103717895</v>
      </c>
      <c r="J766">
        <v>0.13715956736539001</v>
      </c>
      <c r="K766">
        <v>17.8068835239586</v>
      </c>
      <c r="L766">
        <v>860.53708705997997</v>
      </c>
      <c r="M766">
        <v>667.86330789256795</v>
      </c>
      <c r="N766">
        <v>1944.6116708888101</v>
      </c>
      <c r="O766">
        <v>2.0078931983780701</v>
      </c>
      <c r="P766">
        <v>119417.696096794</v>
      </c>
      <c r="Q766">
        <v>58010.6610849012</v>
      </c>
    </row>
    <row r="767" spans="1:17">
      <c r="A767">
        <v>766</v>
      </c>
      <c r="B767">
        <v>50.9693621563503</v>
      </c>
      <c r="C767">
        <v>4452.3017395320303</v>
      </c>
      <c r="D767">
        <v>0.477052185199973</v>
      </c>
      <c r="E767">
        <v>267.48026573386801</v>
      </c>
      <c r="F767">
        <v>26.821564009573599</v>
      </c>
      <c r="G767">
        <v>61407.034607808797</v>
      </c>
      <c r="H767">
        <v>0.40524872504756798</v>
      </c>
      <c r="I767">
        <v>0.27126010875585199</v>
      </c>
      <c r="J767">
        <v>0.13715955199969601</v>
      </c>
      <c r="K767">
        <v>17.806897111936799</v>
      </c>
      <c r="L767">
        <v>860.53711814111398</v>
      </c>
      <c r="M767">
        <v>667.86351796942404</v>
      </c>
      <c r="N767">
        <v>1944.6116708888101</v>
      </c>
      <c r="O767">
        <v>2.0078931983780701</v>
      </c>
      <c r="P767">
        <v>119417.696096794</v>
      </c>
      <c r="Q767">
        <v>58010.661488985497</v>
      </c>
    </row>
    <row r="768" spans="1:17">
      <c r="A768">
        <v>767</v>
      </c>
      <c r="B768">
        <v>50.969414675552599</v>
      </c>
      <c r="C768">
        <v>4452.2970167921503</v>
      </c>
      <c r="D768">
        <v>0.47705212438160599</v>
      </c>
      <c r="E768">
        <v>267.48027046559099</v>
      </c>
      <c r="F768">
        <v>26.821592460341702</v>
      </c>
      <c r="G768">
        <v>61407.035413751997</v>
      </c>
      <c r="H768">
        <v>0.40524834019879302</v>
      </c>
      <c r="I768">
        <v>0.27126009412589702</v>
      </c>
      <c r="J768">
        <v>0.13715956450813199</v>
      </c>
      <c r="K768">
        <v>17.806868274625899</v>
      </c>
      <c r="L768">
        <v>860.53713970332694</v>
      </c>
      <c r="M768">
        <v>667.86343264981394</v>
      </c>
      <c r="N768">
        <v>1944.6116708888101</v>
      </c>
      <c r="O768">
        <v>2.0078931983780701</v>
      </c>
      <c r="P768">
        <v>119417.696096794</v>
      </c>
      <c r="Q768">
        <v>58010.660683042297</v>
      </c>
    </row>
    <row r="769" spans="1:17">
      <c r="A769">
        <v>768</v>
      </c>
      <c r="B769">
        <v>50.969370416881503</v>
      </c>
      <c r="C769">
        <v>4452.2947875748496</v>
      </c>
      <c r="D769">
        <v>0.47705190120795399</v>
      </c>
      <c r="E769">
        <v>267.48011112601102</v>
      </c>
      <c r="F769">
        <v>26.821605889631801</v>
      </c>
      <c r="G769">
        <v>61407.034987912397</v>
      </c>
      <c r="H769">
        <v>0.40524857653525997</v>
      </c>
      <c r="I769">
        <v>0.271260083767006</v>
      </c>
      <c r="J769">
        <v>0.13715954658519899</v>
      </c>
      <c r="K769">
        <v>17.806876974835198</v>
      </c>
      <c r="L769">
        <v>860.53718558446599</v>
      </c>
      <c r="M769">
        <v>667.86380259356895</v>
      </c>
      <c r="N769">
        <v>1944.6116708888101</v>
      </c>
      <c r="O769">
        <v>2.0078931983780701</v>
      </c>
      <c r="P769">
        <v>119417.696096794</v>
      </c>
      <c r="Q769">
        <v>58010.661108881897</v>
      </c>
    </row>
    <row r="770" spans="1:17">
      <c r="A770">
        <v>769</v>
      </c>
      <c r="B770">
        <v>50.969424698971302</v>
      </c>
      <c r="C770">
        <v>4452.2922175042504</v>
      </c>
      <c r="D770">
        <v>0.47705220918079599</v>
      </c>
      <c r="E770">
        <v>267.47989478247803</v>
      </c>
      <c r="F770">
        <v>26.821621372312901</v>
      </c>
      <c r="G770">
        <v>61407.035054802</v>
      </c>
      <c r="H770">
        <v>0.40524848635303401</v>
      </c>
      <c r="I770">
        <v>0.27126010385994798</v>
      </c>
      <c r="J770">
        <v>0.13715953143861001</v>
      </c>
      <c r="K770">
        <v>17.806878841654299</v>
      </c>
      <c r="L770">
        <v>860.53723336830603</v>
      </c>
      <c r="M770">
        <v>667.86424489082697</v>
      </c>
      <c r="N770">
        <v>1944.6116708888101</v>
      </c>
      <c r="O770">
        <v>2.0078931983780701</v>
      </c>
      <c r="P770">
        <v>119417.696096794</v>
      </c>
      <c r="Q770">
        <v>58010.661041992302</v>
      </c>
    </row>
    <row r="771" spans="1:17">
      <c r="A771">
        <v>770</v>
      </c>
      <c r="B771">
        <v>50.969359542814601</v>
      </c>
      <c r="C771">
        <v>4452.2998039261502</v>
      </c>
      <c r="D771">
        <v>0.47705258049202498</v>
      </c>
      <c r="E771">
        <v>267.47997128439198</v>
      </c>
      <c r="F771">
        <v>26.821575670059101</v>
      </c>
      <c r="G771">
        <v>61407.034200840899</v>
      </c>
      <c r="H771">
        <v>0.40524916649409498</v>
      </c>
      <c r="I771">
        <v>0.27126010720173599</v>
      </c>
      <c r="J771">
        <v>0.13715952066603199</v>
      </c>
      <c r="K771">
        <v>17.806920191649901</v>
      </c>
      <c r="L771">
        <v>860.53717677354405</v>
      </c>
      <c r="M771">
        <v>667.86398822417505</v>
      </c>
      <c r="N771">
        <v>1944.6116708888101</v>
      </c>
      <c r="O771">
        <v>2.0078931983780701</v>
      </c>
      <c r="P771">
        <v>119417.696096794</v>
      </c>
      <c r="Q771">
        <v>58010.661895953403</v>
      </c>
    </row>
    <row r="772" spans="1:17">
      <c r="A772">
        <v>771</v>
      </c>
      <c r="B772">
        <v>50.969560142813997</v>
      </c>
      <c r="C772">
        <v>4452.2848994568303</v>
      </c>
      <c r="D772">
        <v>0.47705205162194603</v>
      </c>
      <c r="E772">
        <v>267.47969232701701</v>
      </c>
      <c r="F772">
        <v>26.821665457968098</v>
      </c>
      <c r="G772">
        <v>61407.0356552909</v>
      </c>
      <c r="H772">
        <v>0.40524794030343902</v>
      </c>
      <c r="I772">
        <v>0.27126013198214899</v>
      </c>
      <c r="J772">
        <v>0.137159522714037</v>
      </c>
      <c r="K772">
        <v>17.8068506331661</v>
      </c>
      <c r="L772">
        <v>860.53731110745002</v>
      </c>
      <c r="M772">
        <v>667.86455487981505</v>
      </c>
      <c r="N772">
        <v>1944.6116708888101</v>
      </c>
      <c r="O772">
        <v>2.0078931983780701</v>
      </c>
      <c r="P772">
        <v>119417.696096794</v>
      </c>
      <c r="Q772">
        <v>58010.660441503402</v>
      </c>
    </row>
    <row r="773" spans="1:17">
      <c r="A773">
        <v>772</v>
      </c>
      <c r="B773">
        <v>50.969586477268102</v>
      </c>
      <c r="C773">
        <v>4452.2861490981304</v>
      </c>
      <c r="D773">
        <v>0.477052215227873</v>
      </c>
      <c r="E773">
        <v>267.47963923013799</v>
      </c>
      <c r="F773">
        <v>26.821657929821999</v>
      </c>
      <c r="G773">
        <v>61407.035400613902</v>
      </c>
      <c r="H773">
        <v>0.405248108523519</v>
      </c>
      <c r="I773">
        <v>0.271260148538918</v>
      </c>
      <c r="J773">
        <v>0.13715951117820599</v>
      </c>
      <c r="K773">
        <v>17.806863407997898</v>
      </c>
      <c r="L773">
        <v>860.53731360422603</v>
      </c>
      <c r="M773">
        <v>667.86454443302705</v>
      </c>
      <c r="N773">
        <v>1944.6116708888101</v>
      </c>
      <c r="O773">
        <v>2.0078931983780701</v>
      </c>
      <c r="P773">
        <v>119417.696096794</v>
      </c>
      <c r="Q773">
        <v>58010.660696180399</v>
      </c>
    </row>
    <row r="774" spans="1:17">
      <c r="A774">
        <v>773</v>
      </c>
      <c r="B774">
        <v>50.969602153244502</v>
      </c>
      <c r="C774">
        <v>4452.2826278042403</v>
      </c>
      <c r="D774">
        <v>0.47705220514792901</v>
      </c>
      <c r="E774">
        <v>267.47941950961803</v>
      </c>
      <c r="F774">
        <v>26.821679142972201</v>
      </c>
      <c r="G774">
        <v>61407.035255812902</v>
      </c>
      <c r="H774">
        <v>0.405248171717003</v>
      </c>
      <c r="I774">
        <v>0.271260156231031</v>
      </c>
      <c r="J774">
        <v>0.137159484494042</v>
      </c>
      <c r="K774">
        <v>17.806866666379101</v>
      </c>
      <c r="L774">
        <v>860.53739687969698</v>
      </c>
      <c r="M774">
        <v>667.86496340242104</v>
      </c>
      <c r="N774">
        <v>1944.6116708888101</v>
      </c>
      <c r="O774">
        <v>2.0078931983780701</v>
      </c>
      <c r="P774">
        <v>119417.696096794</v>
      </c>
      <c r="Q774">
        <v>58010.6608409814</v>
      </c>
    </row>
    <row r="775" spans="1:17">
      <c r="A775">
        <v>774</v>
      </c>
      <c r="B775">
        <v>50.969567569812497</v>
      </c>
      <c r="C775">
        <v>4452.2826423046599</v>
      </c>
      <c r="D775">
        <v>0.47705218648175002</v>
      </c>
      <c r="E775">
        <v>267.47948212028803</v>
      </c>
      <c r="F775">
        <v>26.821679055617999</v>
      </c>
      <c r="G775">
        <v>61407.035482404899</v>
      </c>
      <c r="H775">
        <v>0.40524803678374899</v>
      </c>
      <c r="I775">
        <v>0.27126013883534</v>
      </c>
      <c r="J775">
        <v>0.13715950365858101</v>
      </c>
      <c r="K775">
        <v>17.806858566501901</v>
      </c>
      <c r="L775">
        <v>860.53736206457302</v>
      </c>
      <c r="M775">
        <v>667.86498686146604</v>
      </c>
      <c r="N775">
        <v>1944.6116708888101</v>
      </c>
      <c r="O775">
        <v>2.0078931983780701</v>
      </c>
      <c r="P775">
        <v>119417.696096794</v>
      </c>
      <c r="Q775">
        <v>58010.660614389402</v>
      </c>
    </row>
    <row r="776" spans="1:17">
      <c r="A776">
        <v>775</v>
      </c>
      <c r="B776">
        <v>50.9695637696137</v>
      </c>
      <c r="C776">
        <v>4452.2867190029201</v>
      </c>
      <c r="D776">
        <v>0.47705239836764901</v>
      </c>
      <c r="E776">
        <v>267.47956072681598</v>
      </c>
      <c r="F776">
        <v>26.821654496576901</v>
      </c>
      <c r="G776">
        <v>61407.035169140603</v>
      </c>
      <c r="H776">
        <v>0.405248232542123</v>
      </c>
      <c r="I776">
        <v>0.271260150413695</v>
      </c>
      <c r="J776">
        <v>0.13715950841996899</v>
      </c>
      <c r="K776">
        <v>17.806873850599501</v>
      </c>
      <c r="L776">
        <v>860.53730491281397</v>
      </c>
      <c r="M776">
        <v>667.864810659412</v>
      </c>
      <c r="N776">
        <v>1944.6116708888101</v>
      </c>
      <c r="O776">
        <v>2.0078931983780701</v>
      </c>
      <c r="P776">
        <v>119417.696096794</v>
      </c>
      <c r="Q776">
        <v>58010.660927653698</v>
      </c>
    </row>
    <row r="777" spans="1:17">
      <c r="A777">
        <v>776</v>
      </c>
      <c r="B777">
        <v>50.969492666815199</v>
      </c>
      <c r="C777">
        <v>4452.2906818062202</v>
      </c>
      <c r="D777">
        <v>0.47705244672243202</v>
      </c>
      <c r="E777">
        <v>267.479731991432</v>
      </c>
      <c r="F777">
        <v>26.821630623710401</v>
      </c>
      <c r="G777">
        <v>61407.034946155101</v>
      </c>
      <c r="H777">
        <v>0.405248417638085</v>
      </c>
      <c r="I777">
        <v>0.27126012869687399</v>
      </c>
      <c r="J777">
        <v>0.137159527022091</v>
      </c>
      <c r="K777">
        <v>17.806881457486799</v>
      </c>
      <c r="L777">
        <v>860.53723284797502</v>
      </c>
      <c r="M777">
        <v>667.86451031103297</v>
      </c>
      <c r="N777">
        <v>1944.6116708888101</v>
      </c>
      <c r="O777">
        <v>2.0078931983780701</v>
      </c>
      <c r="P777">
        <v>119417.696096794</v>
      </c>
      <c r="Q777">
        <v>58010.6611506392</v>
      </c>
    </row>
    <row r="778" spans="1:17">
      <c r="A778">
        <v>777</v>
      </c>
      <c r="B778">
        <v>50.969506621357503</v>
      </c>
      <c r="C778">
        <v>4452.2919222069804</v>
      </c>
      <c r="D778">
        <v>0.47705248476398099</v>
      </c>
      <c r="E778">
        <v>267.47977871250799</v>
      </c>
      <c r="F778">
        <v>26.821623151251</v>
      </c>
      <c r="G778">
        <v>61407.034908439797</v>
      </c>
      <c r="H778">
        <v>0.40524846874637699</v>
      </c>
      <c r="I778">
        <v>0.27126013499197199</v>
      </c>
      <c r="J778">
        <v>0.137159529926562</v>
      </c>
      <c r="K778">
        <v>17.806884714743202</v>
      </c>
      <c r="L778">
        <v>860.537208192393</v>
      </c>
      <c r="M778">
        <v>667.86435619931603</v>
      </c>
      <c r="N778">
        <v>1944.6116708888101</v>
      </c>
      <c r="O778">
        <v>2.0078931983780701</v>
      </c>
      <c r="P778">
        <v>119417.696096794</v>
      </c>
      <c r="Q778">
        <v>58010.661188354497</v>
      </c>
    </row>
    <row r="779" spans="1:17">
      <c r="A779">
        <v>778</v>
      </c>
      <c r="B779">
        <v>50.969538524321003</v>
      </c>
      <c r="C779">
        <v>4452.29338567794</v>
      </c>
      <c r="D779">
        <v>0.47705247319300398</v>
      </c>
      <c r="E779">
        <v>267.47981762630502</v>
      </c>
      <c r="F779">
        <v>26.821614334970601</v>
      </c>
      <c r="G779">
        <v>61407.034809021497</v>
      </c>
      <c r="H779">
        <v>0.40524848711189898</v>
      </c>
      <c r="I779">
        <v>0.271260144737486</v>
      </c>
      <c r="J779">
        <v>0.13715953928746799</v>
      </c>
      <c r="K779">
        <v>17.806887832024199</v>
      </c>
      <c r="L779">
        <v>860.53716010936705</v>
      </c>
      <c r="M779">
        <v>667.86421303503005</v>
      </c>
      <c r="N779">
        <v>1944.6116708888101</v>
      </c>
      <c r="O779">
        <v>2.0078931983780701</v>
      </c>
      <c r="P779">
        <v>119417.696096794</v>
      </c>
      <c r="Q779">
        <v>58010.661287772797</v>
      </c>
    </row>
    <row r="780" spans="1:17">
      <c r="A780">
        <v>779</v>
      </c>
      <c r="B780">
        <v>50.969520954744702</v>
      </c>
      <c r="C780">
        <v>4452.2913941832803</v>
      </c>
      <c r="D780">
        <v>0.47705248043371101</v>
      </c>
      <c r="E780">
        <v>267.47978445499001</v>
      </c>
      <c r="F780">
        <v>26.8216263321866</v>
      </c>
      <c r="G780">
        <v>61407.035015770001</v>
      </c>
      <c r="H780">
        <v>0.40524842651209197</v>
      </c>
      <c r="I780">
        <v>0.271260133581324</v>
      </c>
      <c r="J780">
        <v>0.13715953372084699</v>
      </c>
      <c r="K780">
        <v>17.8068810781309</v>
      </c>
      <c r="L780">
        <v>860.53720125906204</v>
      </c>
      <c r="M780">
        <v>667.86430568703497</v>
      </c>
      <c r="N780">
        <v>1944.6116708888101</v>
      </c>
      <c r="O780">
        <v>2.0078931983780701</v>
      </c>
      <c r="P780">
        <v>119417.696096794</v>
      </c>
      <c r="Q780">
        <v>58010.6610810243</v>
      </c>
    </row>
    <row r="781" spans="1:17">
      <c r="A781">
        <v>780</v>
      </c>
      <c r="B781">
        <v>50.969510249766799</v>
      </c>
      <c r="C781">
        <v>4452.29406141258</v>
      </c>
      <c r="D781">
        <v>0.47705258764500402</v>
      </c>
      <c r="E781">
        <v>267.47987163760502</v>
      </c>
      <c r="F781">
        <v>26.821610264194199</v>
      </c>
      <c r="G781">
        <v>61407.0349036853</v>
      </c>
      <c r="H781">
        <v>0.405248493944461</v>
      </c>
      <c r="I781">
        <v>0.27126014392682601</v>
      </c>
      <c r="J781">
        <v>0.13715952433430001</v>
      </c>
      <c r="K781">
        <v>17.806887646266599</v>
      </c>
      <c r="L781">
        <v>860.53721617560302</v>
      </c>
      <c r="M781">
        <v>667.86411283005498</v>
      </c>
      <c r="N781">
        <v>1944.6116708888101</v>
      </c>
      <c r="O781">
        <v>2.0078931983780701</v>
      </c>
      <c r="P781">
        <v>119417.696096794</v>
      </c>
      <c r="Q781">
        <v>58010.661193109001</v>
      </c>
    </row>
    <row r="782" spans="1:17">
      <c r="A782">
        <v>781</v>
      </c>
      <c r="B782">
        <v>50.969514149729498</v>
      </c>
      <c r="C782">
        <v>4452.3043907457204</v>
      </c>
      <c r="D782">
        <v>0.477052675791173</v>
      </c>
      <c r="E782">
        <v>267.480291910424</v>
      </c>
      <c r="F782">
        <v>26.8215480381369</v>
      </c>
      <c r="G782">
        <v>61407.034534262602</v>
      </c>
      <c r="H782">
        <v>0.40524877443665602</v>
      </c>
      <c r="I782">
        <v>0.271260158832834</v>
      </c>
      <c r="J782">
        <v>0.13715955247960901</v>
      </c>
      <c r="K782">
        <v>17.806906421228302</v>
      </c>
      <c r="L782">
        <v>860.53705603271499</v>
      </c>
      <c r="M782">
        <v>667.86303049527896</v>
      </c>
      <c r="N782">
        <v>1944.6116708888101</v>
      </c>
      <c r="O782">
        <v>2.0078931983780701</v>
      </c>
      <c r="P782">
        <v>119417.696096794</v>
      </c>
      <c r="Q782">
        <v>58010.661562531699</v>
      </c>
    </row>
    <row r="783" spans="1:17">
      <c r="A783">
        <v>782</v>
      </c>
      <c r="B783">
        <v>50.969483381316998</v>
      </c>
      <c r="C783">
        <v>4452.2961081467402</v>
      </c>
      <c r="D783">
        <v>0.47705266214696301</v>
      </c>
      <c r="E783">
        <v>267.47990874200099</v>
      </c>
      <c r="F783">
        <v>26.821597934217799</v>
      </c>
      <c r="G783">
        <v>61407.0347018666</v>
      </c>
      <c r="H783">
        <v>0.405248663358106</v>
      </c>
      <c r="I783">
        <v>0.27126014081698602</v>
      </c>
      <c r="J783">
        <v>0.13715952387432001</v>
      </c>
      <c r="K783">
        <v>17.806897307473399</v>
      </c>
      <c r="L783">
        <v>860.53719794482004</v>
      </c>
      <c r="M783">
        <v>667.86403559702001</v>
      </c>
      <c r="N783">
        <v>1944.6116708888101</v>
      </c>
      <c r="O783">
        <v>2.0078931983780701</v>
      </c>
      <c r="P783">
        <v>119417.696096794</v>
      </c>
      <c r="Q783">
        <v>58010.661394927702</v>
      </c>
    </row>
    <row r="784" spans="1:17">
      <c r="A784">
        <v>783</v>
      </c>
      <c r="B784">
        <v>50.969476786828203</v>
      </c>
      <c r="C784">
        <v>4452.2928761531202</v>
      </c>
      <c r="D784">
        <v>0.477052475146646</v>
      </c>
      <c r="E784">
        <v>267.47987419355599</v>
      </c>
      <c r="F784">
        <v>26.821617404462799</v>
      </c>
      <c r="G784">
        <v>61407.034985970698</v>
      </c>
      <c r="H784">
        <v>0.40524841442906601</v>
      </c>
      <c r="I784">
        <v>0.27126013195179999</v>
      </c>
      <c r="J784">
        <v>0.13715952544850299</v>
      </c>
      <c r="K784">
        <v>17.806880927322201</v>
      </c>
      <c r="L784">
        <v>860.53723571801697</v>
      </c>
      <c r="M784">
        <v>667.86423502316995</v>
      </c>
      <c r="N784">
        <v>1944.6116708888101</v>
      </c>
      <c r="O784">
        <v>2.0078931983780701</v>
      </c>
      <c r="P784">
        <v>119417.696096794</v>
      </c>
      <c r="Q784">
        <v>58010.661110823603</v>
      </c>
    </row>
    <row r="785" spans="1:17">
      <c r="A785">
        <v>784</v>
      </c>
      <c r="B785">
        <v>50.969492652879303</v>
      </c>
      <c r="C785">
        <v>4452.2895605498297</v>
      </c>
      <c r="D785">
        <v>0.477052468705015</v>
      </c>
      <c r="E785">
        <v>267.47966866632299</v>
      </c>
      <c r="F785">
        <v>26.821637378420402</v>
      </c>
      <c r="G785">
        <v>61407.034849690797</v>
      </c>
      <c r="H785">
        <v>0.40524845363467099</v>
      </c>
      <c r="I785">
        <v>0.27126014101185902</v>
      </c>
      <c r="J785">
        <v>0.137159499765205</v>
      </c>
      <c r="K785">
        <v>17.806883402542201</v>
      </c>
      <c r="L785">
        <v>860.53731707042402</v>
      </c>
      <c r="M785">
        <v>667.86464062277196</v>
      </c>
      <c r="N785">
        <v>1944.6116708888101</v>
      </c>
      <c r="O785">
        <v>2.0078931983780701</v>
      </c>
      <c r="P785">
        <v>119417.696096794</v>
      </c>
      <c r="Q785">
        <v>58010.661247103497</v>
      </c>
    </row>
    <row r="786" spans="1:17">
      <c r="A786">
        <v>785</v>
      </c>
      <c r="B786">
        <v>50.969473875473497</v>
      </c>
      <c r="C786">
        <v>4452.2885690741596</v>
      </c>
      <c r="D786">
        <v>0.47705255356083398</v>
      </c>
      <c r="E786">
        <v>267.479570043168</v>
      </c>
      <c r="F786">
        <v>26.821643351303901</v>
      </c>
      <c r="G786">
        <v>61407.034759141497</v>
      </c>
      <c r="H786">
        <v>0.405248491891959</v>
      </c>
      <c r="I786">
        <v>0.27126013842352398</v>
      </c>
      <c r="J786">
        <v>0.137159495565425</v>
      </c>
      <c r="K786">
        <v>17.806887064447899</v>
      </c>
      <c r="L786">
        <v>860.53733034653897</v>
      </c>
      <c r="M786">
        <v>667.86494187867902</v>
      </c>
      <c r="N786">
        <v>1944.6116708888101</v>
      </c>
      <c r="O786">
        <v>2.0078931983780701</v>
      </c>
      <c r="P786">
        <v>119417.696096794</v>
      </c>
      <c r="Q786">
        <v>58010.661337652702</v>
      </c>
    </row>
    <row r="787" spans="1:17">
      <c r="A787">
        <v>786</v>
      </c>
      <c r="B787">
        <v>50.969474594218099</v>
      </c>
      <c r="C787">
        <v>4452.2838769285599</v>
      </c>
      <c r="D787">
        <v>0.47705234581447198</v>
      </c>
      <c r="E787">
        <v>267.479472388815</v>
      </c>
      <c r="F787">
        <v>26.821671617932701</v>
      </c>
      <c r="G787">
        <v>61407.035104320101</v>
      </c>
      <c r="H787">
        <v>0.40524821110109399</v>
      </c>
      <c r="I787">
        <v>0.27126012921871601</v>
      </c>
      <c r="J787">
        <v>0.13715948936470301</v>
      </c>
      <c r="K787">
        <v>17.806868514898301</v>
      </c>
      <c r="L787">
        <v>860.53740205068698</v>
      </c>
      <c r="M787">
        <v>667.86523452603603</v>
      </c>
      <c r="N787">
        <v>1944.6116708888101</v>
      </c>
      <c r="O787">
        <v>2.0078931983780701</v>
      </c>
      <c r="P787">
        <v>119417.696096794</v>
      </c>
      <c r="Q787">
        <v>58010.660992474201</v>
      </c>
    </row>
    <row r="788" spans="1:17">
      <c r="A788">
        <v>787</v>
      </c>
      <c r="B788">
        <v>50.969555104503499</v>
      </c>
      <c r="C788">
        <v>4452.27990862563</v>
      </c>
      <c r="D788">
        <v>0.47705226546669299</v>
      </c>
      <c r="E788">
        <v>267.47932599851299</v>
      </c>
      <c r="F788">
        <v>26.821695524003399</v>
      </c>
      <c r="G788">
        <v>61407.035385269402</v>
      </c>
      <c r="H788">
        <v>0.40524796415271003</v>
      </c>
      <c r="I788">
        <v>0.27126015428545602</v>
      </c>
      <c r="J788">
        <v>0.13715947103144399</v>
      </c>
      <c r="K788">
        <v>17.806857722467701</v>
      </c>
      <c r="L788">
        <v>860.53747802595501</v>
      </c>
      <c r="M788">
        <v>667.86547761415898</v>
      </c>
      <c r="N788">
        <v>1944.6116708888101</v>
      </c>
      <c r="O788">
        <v>2.0078931983780701</v>
      </c>
      <c r="P788">
        <v>119417.696096794</v>
      </c>
      <c r="Q788">
        <v>58010.660711524899</v>
      </c>
    </row>
    <row r="789" spans="1:17">
      <c r="A789">
        <v>788</v>
      </c>
      <c r="B789">
        <v>50.969485668136599</v>
      </c>
      <c r="C789">
        <v>4452.2846663160499</v>
      </c>
      <c r="D789">
        <v>0.477052339654919</v>
      </c>
      <c r="E789">
        <v>267.479487626251</v>
      </c>
      <c r="F789">
        <v>26.8216668624659</v>
      </c>
      <c r="G789">
        <v>61407.035030051899</v>
      </c>
      <c r="H789">
        <v>0.405248228680264</v>
      </c>
      <c r="I789">
        <v>0.27126013401559501</v>
      </c>
      <c r="J789">
        <v>0.13715949277383299</v>
      </c>
      <c r="K789">
        <v>17.8068708217892</v>
      </c>
      <c r="L789">
        <v>860.53738170933502</v>
      </c>
      <c r="M789">
        <v>667.86518531452305</v>
      </c>
      <c r="N789">
        <v>1944.6116708888101</v>
      </c>
      <c r="O789">
        <v>2.0078931983780701</v>
      </c>
      <c r="P789">
        <v>119417.696096794</v>
      </c>
      <c r="Q789">
        <v>58010.661066742403</v>
      </c>
    </row>
    <row r="790" spans="1:17">
      <c r="A790">
        <v>789</v>
      </c>
      <c r="B790">
        <v>50.9694906449743</v>
      </c>
      <c r="C790">
        <v>4452.2841545107904</v>
      </c>
      <c r="D790">
        <v>0.47705229246431702</v>
      </c>
      <c r="E790">
        <v>267.479590890304</v>
      </c>
      <c r="F790">
        <v>26.821669945708098</v>
      </c>
      <c r="G790">
        <v>61407.0353512437</v>
      </c>
      <c r="H790">
        <v>0.40524807315618699</v>
      </c>
      <c r="I790">
        <v>0.271260124404539</v>
      </c>
      <c r="J790">
        <v>0.13715950252151199</v>
      </c>
      <c r="K790">
        <v>17.806857751282699</v>
      </c>
      <c r="L790">
        <v>860.53737675789705</v>
      </c>
      <c r="M790">
        <v>667.86493277955299</v>
      </c>
      <c r="N790">
        <v>1944.6116708888101</v>
      </c>
      <c r="O790">
        <v>2.0078931983780701</v>
      </c>
      <c r="P790">
        <v>119417.696096794</v>
      </c>
      <c r="Q790">
        <v>58010.660745550602</v>
      </c>
    </row>
    <row r="791" spans="1:17">
      <c r="A791">
        <v>790</v>
      </c>
      <c r="B791">
        <v>50.969488197652304</v>
      </c>
      <c r="C791">
        <v>4452.2864953535</v>
      </c>
      <c r="D791">
        <v>0.47705238998396099</v>
      </c>
      <c r="E791">
        <v>267.47957509394797</v>
      </c>
      <c r="F791">
        <v>26.8216558438953</v>
      </c>
      <c r="G791">
        <v>61407.035013449597</v>
      </c>
      <c r="H791">
        <v>0.40524830029044101</v>
      </c>
      <c r="I791">
        <v>0.27126013697141699</v>
      </c>
      <c r="J791">
        <v>0.13715949660839699</v>
      </c>
      <c r="K791">
        <v>17.806874269179499</v>
      </c>
      <c r="L791">
        <v>860.53735431328096</v>
      </c>
      <c r="M791">
        <v>667.86493827260904</v>
      </c>
      <c r="N791">
        <v>1944.6116708888101</v>
      </c>
      <c r="O791">
        <v>2.0078931983780701</v>
      </c>
      <c r="P791">
        <v>119417.696096794</v>
      </c>
      <c r="Q791">
        <v>58010.661083344698</v>
      </c>
    </row>
    <row r="792" spans="1:17">
      <c r="A792">
        <v>791</v>
      </c>
      <c r="B792">
        <v>50.9694746412356</v>
      </c>
      <c r="C792">
        <v>4452.2945768543696</v>
      </c>
      <c r="D792">
        <v>0.47705240567405</v>
      </c>
      <c r="E792">
        <v>267.47991822734201</v>
      </c>
      <c r="F792">
        <v>26.821607159058399</v>
      </c>
      <c r="G792">
        <v>61407.034717371302</v>
      </c>
      <c r="H792">
        <v>0.40524849896735998</v>
      </c>
      <c r="I792">
        <v>0.27126014271197202</v>
      </c>
      <c r="J792">
        <v>0.13715952161480899</v>
      </c>
      <c r="K792">
        <v>17.806887245379599</v>
      </c>
      <c r="L792">
        <v>860.53722699351601</v>
      </c>
      <c r="M792">
        <v>667.86410401971204</v>
      </c>
      <c r="N792">
        <v>1944.6116708888101</v>
      </c>
      <c r="O792">
        <v>2.0078931983780701</v>
      </c>
      <c r="P792">
        <v>119417.696096794</v>
      </c>
      <c r="Q792">
        <v>58010.661379423</v>
      </c>
    </row>
    <row r="793" spans="1:17">
      <c r="A793">
        <v>792</v>
      </c>
      <c r="B793">
        <v>50.969482172429601</v>
      </c>
      <c r="C793">
        <v>4452.2928689423297</v>
      </c>
      <c r="D793">
        <v>0.47705233176067002</v>
      </c>
      <c r="E793">
        <v>267.47986184243899</v>
      </c>
      <c r="F793">
        <v>26.821617447902199</v>
      </c>
      <c r="G793">
        <v>61407.0347889689</v>
      </c>
      <c r="H793">
        <v>0.40524842890763302</v>
      </c>
      <c r="I793">
        <v>0.27126013958557599</v>
      </c>
      <c r="J793">
        <v>0.137159524398693</v>
      </c>
      <c r="K793">
        <v>17.806882548313801</v>
      </c>
      <c r="L793">
        <v>860.53722951109103</v>
      </c>
      <c r="M793">
        <v>667.86424483893904</v>
      </c>
      <c r="N793">
        <v>1944.6116708888101</v>
      </c>
      <c r="O793">
        <v>2.0078931983780701</v>
      </c>
      <c r="P793">
        <v>119417.696096794</v>
      </c>
      <c r="Q793">
        <v>58010.661307825401</v>
      </c>
    </row>
    <row r="794" spans="1:17">
      <c r="A794">
        <v>793</v>
      </c>
      <c r="B794">
        <v>50.969377704679502</v>
      </c>
      <c r="C794">
        <v>4452.29776920518</v>
      </c>
      <c r="D794">
        <v>0.47705243006223902</v>
      </c>
      <c r="E794">
        <v>267.47999654956499</v>
      </c>
      <c r="F794">
        <v>26.821587927645002</v>
      </c>
      <c r="G794">
        <v>61407.034317501697</v>
      </c>
      <c r="H794">
        <v>0.40524879283185</v>
      </c>
      <c r="I794">
        <v>0.271260121569114</v>
      </c>
      <c r="J794">
        <v>0.13715952492727501</v>
      </c>
      <c r="K794">
        <v>17.8069015956054</v>
      </c>
      <c r="L794">
        <v>860.53719677010895</v>
      </c>
      <c r="M794">
        <v>667.86406677394996</v>
      </c>
      <c r="N794">
        <v>1944.6116708888101</v>
      </c>
      <c r="O794">
        <v>2.0078931983780701</v>
      </c>
      <c r="P794">
        <v>119417.696096794</v>
      </c>
      <c r="Q794">
        <v>58010.661779292597</v>
      </c>
    </row>
    <row r="795" spans="1:17">
      <c r="A795">
        <v>794</v>
      </c>
      <c r="B795">
        <v>50.969452887836901</v>
      </c>
      <c r="C795">
        <v>4452.29229303786</v>
      </c>
      <c r="D795">
        <v>0.47705240617018702</v>
      </c>
      <c r="E795">
        <v>267.47981193354298</v>
      </c>
      <c r="F795">
        <v>26.821620917281301</v>
      </c>
      <c r="G795">
        <v>61407.0347601385</v>
      </c>
      <c r="H795">
        <v>0.40524846502823703</v>
      </c>
      <c r="I795">
        <v>0.27126013391339299</v>
      </c>
      <c r="J795">
        <v>0.13715951380721</v>
      </c>
      <c r="K795">
        <v>17.8068845646631</v>
      </c>
      <c r="L795">
        <v>860.53727037309602</v>
      </c>
      <c r="M795">
        <v>667.86440295262605</v>
      </c>
      <c r="N795">
        <v>1944.6116708888101</v>
      </c>
      <c r="O795">
        <v>2.0078931983780701</v>
      </c>
      <c r="P795">
        <v>119417.696096794</v>
      </c>
      <c r="Q795">
        <v>58010.661336655801</v>
      </c>
    </row>
    <row r="796" spans="1:17">
      <c r="A796">
        <v>795</v>
      </c>
      <c r="B796">
        <v>50.969537660156398</v>
      </c>
      <c r="C796">
        <v>4452.29910280492</v>
      </c>
      <c r="D796">
        <v>0.47705251187469</v>
      </c>
      <c r="E796">
        <v>267.48008104210601</v>
      </c>
      <c r="F796">
        <v>26.8215798937592</v>
      </c>
      <c r="G796">
        <v>61407.0345821632</v>
      </c>
      <c r="H796">
        <v>0.40524860470514501</v>
      </c>
      <c r="I796">
        <v>0.27126016751729198</v>
      </c>
      <c r="J796">
        <v>0.137159531923844</v>
      </c>
      <c r="K796">
        <v>17.806896630401202</v>
      </c>
      <c r="L796">
        <v>860.53714724889596</v>
      </c>
      <c r="M796">
        <v>667.86352315253498</v>
      </c>
      <c r="N796">
        <v>1944.6116708888101</v>
      </c>
      <c r="O796">
        <v>2.0078931983780701</v>
      </c>
      <c r="P796">
        <v>119417.696096794</v>
      </c>
      <c r="Q796">
        <v>58010.661514631101</v>
      </c>
    </row>
    <row r="797" spans="1:17">
      <c r="A797">
        <v>796</v>
      </c>
      <c r="B797">
        <v>50.969468282028799</v>
      </c>
      <c r="C797">
        <v>4452.2961210339699</v>
      </c>
      <c r="D797">
        <v>0.47705240625260897</v>
      </c>
      <c r="E797">
        <v>267.48001429241498</v>
      </c>
      <c r="F797">
        <v>26.821597856582201</v>
      </c>
      <c r="G797">
        <v>61407.034776152701</v>
      </c>
      <c r="H797">
        <v>0.405248479699577</v>
      </c>
      <c r="I797">
        <v>0.27126013914069902</v>
      </c>
      <c r="J797">
        <v>0.13715953315068299</v>
      </c>
      <c r="K797">
        <v>17.806886069106799</v>
      </c>
      <c r="L797">
        <v>860.537190148901</v>
      </c>
      <c r="M797">
        <v>667.86391075971596</v>
      </c>
      <c r="N797">
        <v>1944.6116708888101</v>
      </c>
      <c r="O797">
        <v>2.0078931983780701</v>
      </c>
      <c r="P797">
        <v>119417.696096794</v>
      </c>
      <c r="Q797">
        <v>58010.6613206416</v>
      </c>
    </row>
    <row r="798" spans="1:17">
      <c r="A798">
        <v>797</v>
      </c>
      <c r="B798">
        <v>50.969464129035501</v>
      </c>
      <c r="C798">
        <v>4452.29436844468</v>
      </c>
      <c r="D798">
        <v>0.47705244171164002</v>
      </c>
      <c r="E798">
        <v>267.47988669960898</v>
      </c>
      <c r="F798">
        <v>26.821608414564601</v>
      </c>
      <c r="G798">
        <v>61407.0346701542</v>
      </c>
      <c r="H798">
        <v>0.405248523388268</v>
      </c>
      <c r="I798">
        <v>0.27126014069825999</v>
      </c>
      <c r="J798">
        <v>0.13715952098034701</v>
      </c>
      <c r="K798">
        <v>17.806889094414</v>
      </c>
      <c r="L798">
        <v>860.53722817163202</v>
      </c>
      <c r="M798">
        <v>667.86421007487002</v>
      </c>
      <c r="N798">
        <v>1944.6116708888101</v>
      </c>
      <c r="O798">
        <v>2.0078931983780701</v>
      </c>
      <c r="P798">
        <v>119417.696096794</v>
      </c>
      <c r="Q798">
        <v>58010.661426640101</v>
      </c>
    </row>
    <row r="799" spans="1:17">
      <c r="A799">
        <v>798</v>
      </c>
      <c r="B799">
        <v>50.969499848974898</v>
      </c>
      <c r="C799">
        <v>4452.2932871133098</v>
      </c>
      <c r="D799">
        <v>0.47705239068329802</v>
      </c>
      <c r="E799">
        <v>267.47986780130299</v>
      </c>
      <c r="F799">
        <v>26.821614928746101</v>
      </c>
      <c r="G799">
        <v>61407.034807695498</v>
      </c>
      <c r="H799">
        <v>0.40524841407838802</v>
      </c>
      <c r="I799">
        <v>0.271260151838976</v>
      </c>
      <c r="J799">
        <v>0.13715951427256601</v>
      </c>
      <c r="K799">
        <v>17.806883865781199</v>
      </c>
      <c r="L799">
        <v>860.537256469829</v>
      </c>
      <c r="M799">
        <v>667.86419412347504</v>
      </c>
      <c r="N799">
        <v>1944.6116708888101</v>
      </c>
      <c r="O799">
        <v>2.0078931983780701</v>
      </c>
      <c r="P799">
        <v>119417.696096794</v>
      </c>
      <c r="Q799">
        <v>58010.661289098804</v>
      </c>
    </row>
    <row r="800" spans="1:17">
      <c r="A800">
        <v>799</v>
      </c>
      <c r="B800">
        <v>50.9694994787559</v>
      </c>
      <c r="C800">
        <v>4452.2925279658903</v>
      </c>
      <c r="D800">
        <v>0.47705236646444099</v>
      </c>
      <c r="E800">
        <v>267.47985510772202</v>
      </c>
      <c r="F800">
        <v>26.821619502021498</v>
      </c>
      <c r="G800">
        <v>61407.034873752098</v>
      </c>
      <c r="H800">
        <v>0.40524836261217601</v>
      </c>
      <c r="I800">
        <v>0.271260149645347</v>
      </c>
      <c r="J800">
        <v>0.13715951450507899</v>
      </c>
      <c r="K800">
        <v>17.806880437687099</v>
      </c>
      <c r="L800">
        <v>860.53726501397296</v>
      </c>
      <c r="M800">
        <v>667.86423967364601</v>
      </c>
      <c r="N800">
        <v>1944.6116708888101</v>
      </c>
      <c r="O800">
        <v>2.0078931983780701</v>
      </c>
      <c r="P800">
        <v>119417.696096794</v>
      </c>
      <c r="Q800">
        <v>58010.661223042203</v>
      </c>
    </row>
    <row r="801" spans="1:17">
      <c r="A801">
        <v>800</v>
      </c>
      <c r="B801">
        <v>50.969512953879502</v>
      </c>
      <c r="C801">
        <v>4452.2936892786001</v>
      </c>
      <c r="D801">
        <v>0.47705237199773798</v>
      </c>
      <c r="E801">
        <v>267.47993591049499</v>
      </c>
      <c r="F801">
        <v>26.821612506012301</v>
      </c>
      <c r="G801">
        <v>61407.034930826398</v>
      </c>
      <c r="H801">
        <v>0.40524834846073798</v>
      </c>
      <c r="I801">
        <v>0.27126015272771897</v>
      </c>
      <c r="J801">
        <v>0.13715951807274601</v>
      </c>
      <c r="K801">
        <v>17.8068791262099</v>
      </c>
      <c r="L801">
        <v>860.53725027031601</v>
      </c>
      <c r="M801">
        <v>667.86400103419703</v>
      </c>
      <c r="N801">
        <v>1944.6116708888101</v>
      </c>
      <c r="O801">
        <v>2.0078931983780701</v>
      </c>
      <c r="P801">
        <v>119417.696096794</v>
      </c>
      <c r="Q801">
        <v>58010.661165967897</v>
      </c>
    </row>
    <row r="802" spans="1:17">
      <c r="A802">
        <v>801</v>
      </c>
      <c r="B802">
        <v>50.969517029467703</v>
      </c>
      <c r="C802">
        <v>4452.2932191465798</v>
      </c>
      <c r="D802">
        <v>0.47705235892158099</v>
      </c>
      <c r="E802">
        <v>267.47991604244203</v>
      </c>
      <c r="F802">
        <v>26.821615338192998</v>
      </c>
      <c r="G802">
        <v>61407.034949397697</v>
      </c>
      <c r="H802">
        <v>0.40524831879587597</v>
      </c>
      <c r="I802">
        <v>0.271260153234752</v>
      </c>
      <c r="J802">
        <v>0.13715951729974099</v>
      </c>
      <c r="K802">
        <v>17.806877780483799</v>
      </c>
      <c r="L802">
        <v>860.53725670716597</v>
      </c>
      <c r="M802">
        <v>667.86405034827499</v>
      </c>
      <c r="N802">
        <v>1944.6116708888101</v>
      </c>
      <c r="O802">
        <v>2.0078931983780701</v>
      </c>
      <c r="P802">
        <v>119417.696096794</v>
      </c>
      <c r="Q802">
        <v>58010.661147396597</v>
      </c>
    </row>
    <row r="803" spans="1:17">
      <c r="A803">
        <v>802</v>
      </c>
      <c r="B803">
        <v>50.969502490238</v>
      </c>
      <c r="C803">
        <v>4452.2949723279698</v>
      </c>
      <c r="D803">
        <v>0.477052361596421</v>
      </c>
      <c r="E803">
        <v>267.479992287171</v>
      </c>
      <c r="F803">
        <v>26.821604776638299</v>
      </c>
      <c r="G803">
        <v>61407.034856018501</v>
      </c>
      <c r="H803">
        <v>0.40524840125150402</v>
      </c>
      <c r="I803">
        <v>0.27126015316999702</v>
      </c>
      <c r="J803">
        <v>0.13715951705878701</v>
      </c>
      <c r="K803">
        <v>17.806881785248098</v>
      </c>
      <c r="L803">
        <v>860.53724634968398</v>
      </c>
      <c r="M803">
        <v>667.86386598890704</v>
      </c>
      <c r="N803">
        <v>1944.6116708888101</v>
      </c>
      <c r="O803">
        <v>2.0078931983780701</v>
      </c>
      <c r="P803">
        <v>119417.696096794</v>
      </c>
      <c r="Q803">
        <v>58010.6612407758</v>
      </c>
    </row>
    <row r="804" spans="1:17">
      <c r="A804">
        <v>803</v>
      </c>
      <c r="B804">
        <v>50.969513227110703</v>
      </c>
      <c r="C804">
        <v>4452.2927228238796</v>
      </c>
      <c r="D804">
        <v>0.477052349420507</v>
      </c>
      <c r="E804">
        <v>267.47990836537201</v>
      </c>
      <c r="F804">
        <v>26.821618328152798</v>
      </c>
      <c r="G804">
        <v>61407.034961170997</v>
      </c>
      <c r="H804">
        <v>0.40524833619891598</v>
      </c>
      <c r="I804">
        <v>0.27126015531251602</v>
      </c>
      <c r="J804">
        <v>0.137159505278419</v>
      </c>
      <c r="K804">
        <v>17.8068774155822</v>
      </c>
      <c r="L804">
        <v>860.53729722674598</v>
      </c>
      <c r="M804">
        <v>667.86404277633403</v>
      </c>
      <c r="N804">
        <v>1944.6116708888101</v>
      </c>
      <c r="O804">
        <v>2.0078931983780701</v>
      </c>
      <c r="P804">
        <v>119417.696096794</v>
      </c>
      <c r="Q804">
        <v>58010.661135623297</v>
      </c>
    </row>
    <row r="805" spans="1:17">
      <c r="A805">
        <v>804</v>
      </c>
      <c r="B805">
        <v>50.969542235867003</v>
      </c>
      <c r="C805">
        <v>4452.29439784226</v>
      </c>
      <c r="D805">
        <v>0.47705237928663402</v>
      </c>
      <c r="E805">
        <v>267.47997636328301</v>
      </c>
      <c r="F805">
        <v>26.8216082374671</v>
      </c>
      <c r="G805">
        <v>61407.034925599597</v>
      </c>
      <c r="H805">
        <v>0.40524836700174199</v>
      </c>
      <c r="I805">
        <v>0.271260166878944</v>
      </c>
      <c r="J805">
        <v>0.13715950691107801</v>
      </c>
      <c r="K805">
        <v>17.806880305145501</v>
      </c>
      <c r="L805">
        <v>860.53727450267195</v>
      </c>
      <c r="M805">
        <v>667.86378984367695</v>
      </c>
      <c r="N805">
        <v>1944.6116708888101</v>
      </c>
      <c r="O805">
        <v>2.0078931983780701</v>
      </c>
      <c r="P805">
        <v>119417.696096794</v>
      </c>
      <c r="Q805">
        <v>58010.661171194697</v>
      </c>
    </row>
    <row r="806" spans="1:17">
      <c r="A806">
        <v>805</v>
      </c>
      <c r="B806">
        <v>50.969567311270701</v>
      </c>
      <c r="C806">
        <v>4452.2940590341505</v>
      </c>
      <c r="D806">
        <v>0.47705233060583901</v>
      </c>
      <c r="E806">
        <v>267.47998390249802</v>
      </c>
      <c r="F806">
        <v>26.8216102785223</v>
      </c>
      <c r="G806">
        <v>61407.0349785453</v>
      </c>
      <c r="H806">
        <v>0.40524832368706498</v>
      </c>
      <c r="I806">
        <v>0.27126017353145798</v>
      </c>
      <c r="J806">
        <v>0.13715950551477199</v>
      </c>
      <c r="K806">
        <v>17.806877659846599</v>
      </c>
      <c r="L806">
        <v>860.537278587439</v>
      </c>
      <c r="M806">
        <v>667.86370837610696</v>
      </c>
      <c r="N806">
        <v>1944.6116708888101</v>
      </c>
      <c r="O806">
        <v>2.0078931983780701</v>
      </c>
      <c r="P806">
        <v>119417.696096794</v>
      </c>
      <c r="Q806">
        <v>58010.661118249001</v>
      </c>
    </row>
    <row r="807" spans="1:17">
      <c r="A807">
        <v>806</v>
      </c>
      <c r="B807">
        <v>50.969550509156797</v>
      </c>
      <c r="C807">
        <v>4452.2954442669798</v>
      </c>
      <c r="D807">
        <v>0.47705237913280601</v>
      </c>
      <c r="E807">
        <v>267.480027011613</v>
      </c>
      <c r="F807">
        <v>26.821601933574101</v>
      </c>
      <c r="G807">
        <v>61407.0349130553</v>
      </c>
      <c r="H807">
        <v>0.40524837915803502</v>
      </c>
      <c r="I807">
        <v>0.27126017014489401</v>
      </c>
      <c r="J807">
        <v>0.13715951099153301</v>
      </c>
      <c r="K807">
        <v>17.806881293112099</v>
      </c>
      <c r="L807">
        <v>860.537254022365</v>
      </c>
      <c r="M807">
        <v>667.86365358808303</v>
      </c>
      <c r="N807">
        <v>1944.6116708888101</v>
      </c>
      <c r="O807">
        <v>2.0078931983780701</v>
      </c>
      <c r="P807">
        <v>119417.696096794</v>
      </c>
      <c r="Q807">
        <v>58010.661183739001</v>
      </c>
    </row>
    <row r="808" spans="1:17">
      <c r="A808">
        <v>807</v>
      </c>
      <c r="B808">
        <v>50.969543759480104</v>
      </c>
      <c r="C808">
        <v>4452.2962702855802</v>
      </c>
      <c r="D808">
        <v>0.47705240047152903</v>
      </c>
      <c r="E808">
        <v>267.48008306353898</v>
      </c>
      <c r="F808">
        <v>26.821596957458201</v>
      </c>
      <c r="G808">
        <v>61407.034967899002</v>
      </c>
      <c r="H808">
        <v>0.40524836539415499</v>
      </c>
      <c r="I808">
        <v>0.27126016874072001</v>
      </c>
      <c r="J808">
        <v>0.13715951235823901</v>
      </c>
      <c r="K808">
        <v>17.806880388269199</v>
      </c>
      <c r="L808">
        <v>860.53725228350595</v>
      </c>
      <c r="M808">
        <v>667.86352842235897</v>
      </c>
      <c r="N808">
        <v>1944.6116708888101</v>
      </c>
      <c r="O808">
        <v>2.0078931983780701</v>
      </c>
      <c r="P808">
        <v>119417.696096794</v>
      </c>
      <c r="Q808">
        <v>58010.661128895299</v>
      </c>
    </row>
    <row r="809" spans="1:17">
      <c r="A809">
        <v>808</v>
      </c>
      <c r="B809">
        <v>50.969545314589602</v>
      </c>
      <c r="C809">
        <v>4452.2956358921401</v>
      </c>
      <c r="D809">
        <v>0.47705242169197698</v>
      </c>
      <c r="E809">
        <v>267.48004087814701</v>
      </c>
      <c r="F809">
        <v>26.821600779182202</v>
      </c>
      <c r="G809">
        <v>61407.034966371299</v>
      </c>
      <c r="H809">
        <v>0.40524835199405401</v>
      </c>
      <c r="I809">
        <v>0.27126017063642699</v>
      </c>
      <c r="J809">
        <v>0.13715950915714001</v>
      </c>
      <c r="K809">
        <v>17.806880506656199</v>
      </c>
      <c r="L809">
        <v>860.53726411687899</v>
      </c>
      <c r="M809">
        <v>667.86364076647999</v>
      </c>
      <c r="N809">
        <v>1944.6116708888101</v>
      </c>
      <c r="O809">
        <v>2.0078931983780701</v>
      </c>
      <c r="P809">
        <v>119417.696096794</v>
      </c>
      <c r="Q809">
        <v>58010.661130422901</v>
      </c>
    </row>
    <row r="810" spans="1:17">
      <c r="A810">
        <v>809</v>
      </c>
      <c r="B810">
        <v>50.969523294772301</v>
      </c>
      <c r="C810">
        <v>4452.2967716665598</v>
      </c>
      <c r="D810">
        <v>0.47705249807293498</v>
      </c>
      <c r="E810">
        <v>267.48005237733997</v>
      </c>
      <c r="F810">
        <v>26.821593937031</v>
      </c>
      <c r="G810">
        <v>61407.034815443098</v>
      </c>
      <c r="H810">
        <v>0.405248466251805</v>
      </c>
      <c r="I810">
        <v>0.27126016747708898</v>
      </c>
      <c r="J810">
        <v>0.13715950861120099</v>
      </c>
      <c r="K810">
        <v>17.806886898405601</v>
      </c>
      <c r="L810">
        <v>860.53725384138102</v>
      </c>
      <c r="M810">
        <v>667.86363077341298</v>
      </c>
      <c r="N810">
        <v>1944.6116708888101</v>
      </c>
      <c r="O810">
        <v>2.0078931983780701</v>
      </c>
      <c r="P810">
        <v>119417.696096794</v>
      </c>
      <c r="Q810">
        <v>58010.661281351298</v>
      </c>
    </row>
    <row r="811" spans="1:17">
      <c r="A811">
        <v>810</v>
      </c>
      <c r="B811">
        <v>50.9695258789653</v>
      </c>
      <c r="C811">
        <v>4452.2987739288101</v>
      </c>
      <c r="D811">
        <v>0.47705256954583197</v>
      </c>
      <c r="E811">
        <v>267.48009155568002</v>
      </c>
      <c r="F811">
        <v>26.821581874977699</v>
      </c>
      <c r="G811">
        <v>61407.034645419597</v>
      </c>
      <c r="H811">
        <v>0.405248600422705</v>
      </c>
      <c r="I811">
        <v>0.27126017476130099</v>
      </c>
      <c r="J811">
        <v>0.13715950504226601</v>
      </c>
      <c r="K811">
        <v>17.806895618920201</v>
      </c>
      <c r="L811">
        <v>860.537241017155</v>
      </c>
      <c r="M811">
        <v>667.86348265774802</v>
      </c>
      <c r="N811">
        <v>1944.6116708888101</v>
      </c>
      <c r="O811">
        <v>2.0078931983780701</v>
      </c>
      <c r="P811">
        <v>119417.696096794</v>
      </c>
      <c r="Q811">
        <v>58010.661451374697</v>
      </c>
    </row>
    <row r="812" spans="1:17">
      <c r="A812">
        <v>811</v>
      </c>
      <c r="B812">
        <v>50.969515441484702</v>
      </c>
      <c r="C812">
        <v>4452.2965701753901</v>
      </c>
      <c r="D812">
        <v>0.47705250338366201</v>
      </c>
      <c r="E812">
        <v>267.48003092558503</v>
      </c>
      <c r="F812">
        <v>26.821595150857199</v>
      </c>
      <c r="G812">
        <v>61407.034781422801</v>
      </c>
      <c r="H812">
        <v>0.40524848918917</v>
      </c>
      <c r="I812">
        <v>0.271260165926764</v>
      </c>
      <c r="J812">
        <v>0.13715950760373299</v>
      </c>
      <c r="K812">
        <v>17.806888211950799</v>
      </c>
      <c r="L812">
        <v>860.53725612850894</v>
      </c>
      <c r="M812">
        <v>667.86369954695294</v>
      </c>
      <c r="N812">
        <v>1944.6116708888101</v>
      </c>
      <c r="O812">
        <v>2.0078931983780701</v>
      </c>
      <c r="P812">
        <v>119417.696096794</v>
      </c>
      <c r="Q812">
        <v>58010.661315371603</v>
      </c>
    </row>
    <row r="813" spans="1:17">
      <c r="A813">
        <v>812</v>
      </c>
      <c r="B813">
        <v>50.969523937496596</v>
      </c>
      <c r="C813">
        <v>4452.29530944205</v>
      </c>
      <c r="D813">
        <v>0.47705247728495598</v>
      </c>
      <c r="E813">
        <v>267.479981488021</v>
      </c>
      <c r="F813">
        <v>26.821602745789001</v>
      </c>
      <c r="G813">
        <v>61407.0348279358</v>
      </c>
      <c r="H813">
        <v>0.40524841803255601</v>
      </c>
      <c r="I813">
        <v>0.27126016758181298</v>
      </c>
      <c r="J813">
        <v>0.13715950310459299</v>
      </c>
      <c r="K813">
        <v>17.806884695787801</v>
      </c>
      <c r="L813">
        <v>860.53728102940295</v>
      </c>
      <c r="M813">
        <v>667.86381729279799</v>
      </c>
      <c r="N813">
        <v>1944.6116708888101</v>
      </c>
      <c r="O813">
        <v>2.0078931983780701</v>
      </c>
      <c r="P813">
        <v>119417.696096794</v>
      </c>
      <c r="Q813">
        <v>58010.661268858501</v>
      </c>
    </row>
    <row r="814" spans="1:17">
      <c r="A814">
        <v>813</v>
      </c>
      <c r="B814">
        <v>50.9695398850942</v>
      </c>
      <c r="C814">
        <v>4452.2935611439898</v>
      </c>
      <c r="D814">
        <v>0.47705249488247697</v>
      </c>
      <c r="E814">
        <v>267.47991696067402</v>
      </c>
      <c r="F814">
        <v>26.821613277923799</v>
      </c>
      <c r="G814">
        <v>61407.0349455412</v>
      </c>
      <c r="H814">
        <v>0.405248337060368</v>
      </c>
      <c r="I814">
        <v>0.27126016845013701</v>
      </c>
      <c r="J814">
        <v>0.137159501232615</v>
      </c>
      <c r="K814">
        <v>17.806880136976702</v>
      </c>
      <c r="L814">
        <v>860.53729825681398</v>
      </c>
      <c r="M814">
        <v>667.863956098892</v>
      </c>
      <c r="N814">
        <v>1944.6116708888101</v>
      </c>
      <c r="O814">
        <v>2.0078931983780701</v>
      </c>
      <c r="P814">
        <v>119417.696096794</v>
      </c>
      <c r="Q814">
        <v>58010.661151253204</v>
      </c>
    </row>
    <row r="815" spans="1:17">
      <c r="A815">
        <v>814</v>
      </c>
      <c r="B815">
        <v>50.969525349760801</v>
      </c>
      <c r="C815">
        <v>4452.2967500348404</v>
      </c>
      <c r="D815">
        <v>0.477052489741217</v>
      </c>
      <c r="E815">
        <v>267.48003646570203</v>
      </c>
      <c r="F815">
        <v>26.821594067345099</v>
      </c>
      <c r="G815">
        <v>61407.034770165803</v>
      </c>
      <c r="H815">
        <v>0.40524845574226098</v>
      </c>
      <c r="I815">
        <v>0.27126016915775503</v>
      </c>
      <c r="J815">
        <v>0.13715950904973201</v>
      </c>
      <c r="K815">
        <v>17.8068874125726</v>
      </c>
      <c r="L815">
        <v>860.53725184305097</v>
      </c>
      <c r="M815">
        <v>667.86367691003795</v>
      </c>
      <c r="N815">
        <v>1944.6116708888101</v>
      </c>
      <c r="O815">
        <v>2.0078931983780701</v>
      </c>
      <c r="P815">
        <v>119417.696096794</v>
      </c>
      <c r="Q815">
        <v>58010.661326628499</v>
      </c>
    </row>
    <row r="816" spans="1:17">
      <c r="A816">
        <v>815</v>
      </c>
      <c r="B816">
        <v>50.969489749928897</v>
      </c>
      <c r="C816">
        <v>4452.2944373630899</v>
      </c>
      <c r="D816">
        <v>0.47705245715320499</v>
      </c>
      <c r="E816">
        <v>267.479957374295</v>
      </c>
      <c r="F816">
        <v>26.821607999384799</v>
      </c>
      <c r="G816">
        <v>61407.034844429902</v>
      </c>
      <c r="H816">
        <v>0.40524839759172399</v>
      </c>
      <c r="I816">
        <v>0.27126015530106501</v>
      </c>
      <c r="J816">
        <v>0.13715950372579899</v>
      </c>
      <c r="K816">
        <v>17.8068821419761</v>
      </c>
      <c r="L816">
        <v>860.53729463121294</v>
      </c>
      <c r="M816">
        <v>667.86396851129098</v>
      </c>
      <c r="N816">
        <v>1944.6116708888101</v>
      </c>
      <c r="O816">
        <v>2.0078931983780701</v>
      </c>
      <c r="P816">
        <v>119417.696096794</v>
      </c>
      <c r="Q816">
        <v>58010.6612523644</v>
      </c>
    </row>
    <row r="817" spans="1:17">
      <c r="A817">
        <v>816</v>
      </c>
      <c r="B817">
        <v>50.969513228978698</v>
      </c>
      <c r="C817">
        <v>4452.2954361398597</v>
      </c>
      <c r="D817">
        <v>0.477052500512471</v>
      </c>
      <c r="E817">
        <v>267.479973005408</v>
      </c>
      <c r="F817">
        <v>26.821601982533601</v>
      </c>
      <c r="G817">
        <v>61407.034795731597</v>
      </c>
      <c r="H817">
        <v>0.40524844252799502</v>
      </c>
      <c r="I817">
        <v>0.27126016501010802</v>
      </c>
      <c r="J817">
        <v>0.137159503136459</v>
      </c>
      <c r="K817">
        <v>17.806886267200198</v>
      </c>
      <c r="L817">
        <v>860.53728029202398</v>
      </c>
      <c r="M817">
        <v>667.86386345471203</v>
      </c>
      <c r="N817">
        <v>1944.6116708888101</v>
      </c>
      <c r="O817">
        <v>2.0078931983780701</v>
      </c>
      <c r="P817">
        <v>119417.696096794</v>
      </c>
      <c r="Q817">
        <v>58010.661301062697</v>
      </c>
    </row>
    <row r="818" spans="1:17">
      <c r="A818">
        <v>817</v>
      </c>
      <c r="B818">
        <v>50.969537624274501</v>
      </c>
      <c r="C818">
        <v>4452.2951477698998</v>
      </c>
      <c r="D818">
        <v>0.47705249758367702</v>
      </c>
      <c r="E818">
        <v>267.47995516109597</v>
      </c>
      <c r="F818">
        <v>26.821603719737499</v>
      </c>
      <c r="G818">
        <v>61407.034777032903</v>
      </c>
      <c r="H818">
        <v>0.40524844696691997</v>
      </c>
      <c r="I818">
        <v>0.27126017510744499</v>
      </c>
      <c r="J818">
        <v>0.13715949384368201</v>
      </c>
      <c r="K818">
        <v>17.806886839259398</v>
      </c>
      <c r="L818">
        <v>860.53730377851105</v>
      </c>
      <c r="M818">
        <v>667.86381976195696</v>
      </c>
      <c r="N818">
        <v>1944.6116708888101</v>
      </c>
      <c r="O818">
        <v>2.0078931983780701</v>
      </c>
      <c r="P818">
        <v>119417.696096794</v>
      </c>
      <c r="Q818">
        <v>58010.661319761501</v>
      </c>
    </row>
    <row r="819" spans="1:17">
      <c r="A819">
        <v>818</v>
      </c>
      <c r="B819">
        <v>50.9695253994295</v>
      </c>
      <c r="C819">
        <v>4452.2939129460501</v>
      </c>
      <c r="D819">
        <v>0.47705250551427097</v>
      </c>
      <c r="E819">
        <v>267.47987487698998</v>
      </c>
      <c r="F819">
        <v>26.821611158589601</v>
      </c>
      <c r="G819">
        <v>61407.034721190597</v>
      </c>
      <c r="H819">
        <v>0.405248474483965</v>
      </c>
      <c r="I819">
        <v>0.27126017324572499</v>
      </c>
      <c r="J819">
        <v>0.137159486776149</v>
      </c>
      <c r="K819">
        <v>17.806888364399601</v>
      </c>
      <c r="L819">
        <v>860.537328520453</v>
      </c>
      <c r="M819">
        <v>667.86403606161696</v>
      </c>
      <c r="N819">
        <v>1944.6116708888101</v>
      </c>
      <c r="O819">
        <v>2.0078931983780701</v>
      </c>
      <c r="P819">
        <v>119417.696096794</v>
      </c>
      <c r="Q819">
        <v>58010.661375603697</v>
      </c>
    </row>
    <row r="820" spans="1:17">
      <c r="A820">
        <v>819</v>
      </c>
      <c r="B820">
        <v>50.9695268577061</v>
      </c>
      <c r="C820">
        <v>4452.2949401701198</v>
      </c>
      <c r="D820">
        <v>0.47705251613051602</v>
      </c>
      <c r="E820">
        <v>267.47993265961702</v>
      </c>
      <c r="F820">
        <v>26.821604970364199</v>
      </c>
      <c r="G820">
        <v>61407.034741361698</v>
      </c>
      <c r="H820">
        <v>0.40524847469685099</v>
      </c>
      <c r="I820">
        <v>0.27126017445373302</v>
      </c>
      <c r="J820">
        <v>0.137159489851372</v>
      </c>
      <c r="K820">
        <v>17.8068884889576</v>
      </c>
      <c r="L820">
        <v>860.53731565480496</v>
      </c>
      <c r="M820">
        <v>667.86389347074703</v>
      </c>
      <c r="N820">
        <v>1944.6116708888101</v>
      </c>
      <c r="O820">
        <v>2.0078931983780701</v>
      </c>
      <c r="P820">
        <v>119417.696096794</v>
      </c>
      <c r="Q820">
        <v>58010.661355432603</v>
      </c>
    </row>
    <row r="821" spans="1:17">
      <c r="A821">
        <v>820</v>
      </c>
      <c r="B821">
        <v>50.969542518514899</v>
      </c>
      <c r="C821">
        <v>4452.2968777804099</v>
      </c>
      <c r="D821">
        <v>0.47705252113743302</v>
      </c>
      <c r="E821">
        <v>267.48002383249701</v>
      </c>
      <c r="F821">
        <v>26.8215932977783</v>
      </c>
      <c r="G821">
        <v>61407.034707658298</v>
      </c>
      <c r="H821">
        <v>0.405248503049571</v>
      </c>
      <c r="I821">
        <v>0.27126018112568201</v>
      </c>
      <c r="J821">
        <v>0.13715949637925101</v>
      </c>
      <c r="K821">
        <v>17.806890667712299</v>
      </c>
      <c r="L821">
        <v>860.53728012020701</v>
      </c>
      <c r="M821">
        <v>667.86364371439799</v>
      </c>
      <c r="N821">
        <v>1944.6116708888101</v>
      </c>
      <c r="O821">
        <v>2.0078931983780701</v>
      </c>
      <c r="P821">
        <v>119417.696096794</v>
      </c>
      <c r="Q821">
        <v>58010.661389136003</v>
      </c>
    </row>
    <row r="822" spans="1:17">
      <c r="A822">
        <v>821</v>
      </c>
      <c r="B822">
        <v>50.969522890052602</v>
      </c>
      <c r="C822">
        <v>4452.2956928869498</v>
      </c>
      <c r="D822">
        <v>0.47705250357225698</v>
      </c>
      <c r="E822">
        <v>267.47997564834702</v>
      </c>
      <c r="F822">
        <v>26.821600435833101</v>
      </c>
      <c r="G822">
        <v>61407.034726218997</v>
      </c>
      <c r="H822">
        <v>0.405248500556526</v>
      </c>
      <c r="I822">
        <v>0.27126017223033599</v>
      </c>
      <c r="J822">
        <v>0.13715949295690799</v>
      </c>
      <c r="K822">
        <v>17.806889077155802</v>
      </c>
      <c r="L822">
        <v>860.53730281819003</v>
      </c>
      <c r="M822">
        <v>667.86378126394004</v>
      </c>
      <c r="N822">
        <v>1944.6116708888101</v>
      </c>
      <c r="O822">
        <v>2.0078931983780701</v>
      </c>
      <c r="P822">
        <v>119417.696096794</v>
      </c>
      <c r="Q822">
        <v>58010.661370575297</v>
      </c>
    </row>
    <row r="823" spans="1:17">
      <c r="A823">
        <v>822</v>
      </c>
      <c r="B823">
        <v>50.969550979103097</v>
      </c>
      <c r="C823">
        <v>4452.2919310085199</v>
      </c>
      <c r="D823">
        <v>0.47705244433197402</v>
      </c>
      <c r="E823">
        <v>267.47983030390901</v>
      </c>
      <c r="F823">
        <v>26.8216230982285</v>
      </c>
      <c r="G823">
        <v>61407.034914322197</v>
      </c>
      <c r="H823">
        <v>0.40524832445167502</v>
      </c>
      <c r="I823">
        <v>0.27126017918640499</v>
      </c>
      <c r="J823">
        <v>0.13715947966719599</v>
      </c>
      <c r="K823">
        <v>17.806880216325101</v>
      </c>
      <c r="L823">
        <v>860.53736947849404</v>
      </c>
      <c r="M823">
        <v>667.86411666881702</v>
      </c>
      <c r="N823">
        <v>1944.6116708888101</v>
      </c>
      <c r="O823">
        <v>2.0078931983780701</v>
      </c>
      <c r="P823">
        <v>119417.696096794</v>
      </c>
      <c r="Q823">
        <v>58010.661182472002</v>
      </c>
    </row>
    <row r="824" spans="1:17">
      <c r="A824">
        <v>823</v>
      </c>
      <c r="B824">
        <v>50.969530178156504</v>
      </c>
      <c r="C824">
        <v>4452.2949218624099</v>
      </c>
      <c r="D824">
        <v>0.47705250743960098</v>
      </c>
      <c r="E824">
        <v>267.47994517627302</v>
      </c>
      <c r="F824">
        <v>26.821605080653899</v>
      </c>
      <c r="G824">
        <v>61407.034777737303</v>
      </c>
      <c r="H824">
        <v>0.40524846585566399</v>
      </c>
      <c r="I824">
        <v>0.27126017448793099</v>
      </c>
      <c r="J824">
        <v>0.13715949048805701</v>
      </c>
      <c r="K824">
        <v>17.806887465340001</v>
      </c>
      <c r="L824">
        <v>860.53731444292396</v>
      </c>
      <c r="M824">
        <v>667.86385299862002</v>
      </c>
      <c r="N824">
        <v>1944.6116708888101</v>
      </c>
      <c r="O824">
        <v>2.0078931983780701</v>
      </c>
      <c r="P824">
        <v>119417.696096794</v>
      </c>
      <c r="Q824">
        <v>58010.661319056999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24.381703741370401</v>
      </c>
    </row>
    <row r="2" spans="1:12">
      <c r="B2" t="s">
        <v>38</v>
      </c>
      <c r="C2">
        <v>15.938940148505599</v>
      </c>
    </row>
    <row r="3" spans="1:12">
      <c r="B3" t="s">
        <v>39</v>
      </c>
      <c r="C3">
        <v>20.8025538738455</v>
      </c>
    </row>
    <row r="4" spans="1:12">
      <c r="B4" t="s">
        <v>40</v>
      </c>
      <c r="C4">
        <v>26.932491506064402</v>
      </c>
    </row>
    <row r="5" spans="1:12">
      <c r="B5" t="s">
        <v>41</v>
      </c>
      <c r="C5">
        <v>8930.0240145785701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1.9261595336060899</v>
      </c>
      <c r="E9">
        <v>8.8176522412668703</v>
      </c>
      <c r="F9">
        <v>18.549745212578799</v>
      </c>
      <c r="G9">
        <v>20.8025538738455</v>
      </c>
      <c r="H9">
        <v>14.843026638943901</v>
      </c>
      <c r="I9">
        <v>12.081331023483401</v>
      </c>
      <c r="J9">
        <v>2.9997931358216401</v>
      </c>
      <c r="K9">
        <v>-3.1086244689504399E-15</v>
      </c>
      <c r="L9">
        <v>-3.1086244689504399E-15</v>
      </c>
    </row>
    <row r="10" spans="1:12">
      <c r="B10" t="s">
        <v>46</v>
      </c>
      <c r="C10">
        <v>0</v>
      </c>
      <c r="D10">
        <v>1.9261595336060899</v>
      </c>
      <c r="E10">
        <v>7.5771562871765097</v>
      </c>
      <c r="F10">
        <v>10.417756550827599</v>
      </c>
      <c r="G10">
        <v>19.1927640850211</v>
      </c>
      <c r="H10">
        <v>0.122618695178681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0.68566357951572499</v>
      </c>
      <c r="F11">
        <v>0.68566357951572499</v>
      </c>
      <c r="G11">
        <v>16.939955423754402</v>
      </c>
      <c r="H11">
        <v>6.0821459300803102</v>
      </c>
      <c r="I11">
        <v>2.7616956154605199</v>
      </c>
      <c r="J11">
        <v>9.0815378876617494</v>
      </c>
      <c r="K11">
        <v>2.9997931358216499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-3.1086244689504399E-15</v>
      </c>
      <c r="D14">
        <v>1.2067176716644901</v>
      </c>
      <c r="E14">
        <v>7.6739833472147296</v>
      </c>
      <c r="F14">
        <v>9.3919072627173499</v>
      </c>
      <c r="G14">
        <v>16.175848624343601</v>
      </c>
      <c r="H14">
        <v>17.659082486653102</v>
      </c>
      <c r="I14">
        <v>8.7363616037452196</v>
      </c>
      <c r="J14">
        <v>1.6271927710155101</v>
      </c>
      <c r="K14">
        <v>-6.4392935428259103E-15</v>
      </c>
      <c r="L14">
        <v>-6.4392935428259103E-15</v>
      </c>
    </row>
    <row r="15" spans="1:12">
      <c r="B15" t="s">
        <v>46</v>
      </c>
      <c r="C15">
        <v>0</v>
      </c>
      <c r="D15">
        <v>1.2067176716644901</v>
      </c>
      <c r="E15">
        <v>6.46726567555024</v>
      </c>
      <c r="F15">
        <v>1.71792391550262</v>
      </c>
      <c r="G15">
        <v>6.7839413616262298</v>
      </c>
      <c r="H15">
        <v>17.526011760078202</v>
      </c>
      <c r="I15">
        <v>0.22855452650524199</v>
      </c>
      <c r="J15">
        <v>0.43407790953681402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16.042777897768602</v>
      </c>
      <c r="I16">
        <v>9.1512754094131505</v>
      </c>
      <c r="J16">
        <v>7.5432467422665201</v>
      </c>
      <c r="K16">
        <v>1.6271927710155201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49.627692236826199</v>
      </c>
    </row>
    <row r="21" spans="1:12">
      <c r="B21" t="s">
        <v>53</v>
      </c>
      <c r="C21">
        <v>14.9148688589339</v>
      </c>
    </row>
    <row r="22" spans="1:12">
      <c r="B22" t="s">
        <v>54</v>
      </c>
      <c r="C22">
        <v>11.813661160067999</v>
      </c>
    </row>
    <row r="23" spans="1:12">
      <c r="B23" t="s">
        <v>55</v>
      </c>
      <c r="C23">
        <v>18.416895803804302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10.419044523196799</v>
      </c>
      <c r="E28">
        <v>0.53252695960319096</v>
      </c>
      <c r="F28">
        <v>8.9582641907152993</v>
      </c>
      <c r="G28">
        <v>-1.7763568394002501E-15</v>
      </c>
      <c r="H28">
        <v>-1.7763568394002501E-15</v>
      </c>
    </row>
    <row r="29" spans="1:12">
      <c r="B29" t="s">
        <v>46</v>
      </c>
      <c r="C29">
        <v>0</v>
      </c>
      <c r="D29">
        <v>10.419044523196799</v>
      </c>
      <c r="E29">
        <v>0</v>
      </c>
      <c r="F29">
        <v>8.5987964217755692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9.8865175635936104</v>
      </c>
      <c r="F30">
        <v>0.17305919066345199</v>
      </c>
      <c r="G30">
        <v>8.95826419071531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-1.7763568394002501E-15</v>
      </c>
      <c r="D33">
        <v>7.75182057519753</v>
      </c>
      <c r="E33">
        <v>3.00693159526499</v>
      </c>
      <c r="F33">
        <v>11.813661160067999</v>
      </c>
      <c r="G33">
        <v>-3.5527136788005001E-15</v>
      </c>
      <c r="H33">
        <v>-3.5527136788005001E-15</v>
      </c>
    </row>
    <row r="34" spans="1:8">
      <c r="B34" t="s">
        <v>46</v>
      </c>
      <c r="C34">
        <v>0</v>
      </c>
      <c r="D34">
        <v>7.75182057519753</v>
      </c>
      <c r="E34">
        <v>0</v>
      </c>
      <c r="F34">
        <v>11.474993218955699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4.74488897993254</v>
      </c>
      <c r="F35">
        <v>2.6682636541527098</v>
      </c>
      <c r="G35">
        <v>11.813661160067999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39.561900871751703</v>
      </c>
    </row>
    <row r="40" spans="1:8">
      <c r="B40" t="s">
        <v>62</v>
      </c>
      <c r="C40">
        <v>14.1821608492314</v>
      </c>
    </row>
    <row r="41" spans="1:8">
      <c r="B41" t="s">
        <v>63</v>
      </c>
      <c r="C41">
        <v>21.339675347293799</v>
      </c>
    </row>
    <row r="42" spans="1:8">
      <c r="B42" t="s">
        <v>64</v>
      </c>
      <c r="C42">
        <v>23.011975695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1.3141875387267701</v>
      </c>
      <c r="E47">
        <v>21.339675347293799</v>
      </c>
      <c r="F47">
        <v>0.66418628096715404</v>
      </c>
      <c r="G47">
        <v>-4.4408920985006301E-16</v>
      </c>
    </row>
    <row r="48" spans="1:8">
      <c r="B48" t="s">
        <v>46</v>
      </c>
      <c r="C48">
        <v>0</v>
      </c>
      <c r="D48">
        <v>1.3141875387267701</v>
      </c>
      <c r="E48">
        <v>21.339675347293799</v>
      </c>
      <c r="F48">
        <v>8.4013111421883904E-2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1.3141875387267701</v>
      </c>
      <c r="F49">
        <v>20.759502177748502</v>
      </c>
      <c r="G49">
        <v>0.66418628096715504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0.55499342213552705</v>
      </c>
      <c r="D52">
        <v>17.209171870407499</v>
      </c>
      <c r="E52">
        <v>1.6472260914422101</v>
      </c>
      <c r="F52">
        <v>-3.7747582837255299E-15</v>
      </c>
      <c r="G52">
        <v>-3.7747582837255299E-15</v>
      </c>
    </row>
    <row r="53" spans="1:7">
      <c r="B53" t="s">
        <v>46</v>
      </c>
      <c r="C53">
        <v>0.55499342213552805</v>
      </c>
      <c r="D53">
        <v>16.738191559693899</v>
      </c>
      <c r="E53">
        <v>1.6472260914422201</v>
      </c>
      <c r="F53">
        <v>0</v>
      </c>
      <c r="G53">
        <v>0</v>
      </c>
    </row>
    <row r="54" spans="1:7">
      <c r="B54" t="s">
        <v>47</v>
      </c>
      <c r="C54">
        <v>0</v>
      </c>
      <c r="D54">
        <v>8.4013111421883904E-2</v>
      </c>
      <c r="E54">
        <v>17.209171870407499</v>
      </c>
      <c r="F54">
        <v>1.6472260914422201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36.431405735004603</v>
      </c>
    </row>
    <row r="59" spans="1:7">
      <c r="B59" t="s">
        <v>71</v>
      </c>
      <c r="C59">
        <v>14.0938930365523</v>
      </c>
    </row>
    <row r="60" spans="1:7">
      <c r="B60" t="s">
        <v>72</v>
      </c>
      <c r="C60">
        <v>16.166805222645799</v>
      </c>
    </row>
    <row r="61" spans="1:7">
      <c r="B61" t="s">
        <v>73</v>
      </c>
      <c r="C61">
        <v>17.923421492935798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4.0819268412449397</v>
      </c>
      <c r="E66">
        <v>15.036449621148</v>
      </c>
      <c r="F66">
        <v>13.283802328851801</v>
      </c>
      <c r="G66">
        <v>-5.3290705182007498E-15</v>
      </c>
      <c r="H66">
        <v>-5.3290705182007498E-15</v>
      </c>
    </row>
    <row r="67" spans="1:8">
      <c r="B67" t="s">
        <v>46</v>
      </c>
      <c r="C67">
        <v>0</v>
      </c>
      <c r="D67">
        <v>4.0819268412449397</v>
      </c>
      <c r="E67">
        <v>14.8391787992567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3.8846560193536401</v>
      </c>
      <c r="F68">
        <v>1.7526472922962</v>
      </c>
      <c r="G68">
        <v>13.283802328851801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-5.3290705182007498E-15</v>
      </c>
      <c r="D71">
        <v>14.123315832159101</v>
      </c>
      <c r="E71">
        <v>16.166805222645799</v>
      </c>
      <c r="F71">
        <v>5.0479522392214102</v>
      </c>
      <c r="G71">
        <v>-4.4408920985006301E-15</v>
      </c>
      <c r="H71">
        <v>-4.4408920985006301E-15</v>
      </c>
    </row>
    <row r="72" spans="1:8">
      <c r="B72" t="s">
        <v>46</v>
      </c>
      <c r="C72">
        <v>0</v>
      </c>
      <c r="D72">
        <v>14.123315832159101</v>
      </c>
      <c r="E72">
        <v>2.0434893904867502</v>
      </c>
      <c r="F72">
        <v>4.7363459240939001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15.8551989075183</v>
      </c>
      <c r="G73">
        <v>5.0479522392214102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33.803363929630699</v>
      </c>
    </row>
    <row r="78" spans="1:8">
      <c r="B78" t="s">
        <v>80</v>
      </c>
      <c r="C78">
        <v>15.2305504527531</v>
      </c>
    </row>
    <row r="79" spans="1:8">
      <c r="B79" t="s">
        <v>81</v>
      </c>
      <c r="C79">
        <v>13.1595420534781</v>
      </c>
    </row>
    <row r="80" spans="1:8">
      <c r="B80" t="s">
        <v>82</v>
      </c>
      <c r="C80">
        <v>16.771621442154402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1.73713344394483</v>
      </c>
      <c r="E85">
        <v>6.5255703863733698</v>
      </c>
      <c r="F85">
        <v>13.1595420534781</v>
      </c>
      <c r="G85">
        <v>9.9562717881455605</v>
      </c>
      <c r="H85">
        <v>-5.3290705182007498E-15</v>
      </c>
    </row>
    <row r="86" spans="1:8">
      <c r="B86" t="s">
        <v>46</v>
      </c>
      <c r="C86">
        <v>0</v>
      </c>
      <c r="D86">
        <v>1.73713344394483</v>
      </c>
      <c r="E86">
        <v>4.7884369424285298</v>
      </c>
      <c r="F86">
        <v>6.7101755527701403</v>
      </c>
      <c r="G86">
        <v>9.9562717881455693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7.6203885665415194E-2</v>
      </c>
      <c r="G87">
        <v>13.1595420534781</v>
      </c>
      <c r="H87">
        <v>9.9562717881455693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8.5641236604336406</v>
      </c>
      <c r="D90">
        <v>12.071894781847501</v>
      </c>
      <c r="E90">
        <v>6.77299937117533</v>
      </c>
      <c r="F90">
        <v>2.0368149053250799</v>
      </c>
      <c r="G90">
        <v>-2.66453525910038E-15</v>
      </c>
      <c r="H90">
        <v>-2.66453525910038E-15</v>
      </c>
    </row>
    <row r="91" spans="1:8">
      <c r="B91" t="s">
        <v>46</v>
      </c>
      <c r="C91">
        <v>8.5641236604336495</v>
      </c>
      <c r="D91">
        <v>12.071894781847501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8.5641236604336495</v>
      </c>
      <c r="E92">
        <v>5.29889541067213</v>
      </c>
      <c r="F92">
        <v>4.7361844658502603</v>
      </c>
      <c r="G92">
        <v>2.0368149053250799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36.835144673912701</v>
      </c>
    </row>
    <row r="97" spans="2:18">
      <c r="B97" t="s">
        <v>89</v>
      </c>
      <c r="C97">
        <v>12.5300709269846</v>
      </c>
    </row>
    <row r="98" spans="2:18">
      <c r="B98" t="s">
        <v>90</v>
      </c>
      <c r="C98">
        <v>19.784404712739502</v>
      </c>
    </row>
    <row r="99" spans="2:18">
      <c r="B99" t="s">
        <v>91</v>
      </c>
      <c r="C99">
        <v>41.0122091342677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5511.8377591142298</v>
      </c>
    </row>
    <row r="102" spans="2:18">
      <c r="B102" t="s">
        <v>94</v>
      </c>
      <c r="C102">
        <v>0.54213412554910001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19.512985751214998</v>
      </c>
      <c r="D104">
        <v>18.108859120741101</v>
      </c>
      <c r="E104">
        <v>6.7424582930684904</v>
      </c>
      <c r="F104">
        <v>6.7424582930684904</v>
      </c>
      <c r="G104">
        <v>16.365318668563098</v>
      </c>
      <c r="H104">
        <v>12.5203611995538</v>
      </c>
      <c r="I104">
        <v>8.8505292116062293</v>
      </c>
      <c r="J104">
        <v>6.21268301612721</v>
      </c>
      <c r="K104">
        <v>5.3271518772987703</v>
      </c>
      <c r="L104">
        <v>-0.66380443951699797</v>
      </c>
      <c r="M104">
        <v>-0.74526469752774105</v>
      </c>
    </row>
    <row r="105" spans="2:18">
      <c r="B105" t="s">
        <v>46</v>
      </c>
      <c r="C105">
        <v>19.512985751214998</v>
      </c>
      <c r="D105">
        <v>0</v>
      </c>
      <c r="E105">
        <v>5.7605667760625798E-2</v>
      </c>
      <c r="F105">
        <v>0</v>
      </c>
      <c r="G105">
        <v>13.700301644923501</v>
      </c>
      <c r="H105">
        <v>1.26911111694663E-2</v>
      </c>
      <c r="I105">
        <v>6.8906399268131094E-2</v>
      </c>
      <c r="J105">
        <v>9.9272691728824899E-2</v>
      </c>
      <c r="K105">
        <v>0.139606966594649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1.40412663047391</v>
      </c>
      <c r="E106">
        <v>11.424006495433201</v>
      </c>
      <c r="F106">
        <v>0</v>
      </c>
      <c r="G106">
        <v>4.07744126942886</v>
      </c>
      <c r="H106">
        <v>3.8576485801787999</v>
      </c>
      <c r="I106">
        <v>3.7387383872156601</v>
      </c>
      <c r="J106">
        <v>2.73711888720785</v>
      </c>
      <c r="K106">
        <v>1.0251381054230799</v>
      </c>
      <c r="L106">
        <v>5.9909563168157698</v>
      </c>
      <c r="M106">
        <v>8.1460258010743705E-2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-0.68406859114740104</v>
      </c>
      <c r="D109">
        <v>5.8757994751813598</v>
      </c>
      <c r="E109">
        <v>6.8272467155344296</v>
      </c>
      <c r="F109">
        <v>9.0642984200811103</v>
      </c>
      <c r="G109">
        <v>13.5287324152451</v>
      </c>
      <c r="H109">
        <v>18.4366416428702</v>
      </c>
      <c r="I109">
        <v>18.4366416428702</v>
      </c>
      <c r="J109">
        <v>11.7484723008212</v>
      </c>
      <c r="K109">
        <v>7.9282622398666103</v>
      </c>
      <c r="L109">
        <v>7.4771180256258098</v>
      </c>
      <c r="M109">
        <v>1.1131365362875001</v>
      </c>
      <c r="N109">
        <v>1.1131365362875001</v>
      </c>
      <c r="O109">
        <v>1.75586848637448</v>
      </c>
      <c r="P109">
        <v>15.640224127801799</v>
      </c>
      <c r="Q109">
        <v>19.784404712739502</v>
      </c>
      <c r="R109">
        <v>-3.5527136788005001E-15</v>
      </c>
    </row>
    <row r="110" spans="2:18">
      <c r="B110" t="s">
        <v>46</v>
      </c>
      <c r="C110">
        <v>6.1196106380340697E-2</v>
      </c>
      <c r="D110">
        <v>6.5598680663287698</v>
      </c>
      <c r="E110">
        <v>0.95144724035306105</v>
      </c>
      <c r="F110">
        <v>2.33632439627551</v>
      </c>
      <c r="G110">
        <v>4.5585084919163998</v>
      </c>
      <c r="H110">
        <v>4.9182720091311198</v>
      </c>
      <c r="I110">
        <v>0</v>
      </c>
      <c r="J110">
        <v>0</v>
      </c>
      <c r="K110">
        <v>0</v>
      </c>
      <c r="L110">
        <v>0.66765245190033196</v>
      </c>
      <c r="M110">
        <v>2.0582779489071998</v>
      </c>
      <c r="N110">
        <v>0</v>
      </c>
      <c r="O110">
        <v>1.07668468374682</v>
      </c>
      <c r="P110">
        <v>14.1674964205473</v>
      </c>
      <c r="Q110">
        <v>4.48498871217957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9.9272691728824899E-2</v>
      </c>
      <c r="G111">
        <v>9.4074496752395001E-2</v>
      </c>
      <c r="H111">
        <v>1.03627815060636E-2</v>
      </c>
      <c r="I111">
        <v>0</v>
      </c>
      <c r="J111">
        <v>6.6881693420489396</v>
      </c>
      <c r="K111">
        <v>3.8202100609546101</v>
      </c>
      <c r="L111">
        <v>1.1187966661411399</v>
      </c>
      <c r="M111">
        <v>8.4222594382455096</v>
      </c>
      <c r="N111">
        <v>0</v>
      </c>
      <c r="O111">
        <v>0.433952733659837</v>
      </c>
      <c r="P111">
        <v>0.283140779119959</v>
      </c>
      <c r="Q111">
        <v>0.34080812724188297</v>
      </c>
      <c r="R111">
        <v>19.784404712739502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12.275981952026701</v>
      </c>
    </row>
    <row r="116" spans="1:6">
      <c r="B116" t="s">
        <v>98</v>
      </c>
      <c r="C116">
        <v>19.2786771504414</v>
      </c>
    </row>
    <row r="117" spans="1:6">
      <c r="B117" t="s">
        <v>99</v>
      </c>
      <c r="C117">
        <v>16.2774812363593</v>
      </c>
    </row>
    <row r="118" spans="1:6">
      <c r="B118" t="s">
        <v>100</v>
      </c>
      <c r="C118">
        <v>7.9764647148762098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15.745673669314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15.745673669314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15.745673669314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16.2774812363593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16.2774812363593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16.2774812363593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12.370339040995701</v>
      </c>
    </row>
    <row r="135" spans="1:21">
      <c r="B135" t="s">
        <v>107</v>
      </c>
      <c r="C135">
        <v>28.770049977283499</v>
      </c>
    </row>
    <row r="136" spans="1:21">
      <c r="B136" t="s">
        <v>108</v>
      </c>
      <c r="C136">
        <v>34.5466488899566</v>
      </c>
    </row>
    <row r="137" spans="1:21">
      <c r="B137" t="s">
        <v>109</v>
      </c>
      <c r="C137">
        <v>16.418061820958599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9257.8103967502102</v>
      </c>
    </row>
    <row r="140" spans="1:21">
      <c r="B140" t="s">
        <v>112</v>
      </c>
      <c r="C140">
        <v>0.56733536067811097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0.144304181323095</v>
      </c>
      <c r="D142">
        <v>2.7187859818992499</v>
      </c>
      <c r="E142">
        <v>16.865941931144299</v>
      </c>
      <c r="F142">
        <v>18.765762424997799</v>
      </c>
      <c r="G142">
        <v>18.7863437358379</v>
      </c>
      <c r="H142">
        <v>19.749205629560201</v>
      </c>
      <c r="I142">
        <v>20.039823819578</v>
      </c>
      <c r="J142">
        <v>25.7485236553681</v>
      </c>
      <c r="K142">
        <v>34.123808694092503</v>
      </c>
      <c r="L142">
        <v>30.244077006387901</v>
      </c>
      <c r="M142">
        <v>22.3393875456592</v>
      </c>
      <c r="N142">
        <v>22.3393875456592</v>
      </c>
      <c r="O142">
        <v>20.430939938767398</v>
      </c>
      <c r="P142">
        <v>20.430939938767398</v>
      </c>
      <c r="Q142">
        <v>20.430939938767398</v>
      </c>
      <c r="R142">
        <v>19.384909372578601</v>
      </c>
      <c r="S142">
        <v>20.265410128687801</v>
      </c>
      <c r="T142">
        <v>11.3280305744524</v>
      </c>
      <c r="U142">
        <v>11.3280305744524</v>
      </c>
    </row>
    <row r="143" spans="1:21">
      <c r="B143" t="s">
        <v>46</v>
      </c>
      <c r="C143">
        <v>0.144304181323095</v>
      </c>
      <c r="D143">
        <v>2.5744818005761498</v>
      </c>
      <c r="E143">
        <v>14.147155949245001</v>
      </c>
      <c r="F143">
        <v>2.43958632435114</v>
      </c>
      <c r="G143">
        <v>0.66462745998740702</v>
      </c>
      <c r="H143">
        <v>1.62185944916391</v>
      </c>
      <c r="I143">
        <v>0.69574943600796102</v>
      </c>
      <c r="J143">
        <v>5.7086998357901102</v>
      </c>
      <c r="K143">
        <v>8.3752850387244493</v>
      </c>
      <c r="L143">
        <v>0</v>
      </c>
      <c r="M143">
        <v>0</v>
      </c>
      <c r="N143">
        <v>0</v>
      </c>
      <c r="O143">
        <v>6.0218155990614601</v>
      </c>
      <c r="P143">
        <v>0</v>
      </c>
      <c r="Q143">
        <v>0</v>
      </c>
      <c r="R143">
        <v>0</v>
      </c>
      <c r="S143">
        <v>2.2256413168516298</v>
      </c>
      <c r="T143">
        <v>1.6530430945568599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0.53976583049760696</v>
      </c>
      <c r="G144">
        <v>0.64404614914731895</v>
      </c>
      <c r="H144">
        <v>0.65899755544160599</v>
      </c>
      <c r="I144">
        <v>0.40513124599021699</v>
      </c>
      <c r="J144">
        <v>0</v>
      </c>
      <c r="K144">
        <v>0</v>
      </c>
      <c r="L144">
        <v>3.87973168770458</v>
      </c>
      <c r="M144">
        <v>7.9046894607287603</v>
      </c>
      <c r="N144">
        <v>0</v>
      </c>
      <c r="O144">
        <v>7.9302632059532199</v>
      </c>
      <c r="P144">
        <v>0</v>
      </c>
      <c r="Q144">
        <v>0</v>
      </c>
      <c r="R144">
        <v>1.0460305661887901</v>
      </c>
      <c r="S144">
        <v>1.34514056074243</v>
      </c>
      <c r="T144">
        <v>10.5904226487923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11.3280305744524</v>
      </c>
      <c r="D147">
        <v>11.3311647132881</v>
      </c>
      <c r="E147">
        <v>28.195406787647499</v>
      </c>
      <c r="F147">
        <v>34.5466488899566</v>
      </c>
      <c r="G147">
        <v>23.619847174251898</v>
      </c>
      <c r="H147">
        <v>18.8710758185663</v>
      </c>
      <c r="I147">
        <v>18.5917732127485</v>
      </c>
      <c r="J147">
        <v>17.399010910429901</v>
      </c>
      <c r="K147">
        <v>17.469803267623799</v>
      </c>
      <c r="L147">
        <v>16.0090766688526</v>
      </c>
      <c r="M147">
        <v>3.3203329881162298</v>
      </c>
      <c r="N147">
        <v>4.4408920985006301E-16</v>
      </c>
      <c r="O147">
        <v>4.4408920985006301E-16</v>
      </c>
    </row>
    <row r="148" spans="1:21">
      <c r="B148" t="s">
        <v>46</v>
      </c>
      <c r="C148">
        <v>0</v>
      </c>
      <c r="D148">
        <v>1.5659919054603999</v>
      </c>
      <c r="E148">
        <v>16.912728424714299</v>
      </c>
      <c r="F148">
        <v>6.9072258805384097</v>
      </c>
      <c r="G148">
        <v>0</v>
      </c>
      <c r="H148">
        <v>0</v>
      </c>
      <c r="I148">
        <v>0.416446830190142</v>
      </c>
      <c r="J148">
        <v>0.66907365057423895</v>
      </c>
      <c r="K148">
        <v>0.74832646779703105</v>
      </c>
      <c r="L148">
        <v>0.85260678644674304</v>
      </c>
      <c r="M148">
        <v>0.2039426828674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1.5628577666246299</v>
      </c>
      <c r="E149">
        <v>4.8486350354869499E-2</v>
      </c>
      <c r="F149">
        <v>0.55598377822933598</v>
      </c>
      <c r="G149">
        <v>10.9268017157047</v>
      </c>
      <c r="H149">
        <v>4.7487713556856397</v>
      </c>
      <c r="I149">
        <v>0.69574943600796102</v>
      </c>
      <c r="J149">
        <v>1.8618359528928701</v>
      </c>
      <c r="K149">
        <v>0.67753411060311597</v>
      </c>
      <c r="L149">
        <v>2.3133333852179301</v>
      </c>
      <c r="M149">
        <v>12.892686363603801</v>
      </c>
      <c r="N149">
        <v>3.3203329881162298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28.8303393995742</v>
      </c>
    </row>
    <row r="154" spans="1:21">
      <c r="B154" t="s">
        <v>116</v>
      </c>
      <c r="C154">
        <v>12.376647031997001</v>
      </c>
    </row>
    <row r="155" spans="1:21">
      <c r="B155" t="s">
        <v>117</v>
      </c>
      <c r="C155">
        <v>32.8448547236313</v>
      </c>
    </row>
    <row r="156" spans="1:21">
      <c r="B156" t="s">
        <v>118</v>
      </c>
      <c r="C156">
        <v>32.585679819156603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3390.2344371949298</v>
      </c>
    </row>
    <row r="159" spans="1:21">
      <c r="B159" t="s">
        <v>121</v>
      </c>
      <c r="C159">
        <v>0.25593671672485302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4.8669126922270003</v>
      </c>
      <c r="E161">
        <v>13.848337614017</v>
      </c>
      <c r="F161">
        <v>32.8448547236313</v>
      </c>
      <c r="G161">
        <v>15.298690812806701</v>
      </c>
      <c r="H161">
        <v>9.7549715642734807</v>
      </c>
      <c r="I161">
        <v>9.7549715642734807</v>
      </c>
      <c r="J161">
        <v>10.0890687850347</v>
      </c>
      <c r="K161">
        <v>12.1942921241994</v>
      </c>
      <c r="L161">
        <v>7.6848837794981</v>
      </c>
      <c r="M161">
        <v>3.6420721203776001</v>
      </c>
      <c r="N161">
        <v>3.6420721203776001</v>
      </c>
    </row>
    <row r="162" spans="1:15">
      <c r="B162" t="s">
        <v>46</v>
      </c>
      <c r="C162">
        <v>0</v>
      </c>
      <c r="D162">
        <v>4.8669126922270003</v>
      </c>
      <c r="E162">
        <v>9.2696979794468408</v>
      </c>
      <c r="F162">
        <v>19.618012589971499</v>
      </c>
      <c r="G162">
        <v>0.81421971313014696</v>
      </c>
      <c r="H162">
        <v>0.75716722988548402</v>
      </c>
      <c r="I162">
        <v>0</v>
      </c>
      <c r="J162">
        <v>0.51971085741783796</v>
      </c>
      <c r="K162">
        <v>2.6298708146363201</v>
      </c>
      <c r="L162">
        <v>9.4765872719498698E-2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0.28827305765684902</v>
      </c>
      <c r="F163">
        <v>0.62149548035721702</v>
      </c>
      <c r="G163">
        <v>18.3603836239547</v>
      </c>
      <c r="H163">
        <v>6.3008864784187297</v>
      </c>
      <c r="I163">
        <v>0</v>
      </c>
      <c r="J163">
        <v>0.185613636656634</v>
      </c>
      <c r="K163">
        <v>0.52464747547165302</v>
      </c>
      <c r="L163">
        <v>4.6041742174207503</v>
      </c>
      <c r="M163">
        <v>4.0428116591204999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3.6420721203776001</v>
      </c>
      <c r="D166">
        <v>7.3717592893946904</v>
      </c>
      <c r="E166">
        <v>7.3198718485544303</v>
      </c>
      <c r="F166">
        <v>5.6268627750393003</v>
      </c>
      <c r="G166">
        <v>5.6268627750393003</v>
      </c>
      <c r="H166">
        <v>3.3317430231299499</v>
      </c>
      <c r="I166">
        <v>3.3317430231299499</v>
      </c>
      <c r="J166">
        <v>3.3317430231299499</v>
      </c>
      <c r="K166">
        <v>23.914750838596799</v>
      </c>
      <c r="L166">
        <v>10.828528281516199</v>
      </c>
      <c r="M166">
        <v>4.7215990131219296</v>
      </c>
      <c r="N166">
        <v>-3.5527136788005001E-15</v>
      </c>
      <c r="O166">
        <v>-3.5527136788005001E-15</v>
      </c>
    </row>
    <row r="167" spans="1:15">
      <c r="B167" t="s">
        <v>46</v>
      </c>
      <c r="C167">
        <v>0</v>
      </c>
      <c r="D167">
        <v>3.7296871690170899</v>
      </c>
      <c r="E167">
        <v>0</v>
      </c>
      <c r="F167">
        <v>0</v>
      </c>
      <c r="G167">
        <v>0</v>
      </c>
      <c r="H167">
        <v>2.6998956332055002</v>
      </c>
      <c r="I167">
        <v>0</v>
      </c>
      <c r="J167">
        <v>0</v>
      </c>
      <c r="K167">
        <v>20.5830078154669</v>
      </c>
      <c r="L167">
        <v>1.1530922306274001</v>
      </c>
      <c r="M167">
        <v>0.603520443302757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5.1887440840259098E-2</v>
      </c>
      <c r="F168">
        <v>1.69300907351513</v>
      </c>
      <c r="G168">
        <v>0</v>
      </c>
      <c r="H168">
        <v>4.99501538511484</v>
      </c>
      <c r="I168">
        <v>0</v>
      </c>
      <c r="J168">
        <v>0</v>
      </c>
      <c r="K168">
        <v>0</v>
      </c>
      <c r="L168">
        <v>14.2393147877081</v>
      </c>
      <c r="M168">
        <v>6.7104497116970103</v>
      </c>
      <c r="N168">
        <v>4.7215990131219296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97.618112389620293</v>
      </c>
    </row>
    <row r="173" spans="1:15">
      <c r="B173" t="s">
        <v>125</v>
      </c>
      <c r="C173">
        <v>20.632080501314</v>
      </c>
    </row>
    <row r="174" spans="1:15">
      <c r="B174" t="s">
        <v>126</v>
      </c>
      <c r="C174">
        <v>36.916655357384101</v>
      </c>
    </row>
    <row r="175" spans="1:15">
      <c r="B175" t="s">
        <v>127</v>
      </c>
      <c r="C175">
        <v>66.431075985296502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27080.717894738798</v>
      </c>
    </row>
    <row r="178" spans="2:24">
      <c r="B178" t="s">
        <v>130</v>
      </c>
      <c r="C178">
        <v>0.53520913268286396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1.7959785143381</v>
      </c>
      <c r="E180">
        <v>1.7959785143381</v>
      </c>
      <c r="F180">
        <v>4.0952067683958502</v>
      </c>
      <c r="G180">
        <v>10.4326818562954</v>
      </c>
      <c r="H180">
        <v>16.922078023367401</v>
      </c>
      <c r="I180">
        <v>20.841087446742399</v>
      </c>
      <c r="J180">
        <v>25.289418645412098</v>
      </c>
      <c r="K180">
        <v>26.541182952053202</v>
      </c>
      <c r="L180">
        <v>31.1458640019891</v>
      </c>
      <c r="M180">
        <v>31.378609583263199</v>
      </c>
      <c r="N180">
        <v>30.707964845279498</v>
      </c>
      <c r="O180">
        <v>31.949483951777701</v>
      </c>
      <c r="P180">
        <v>31.853290152603201</v>
      </c>
      <c r="Q180">
        <v>30.9656489093659</v>
      </c>
      <c r="R180">
        <v>28.3344959061215</v>
      </c>
      <c r="S180">
        <v>28.3344959061215</v>
      </c>
      <c r="T180">
        <v>28.3344959061215</v>
      </c>
      <c r="U180">
        <v>27.877505392998799</v>
      </c>
      <c r="V180">
        <v>25.225157379559501</v>
      </c>
      <c r="W180">
        <v>25.225157379559501</v>
      </c>
    </row>
    <row r="181" spans="2:24">
      <c r="B181" t="s">
        <v>46</v>
      </c>
      <c r="C181">
        <v>0</v>
      </c>
      <c r="D181">
        <v>0.89798925716905098</v>
      </c>
      <c r="E181">
        <v>0.89798925716905098</v>
      </c>
      <c r="F181">
        <v>2.3557319479417802</v>
      </c>
      <c r="G181">
        <v>6.3826763612082598</v>
      </c>
      <c r="H181">
        <v>6.8940216924083701</v>
      </c>
      <c r="I181">
        <v>5.0550164118566796</v>
      </c>
      <c r="J181">
        <v>5.7841209809547296</v>
      </c>
      <c r="K181">
        <v>2.74815680675388</v>
      </c>
      <c r="L181">
        <v>5.83552584224699</v>
      </c>
      <c r="M181">
        <v>1.45655743426482</v>
      </c>
      <c r="N181">
        <v>0</v>
      </c>
      <c r="O181">
        <v>1.2415191064981801</v>
      </c>
      <c r="P181">
        <v>0.58861891030695401</v>
      </c>
      <c r="Q181">
        <v>3.6507110031241798</v>
      </c>
      <c r="R181">
        <v>1.4028207828730901</v>
      </c>
      <c r="S181">
        <v>0</v>
      </c>
      <c r="T181">
        <v>0</v>
      </c>
      <c r="U181">
        <v>1.24039858570217</v>
      </c>
      <c r="V181">
        <v>5.7937246940572598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5.6503693884030599E-2</v>
      </c>
      <c r="G182">
        <v>4.5201273308673198E-2</v>
      </c>
      <c r="H182">
        <v>0.40462552533642199</v>
      </c>
      <c r="I182">
        <v>1.1360069884816899</v>
      </c>
      <c r="J182">
        <v>1.33578978228496</v>
      </c>
      <c r="K182">
        <v>1.49639250011284</v>
      </c>
      <c r="L182">
        <v>1.2308447923110599</v>
      </c>
      <c r="M182">
        <v>1.22381185299075</v>
      </c>
      <c r="N182">
        <v>0.67064473798369695</v>
      </c>
      <c r="O182">
        <v>0</v>
      </c>
      <c r="P182">
        <v>0.68481270948144402</v>
      </c>
      <c r="Q182">
        <v>4.5383522463614696</v>
      </c>
      <c r="R182">
        <v>4.0339737861174996</v>
      </c>
      <c r="S182">
        <v>0</v>
      </c>
      <c r="T182">
        <v>0</v>
      </c>
      <c r="U182">
        <v>1.6973890988248499</v>
      </c>
      <c r="V182">
        <v>8.4460727074965707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25.225157379559501</v>
      </c>
      <c r="D185">
        <v>22.415430508361201</v>
      </c>
      <c r="E185">
        <v>22.415430508361201</v>
      </c>
      <c r="F185">
        <v>24.939139267804499</v>
      </c>
      <c r="G185">
        <v>20.434264635545599</v>
      </c>
      <c r="H185">
        <v>26.4527788127828</v>
      </c>
      <c r="I185">
        <v>31.928302470909198</v>
      </c>
      <c r="J185">
        <v>36.121808223859198</v>
      </c>
      <c r="K185">
        <v>36.076312370453699</v>
      </c>
      <c r="L185">
        <v>36.178074653966803</v>
      </c>
      <c r="M185">
        <v>36.916655357384101</v>
      </c>
      <c r="N185">
        <v>35.540322736448402</v>
      </c>
      <c r="O185">
        <v>35.0669611011039</v>
      </c>
      <c r="P185">
        <v>30.356836983247099</v>
      </c>
      <c r="Q185">
        <v>28.876494301253601</v>
      </c>
      <c r="R185">
        <v>24.489491683647799</v>
      </c>
      <c r="S185">
        <v>20.376551132323499</v>
      </c>
      <c r="T185">
        <v>12.078205755014899</v>
      </c>
      <c r="U185">
        <v>6.28967988538247</v>
      </c>
      <c r="V185">
        <v>2.1191595144385902</v>
      </c>
      <c r="W185">
        <v>0.89798925716904598</v>
      </c>
      <c r="X185">
        <v>0.89798925716904598</v>
      </c>
    </row>
    <row r="186" spans="2:24">
      <c r="B186" t="s">
        <v>46</v>
      </c>
      <c r="C186">
        <v>0</v>
      </c>
      <c r="D186">
        <v>5.7954618553212898</v>
      </c>
      <c r="E186">
        <v>0</v>
      </c>
      <c r="F186">
        <v>2.5237087594432501</v>
      </c>
      <c r="G186">
        <v>0</v>
      </c>
      <c r="H186">
        <v>8.78625806321255</v>
      </c>
      <c r="I186">
        <v>6.98661593128202</v>
      </c>
      <c r="J186">
        <v>5.3777070503856503</v>
      </c>
      <c r="K186">
        <v>4.5872605447819996</v>
      </c>
      <c r="L186">
        <v>0.55815929104969597</v>
      </c>
      <c r="M186">
        <v>0.73858070341735305</v>
      </c>
      <c r="N186">
        <v>0</v>
      </c>
      <c r="O186">
        <v>1.36894763674215</v>
      </c>
      <c r="P186">
        <v>1.6869816108994</v>
      </c>
      <c r="Q186">
        <v>1.6069952376858301</v>
      </c>
      <c r="R186">
        <v>1.5828588385348601</v>
      </c>
      <c r="S186">
        <v>1.14693815566859</v>
      </c>
      <c r="T186">
        <v>0.612979731990419</v>
      </c>
      <c r="U186">
        <v>0</v>
      </c>
      <c r="V186">
        <v>0.144484582294584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8.6051887265195095</v>
      </c>
      <c r="E187">
        <v>0</v>
      </c>
      <c r="F187">
        <v>0</v>
      </c>
      <c r="G187">
        <v>4.5048746322589102</v>
      </c>
      <c r="H187">
        <v>2.7677438859753001</v>
      </c>
      <c r="I187">
        <v>1.5110922731556999</v>
      </c>
      <c r="J187">
        <v>1.18420129743557</v>
      </c>
      <c r="K187">
        <v>4.6327563981875004</v>
      </c>
      <c r="L187">
        <v>0.45639700753666002</v>
      </c>
      <c r="M187">
        <v>0</v>
      </c>
      <c r="N187">
        <v>1.3763326209356801</v>
      </c>
      <c r="O187">
        <v>1.84230927208671</v>
      </c>
      <c r="P187">
        <v>6.3971057287561299</v>
      </c>
      <c r="Q187">
        <v>3.0873379196794</v>
      </c>
      <c r="R187">
        <v>5.9698614561406496</v>
      </c>
      <c r="S187">
        <v>5.2598787069928603</v>
      </c>
      <c r="T187">
        <v>8.9113251092990495</v>
      </c>
      <c r="U187">
        <v>5.7885258696323998</v>
      </c>
      <c r="V187">
        <v>4.3150049532384598</v>
      </c>
      <c r="W187">
        <v>1.22117025726955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24.381703741370401</v>
      </c>
      <c r="C3">
        <v>15.938940148505599</v>
      </c>
      <c r="D3">
        <v>20.8025538738455</v>
      </c>
      <c r="E3">
        <v>26.932491506064402</v>
      </c>
      <c r="F3">
        <v>8930.0240145785701</v>
      </c>
      <c r="G3">
        <v>4019.2154761765801</v>
      </c>
      <c r="H3">
        <v>0.45007891015915302</v>
      </c>
    </row>
    <row r="4" spans="1:8">
      <c r="A4" t="s">
        <v>59</v>
      </c>
      <c r="B4">
        <v>49.627692236826199</v>
      </c>
      <c r="C4">
        <v>14.9148688589339</v>
      </c>
      <c r="D4">
        <v>11.813661160067999</v>
      </c>
      <c r="E4">
        <v>18.416895803804302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39.561900871751703</v>
      </c>
      <c r="C5">
        <v>14.1821608492314</v>
      </c>
      <c r="D5">
        <v>21.339675347293799</v>
      </c>
      <c r="E5">
        <v>23.011975695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36.431405735004603</v>
      </c>
      <c r="C6">
        <v>14.0938930365523</v>
      </c>
      <c r="D6">
        <v>16.166805222645799</v>
      </c>
      <c r="E6">
        <v>17.923421492935798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33.803363929630699</v>
      </c>
      <c r="C7">
        <v>15.2305504527531</v>
      </c>
      <c r="D7">
        <v>13.1595420534781</v>
      </c>
      <c r="E7">
        <v>16.771621442154402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36.835144673912701</v>
      </c>
      <c r="C8">
        <v>12.5300709269846</v>
      </c>
      <c r="D8">
        <v>19.784404712739502</v>
      </c>
      <c r="E8">
        <v>41.0122091342677</v>
      </c>
      <c r="F8">
        <v>10166.926410566</v>
      </c>
      <c r="G8">
        <v>5511.8377591142298</v>
      </c>
      <c r="H8">
        <v>0.54213412554910001</v>
      </c>
    </row>
    <row r="9" spans="1:8">
      <c r="A9" t="s">
        <v>104</v>
      </c>
      <c r="B9">
        <v>12.275981952026701</v>
      </c>
      <c r="C9">
        <v>19.2786771504414</v>
      </c>
      <c r="D9">
        <v>16.2774812363593</v>
      </c>
      <c r="E9">
        <v>7.9764647148762098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12.370339040995701</v>
      </c>
      <c r="C10">
        <v>28.770049977283499</v>
      </c>
      <c r="D10">
        <v>34.5466488899566</v>
      </c>
      <c r="E10">
        <v>16.418061820958599</v>
      </c>
      <c r="F10">
        <v>16318.0563708999</v>
      </c>
      <c r="G10">
        <v>9257.8103967502102</v>
      </c>
      <c r="H10">
        <v>0.56733536067811097</v>
      </c>
    </row>
    <row r="11" spans="1:8">
      <c r="A11" t="s">
        <v>122</v>
      </c>
      <c r="B11">
        <v>28.8303393995742</v>
      </c>
      <c r="C11">
        <v>12.376647031997001</v>
      </c>
      <c r="D11">
        <v>32.8448547236313</v>
      </c>
      <c r="E11">
        <v>32.585679819156603</v>
      </c>
      <c r="F11">
        <v>13246.377778767999</v>
      </c>
      <c r="G11">
        <v>3390.2344371949298</v>
      </c>
      <c r="H11">
        <v>0.25593671672485302</v>
      </c>
    </row>
    <row r="12" spans="1:8">
      <c r="A12" t="s">
        <v>131</v>
      </c>
      <c r="B12">
        <v>97.618112389620293</v>
      </c>
      <c r="C12">
        <v>20.632080501314</v>
      </c>
      <c r="D12">
        <v>36.916655357384101</v>
      </c>
      <c r="E12">
        <v>66.431075985296502</v>
      </c>
      <c r="F12">
        <v>50598.385268558901</v>
      </c>
      <c r="G12">
        <v>27080.717894738798</v>
      </c>
      <c r="H12">
        <v>0.53520913268286396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2015-05-09T19:41:10Z</dcterms:created>
  <dcterms:modified xsi:type="dcterms:W3CDTF">2015-05-10T19:10:52Z</dcterms:modified>
</cp:coreProperties>
</file>