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880" windowHeight="1412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<sst xmlns="http://schemas.openxmlformats.org/spreadsheetml/2006/main" count="236" uniqueCount="132">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</sst>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Main!$B$2:$B$878</c:f>
              <c:numCache>
                <c:formatCode>General</c:formatCode>
                <c:ptCount val="877"/>
                <c:pt idx="0">
                  <c:v>1.90256548304363E7</c:v>
                </c:pt>
                <c:pt idx="1">
                  <c:v>1.60324476427289E7</c:v>
                </c:pt>
                <c:pt idx="2">
                  <c:v>1.60388426099966E7</c:v>
                </c:pt>
                <c:pt idx="3">
                  <c:v>1.60339030715004E7</c:v>
                </c:pt>
                <c:pt idx="4">
                  <c:v>1.60351727971224E7</c:v>
                </c:pt>
                <c:pt idx="5">
                  <c:v>1.60347709832354E7</c:v>
                </c:pt>
                <c:pt idx="6">
                  <c:v>1.60349231107744E7</c:v>
                </c:pt>
                <c:pt idx="7">
                  <c:v>1.60378033881397E7</c:v>
                </c:pt>
                <c:pt idx="8">
                  <c:v>1.60366666356117E7</c:v>
                </c:pt>
                <c:pt idx="9">
                  <c:v>1.6043400956961E7</c:v>
                </c:pt>
                <c:pt idx="10">
                  <c:v>1.60382598398145E7</c:v>
                </c:pt>
                <c:pt idx="11">
                  <c:v>1.60326318531446E7</c:v>
                </c:pt>
                <c:pt idx="12">
                  <c:v>1.60162665563957E7</c:v>
                </c:pt>
                <c:pt idx="13">
                  <c:v>1.60000910671246E7</c:v>
                </c:pt>
                <c:pt idx="14">
                  <c:v>1.59839213405751E7</c:v>
                </c:pt>
                <c:pt idx="15">
                  <c:v>1.59677577101554E7</c:v>
                </c:pt>
                <c:pt idx="16">
                  <c:v>1.59516008988636E7</c:v>
                </c:pt>
                <c:pt idx="17">
                  <c:v>1.59354527644245E7</c:v>
                </c:pt>
                <c:pt idx="18">
                  <c:v>1.59193211144482E7</c:v>
                </c:pt>
                <c:pt idx="19">
                  <c:v>1.59037611949975E7</c:v>
                </c:pt>
                <c:pt idx="20">
                  <c:v>1.58876520335269E7</c:v>
                </c:pt>
                <c:pt idx="21">
                  <c:v>1.58715924544289E7</c:v>
                </c:pt>
                <c:pt idx="22">
                  <c:v>1.58554768042142E7</c:v>
                </c:pt>
                <c:pt idx="23">
                  <c:v>1.5839435482667E7</c:v>
                </c:pt>
                <c:pt idx="24">
                  <c:v>1.58233420029121E7</c:v>
                </c:pt>
                <c:pt idx="25">
                  <c:v>1.58072603824805E7</c:v>
                </c:pt>
                <c:pt idx="26">
                  <c:v>1.57925992331237E7</c:v>
                </c:pt>
                <c:pt idx="27">
                  <c:v>1.57769049148629E7</c:v>
                </c:pt>
                <c:pt idx="28">
                  <c:v>1.57608472639968E7</c:v>
                </c:pt>
                <c:pt idx="29">
                  <c:v>1.57449601889045E7</c:v>
                </c:pt>
                <c:pt idx="30">
                  <c:v>1.57290068364923E7</c:v>
                </c:pt>
                <c:pt idx="31">
                  <c:v>1.57130814157454E7</c:v>
                </c:pt>
                <c:pt idx="32">
                  <c:v>1.56970936274511E7</c:v>
                </c:pt>
                <c:pt idx="33">
                  <c:v>1.56811472596171E7</c:v>
                </c:pt>
                <c:pt idx="34">
                  <c:v>1.56652078783267E7</c:v>
                </c:pt>
                <c:pt idx="35">
                  <c:v>1.56493104246306E7</c:v>
                </c:pt>
                <c:pt idx="36">
                  <c:v>1.56334460893403E7</c:v>
                </c:pt>
                <c:pt idx="37">
                  <c:v>1.56177015402212E7</c:v>
                </c:pt>
                <c:pt idx="38">
                  <c:v>1.56022481059964E7</c:v>
                </c:pt>
                <c:pt idx="39">
                  <c:v>1.55863322660664E7</c:v>
                </c:pt>
                <c:pt idx="40">
                  <c:v>1.55705324555955E7</c:v>
                </c:pt>
                <c:pt idx="41">
                  <c:v>1.55548602899663E7</c:v>
                </c:pt>
                <c:pt idx="42">
                  <c:v>1.5538939408642E7</c:v>
                </c:pt>
                <c:pt idx="43">
                  <c:v>1.55231794884995E7</c:v>
                </c:pt>
                <c:pt idx="44">
                  <c:v>1.55074634533077E7</c:v>
                </c:pt>
                <c:pt idx="45">
                  <c:v>1.5491978071884E7</c:v>
                </c:pt>
                <c:pt idx="46">
                  <c:v>1.54773896901588E7</c:v>
                </c:pt>
                <c:pt idx="47">
                  <c:v>1.54615201427946E7</c:v>
                </c:pt>
                <c:pt idx="48">
                  <c:v>1.54459147518674E7</c:v>
                </c:pt>
                <c:pt idx="49">
                  <c:v>1.54305609324754E7</c:v>
                </c:pt>
                <c:pt idx="50">
                  <c:v>1.54152371730195E7</c:v>
                </c:pt>
                <c:pt idx="51">
                  <c:v>1.53994029685357E7</c:v>
                </c:pt>
                <c:pt idx="52">
                  <c:v>1.53838032670081E7</c:v>
                </c:pt>
                <c:pt idx="53">
                  <c:v>1.53680988791431E7</c:v>
                </c:pt>
                <c:pt idx="54">
                  <c:v>1.53530376066325E7</c:v>
                </c:pt>
                <c:pt idx="55">
                  <c:v>1.53378316888187E7</c:v>
                </c:pt>
                <c:pt idx="56">
                  <c:v>1.53227094423207E7</c:v>
                </c:pt>
                <c:pt idx="57">
                  <c:v>1.53069886516148E7</c:v>
                </c:pt>
                <c:pt idx="58">
                  <c:v>1.52913831492004E7</c:v>
                </c:pt>
                <c:pt idx="59">
                  <c:v>1.52758235954458E7</c:v>
                </c:pt>
                <c:pt idx="60">
                  <c:v>1.52610889073059E7</c:v>
                </c:pt>
                <c:pt idx="61">
                  <c:v>1.52460120921721E7</c:v>
                </c:pt>
                <c:pt idx="62">
                  <c:v>1.52304726785291E7</c:v>
                </c:pt>
                <c:pt idx="63">
                  <c:v>1.52149365350935E7</c:v>
                </c:pt>
                <c:pt idx="64">
                  <c:v>1.51993737349379E7</c:v>
                </c:pt>
                <c:pt idx="65">
                  <c:v>1.51859772530398E7</c:v>
                </c:pt>
                <c:pt idx="66">
                  <c:v>1.51716255475185E7</c:v>
                </c:pt>
                <c:pt idx="67">
                  <c:v>1.51564798556571E7</c:v>
                </c:pt>
                <c:pt idx="68">
                  <c:v>1.51408476559957E7</c:v>
                </c:pt>
                <c:pt idx="69">
                  <c:v>1.51259455074265E7</c:v>
                </c:pt>
                <c:pt idx="70">
                  <c:v>1.51104593301868E7</c:v>
                </c:pt>
                <c:pt idx="71">
                  <c:v>1.51002445483204E7</c:v>
                </c:pt>
                <c:pt idx="72">
                  <c:v>1.50886692847127E7</c:v>
                </c:pt>
                <c:pt idx="73">
                  <c:v>1.50733403456107E7</c:v>
                </c:pt>
                <c:pt idx="74">
                  <c:v>1.50578235197067E7</c:v>
                </c:pt>
                <c:pt idx="75">
                  <c:v>1.50433855789997E7</c:v>
                </c:pt>
                <c:pt idx="76">
                  <c:v>1.50283613824369E7</c:v>
                </c:pt>
                <c:pt idx="77">
                  <c:v>1.50130295600457E7</c:v>
                </c:pt>
                <c:pt idx="78">
                  <c:v>1.49981495180902E7</c:v>
                </c:pt>
                <c:pt idx="79">
                  <c:v>1.49844573023379E7</c:v>
                </c:pt>
                <c:pt idx="80">
                  <c:v>1.49705664054229E7</c:v>
                </c:pt>
                <c:pt idx="81">
                  <c:v>1.49552771607126E7</c:v>
                </c:pt>
                <c:pt idx="82">
                  <c:v>1.494000887125E7</c:v>
                </c:pt>
                <c:pt idx="83">
                  <c:v>1.4925595696464E7</c:v>
                </c:pt>
                <c:pt idx="84">
                  <c:v>1.49105355660135E7</c:v>
                </c:pt>
                <c:pt idx="85">
                  <c:v>1.4897410020488E7</c:v>
                </c:pt>
                <c:pt idx="86">
                  <c:v>1.48825875505085E7</c:v>
                </c:pt>
                <c:pt idx="87">
                  <c:v>1.48678590933441E7</c:v>
                </c:pt>
                <c:pt idx="88">
                  <c:v>1.48527856756697E7</c:v>
                </c:pt>
                <c:pt idx="89">
                  <c:v>1.48397494152706E7</c:v>
                </c:pt>
                <c:pt idx="90">
                  <c:v>1.48270440285251E7</c:v>
                </c:pt>
                <c:pt idx="91">
                  <c:v>1.48121604859478E7</c:v>
                </c:pt>
                <c:pt idx="92">
                  <c:v>1.47972941097477E7</c:v>
                </c:pt>
                <c:pt idx="93">
                  <c:v>1.47833061291642E7</c:v>
                </c:pt>
                <c:pt idx="94">
                  <c:v>1.47687208857574E7</c:v>
                </c:pt>
                <c:pt idx="95">
                  <c:v>1.47560360883041E7</c:v>
                </c:pt>
                <c:pt idx="96">
                  <c:v>1.47413516209915E7</c:v>
                </c:pt>
                <c:pt idx="97">
                  <c:v>1.47274833721843E7</c:v>
                </c:pt>
                <c:pt idx="98">
                  <c:v>1.47127512920287E7</c:v>
                </c:pt>
                <c:pt idx="99">
                  <c:v>1.47006396353756E7</c:v>
                </c:pt>
                <c:pt idx="100">
                  <c:v>1.46871651005897E7</c:v>
                </c:pt>
                <c:pt idx="101">
                  <c:v>1.46727072637261E7</c:v>
                </c:pt>
                <c:pt idx="102">
                  <c:v>1.4658215915739E7</c:v>
                </c:pt>
                <c:pt idx="103">
                  <c:v>1.46444999924779E7</c:v>
                </c:pt>
                <c:pt idx="104">
                  <c:v>1.46340857381624E7</c:v>
                </c:pt>
                <c:pt idx="105">
                  <c:v>1.46248888933547E7</c:v>
                </c:pt>
                <c:pt idx="106">
                  <c:v>1.46102202080953E7</c:v>
                </c:pt>
                <c:pt idx="107">
                  <c:v>1.45960231859195E7</c:v>
                </c:pt>
                <c:pt idx="108">
                  <c:v>1.45819459215704E7</c:v>
                </c:pt>
                <c:pt idx="109">
                  <c:v>1.45681674430035E7</c:v>
                </c:pt>
                <c:pt idx="110">
                  <c:v>1.45576009193234E7</c:v>
                </c:pt>
                <c:pt idx="111">
                  <c:v>1.45486576996024E7</c:v>
                </c:pt>
                <c:pt idx="112">
                  <c:v>1.45343634971563E7</c:v>
                </c:pt>
                <c:pt idx="113">
                  <c:v>1.45203334201002E7</c:v>
                </c:pt>
                <c:pt idx="114">
                  <c:v>1.4506922839553E7</c:v>
                </c:pt>
                <c:pt idx="115">
                  <c:v>1.44935903716923E7</c:v>
                </c:pt>
                <c:pt idx="116">
                  <c:v>1.44831999119531E7</c:v>
                </c:pt>
                <c:pt idx="117">
                  <c:v>1.44695597418034E7</c:v>
                </c:pt>
                <c:pt idx="118">
                  <c:v>1.44570516234015E7</c:v>
                </c:pt>
                <c:pt idx="119">
                  <c:v>1.4443596958584E7</c:v>
                </c:pt>
                <c:pt idx="120">
                  <c:v>1.44327916513949E7</c:v>
                </c:pt>
                <c:pt idx="121">
                  <c:v>1.44197250835129E7</c:v>
                </c:pt>
                <c:pt idx="122">
                  <c:v>1.44082657191022E7</c:v>
                </c:pt>
                <c:pt idx="123">
                  <c:v>1.43948913659625E7</c:v>
                </c:pt>
                <c:pt idx="124">
                  <c:v>1.43842834843202E7</c:v>
                </c:pt>
                <c:pt idx="125">
                  <c:v>1.43720038946108E7</c:v>
                </c:pt>
                <c:pt idx="126">
                  <c:v>1.43614699043118E7</c:v>
                </c:pt>
                <c:pt idx="127">
                  <c:v>1.43483491417479E7</c:v>
                </c:pt>
                <c:pt idx="128">
                  <c:v>1.4337514067719E7</c:v>
                </c:pt>
                <c:pt idx="129">
                  <c:v>1.43264825461578E7</c:v>
                </c:pt>
                <c:pt idx="130">
                  <c:v>1.43164539310893E7</c:v>
                </c:pt>
                <c:pt idx="131">
                  <c:v>1.43037498012862E7</c:v>
                </c:pt>
                <c:pt idx="132">
                  <c:v>1.42928839515696E7</c:v>
                </c:pt>
                <c:pt idx="133">
                  <c:v>1.42835609211719E7</c:v>
                </c:pt>
                <c:pt idx="134">
                  <c:v>1.42736249460204E7</c:v>
                </c:pt>
                <c:pt idx="135">
                  <c:v>1.4261550691413E7</c:v>
                </c:pt>
                <c:pt idx="136">
                  <c:v>1.425081773954E7</c:v>
                </c:pt>
                <c:pt idx="137">
                  <c:v>1.42435960042915E7</c:v>
                </c:pt>
                <c:pt idx="138">
                  <c:v>1.42335458049345E7</c:v>
                </c:pt>
                <c:pt idx="139">
                  <c:v>1.42224338759866E7</c:v>
                </c:pt>
                <c:pt idx="140">
                  <c:v>1.42119501032483E7</c:v>
                </c:pt>
                <c:pt idx="141">
                  <c:v>1.4204412252674E7</c:v>
                </c:pt>
                <c:pt idx="142">
                  <c:v>1.41950466996694E7</c:v>
                </c:pt>
                <c:pt idx="143">
                  <c:v>1.41855906432307E7</c:v>
                </c:pt>
                <c:pt idx="144">
                  <c:v>1.41756314205256E7</c:v>
                </c:pt>
                <c:pt idx="145">
                  <c:v>1.41672703740132E7</c:v>
                </c:pt>
                <c:pt idx="146">
                  <c:v>1.41588658663662E7</c:v>
                </c:pt>
                <c:pt idx="147">
                  <c:v>1.41522122518424E7</c:v>
                </c:pt>
                <c:pt idx="148">
                  <c:v>1.41428934429106E7</c:v>
                </c:pt>
                <c:pt idx="149">
                  <c:v>1.41339227782894E7</c:v>
                </c:pt>
                <c:pt idx="150">
                  <c:v>1.41265333520906E7</c:v>
                </c:pt>
                <c:pt idx="151">
                  <c:v>1.41209501017436E7</c:v>
                </c:pt>
                <c:pt idx="152">
                  <c:v>1.41137051176941E7</c:v>
                </c:pt>
                <c:pt idx="153">
                  <c:v>1.41045393793942E7</c:v>
                </c:pt>
                <c:pt idx="154">
                  <c:v>1.41027736371728E7</c:v>
                </c:pt>
                <c:pt idx="155">
                  <c:v>1.41028619900381E7</c:v>
                </c:pt>
                <c:pt idx="156">
                  <c:v>1.40969115417466E7</c:v>
                </c:pt>
                <c:pt idx="157">
                  <c:v>1.40901644947453E7</c:v>
                </c:pt>
                <c:pt idx="158">
                  <c:v>1.40812226524793E7</c:v>
                </c:pt>
                <c:pt idx="159">
                  <c:v>1.40764578448543E7</c:v>
                </c:pt>
                <c:pt idx="160">
                  <c:v>1.40719176056971E7</c:v>
                </c:pt>
                <c:pt idx="161">
                  <c:v>1.40692754945008E7</c:v>
                </c:pt>
                <c:pt idx="162">
                  <c:v>1.40685343065047E7</c:v>
                </c:pt>
                <c:pt idx="163">
                  <c:v>1.40651849061792E7</c:v>
                </c:pt>
                <c:pt idx="164">
                  <c:v>1.40649547499394E7</c:v>
                </c:pt>
                <c:pt idx="165">
                  <c:v>1.40568270104316E7</c:v>
                </c:pt>
                <c:pt idx="166">
                  <c:v>1.40500468389996E7</c:v>
                </c:pt>
                <c:pt idx="167">
                  <c:v>1.40444119318664E7</c:v>
                </c:pt>
                <c:pt idx="168">
                  <c:v>1.40433199373269E7</c:v>
                </c:pt>
                <c:pt idx="169">
                  <c:v>1.40430669080376E7</c:v>
                </c:pt>
                <c:pt idx="170">
                  <c:v>1.40415379816379E7</c:v>
                </c:pt>
                <c:pt idx="171">
                  <c:v>1.40411162232747E7</c:v>
                </c:pt>
                <c:pt idx="172">
                  <c:v>1.40378107198301E7</c:v>
                </c:pt>
                <c:pt idx="173">
                  <c:v>1.40374994307688E7</c:v>
                </c:pt>
                <c:pt idx="174">
                  <c:v>1.40345968941927E7</c:v>
                </c:pt>
                <c:pt idx="175">
                  <c:v>1.40335806701034E7</c:v>
                </c:pt>
                <c:pt idx="176">
                  <c:v>1.40240963204778E7</c:v>
                </c:pt>
                <c:pt idx="177">
                  <c:v>1.40147415934757E7</c:v>
                </c:pt>
                <c:pt idx="178">
                  <c:v>1.40055116206785E7</c:v>
                </c:pt>
                <c:pt idx="179">
                  <c:v>1.39964821016037E7</c:v>
                </c:pt>
                <c:pt idx="180">
                  <c:v>1.39875313239611E7</c:v>
                </c:pt>
                <c:pt idx="181">
                  <c:v>1.39786154952834E7</c:v>
                </c:pt>
                <c:pt idx="182">
                  <c:v>1.39720349373516E7</c:v>
                </c:pt>
                <c:pt idx="183">
                  <c:v>1.39637426413445E7</c:v>
                </c:pt>
                <c:pt idx="184">
                  <c:v>1.39556981586993E7</c:v>
                </c:pt>
                <c:pt idx="185">
                  <c:v>1.39475714621106E7</c:v>
                </c:pt>
                <c:pt idx="186">
                  <c:v>1.39394611596886E7</c:v>
                </c:pt>
                <c:pt idx="187">
                  <c:v>1.39346337409766E7</c:v>
                </c:pt>
                <c:pt idx="188">
                  <c:v>1.39283006400129E7</c:v>
                </c:pt>
                <c:pt idx="189">
                  <c:v>1.39204144432579E7</c:v>
                </c:pt>
                <c:pt idx="190">
                  <c:v>1.39129036605159E7</c:v>
                </c:pt>
                <c:pt idx="191">
                  <c:v>1.39065279715795E7</c:v>
                </c:pt>
                <c:pt idx="192">
                  <c:v>1.39019755099218E7</c:v>
                </c:pt>
                <c:pt idx="193">
                  <c:v>1.38959928936532E7</c:v>
                </c:pt>
                <c:pt idx="194">
                  <c:v>1.38882546820314E7</c:v>
                </c:pt>
                <c:pt idx="195">
                  <c:v>1.38812606355746E7</c:v>
                </c:pt>
                <c:pt idx="196">
                  <c:v>1.38737227920941E7</c:v>
                </c:pt>
                <c:pt idx="197">
                  <c:v>1.38665369152856E7</c:v>
                </c:pt>
                <c:pt idx="198">
                  <c:v>1.38590350090683E7</c:v>
                </c:pt>
                <c:pt idx="199">
                  <c:v>1.38530035256405E7</c:v>
                </c:pt>
                <c:pt idx="200">
                  <c:v>1.38464713846562E7</c:v>
                </c:pt>
                <c:pt idx="201">
                  <c:v>1.38390465778638E7</c:v>
                </c:pt>
                <c:pt idx="202">
                  <c:v>1.38326663959378E7</c:v>
                </c:pt>
                <c:pt idx="203">
                  <c:v>1.38262425857578E7</c:v>
                </c:pt>
                <c:pt idx="204">
                  <c:v>1.38212066381186E7</c:v>
                </c:pt>
                <c:pt idx="205">
                  <c:v>1.38180219709608E7</c:v>
                </c:pt>
                <c:pt idx="206">
                  <c:v>1.38130215549951E7</c:v>
                </c:pt>
                <c:pt idx="207">
                  <c:v>1.38061081560979E7</c:v>
                </c:pt>
                <c:pt idx="208">
                  <c:v>1.37992927221608E7</c:v>
                </c:pt>
                <c:pt idx="209">
                  <c:v>1.37927303209845E7</c:v>
                </c:pt>
                <c:pt idx="210">
                  <c:v>1.37864831800924E7</c:v>
                </c:pt>
                <c:pt idx="211">
                  <c:v>1.3782923132359E7</c:v>
                </c:pt>
                <c:pt idx="212">
                  <c:v>1.37783326251728E7</c:v>
                </c:pt>
                <c:pt idx="213">
                  <c:v>1.37730934745696E7</c:v>
                </c:pt>
                <c:pt idx="214">
                  <c:v>1.37666171253383E7</c:v>
                </c:pt>
                <c:pt idx="215">
                  <c:v>1.37611674703015E7</c:v>
                </c:pt>
                <c:pt idx="216">
                  <c:v>1.3755522513681E7</c:v>
                </c:pt>
                <c:pt idx="217">
                  <c:v>1.37510836277954E7</c:v>
                </c:pt>
                <c:pt idx="218">
                  <c:v>1.37485203453205E7</c:v>
                </c:pt>
                <c:pt idx="219">
                  <c:v>1.37450353295144E7</c:v>
                </c:pt>
                <c:pt idx="220">
                  <c:v>1.37388548952883E7</c:v>
                </c:pt>
                <c:pt idx="221">
                  <c:v>1.37334429179016E7</c:v>
                </c:pt>
                <c:pt idx="222">
                  <c:v>1.37279206939966E7</c:v>
                </c:pt>
                <c:pt idx="223">
                  <c:v>1.3725199902407E7</c:v>
                </c:pt>
                <c:pt idx="224">
                  <c:v>1.37207115769561E7</c:v>
                </c:pt>
                <c:pt idx="225">
                  <c:v>1.37158379285836E7</c:v>
                </c:pt>
                <c:pt idx="226">
                  <c:v>1.37108161227481E7</c:v>
                </c:pt>
                <c:pt idx="227">
                  <c:v>1.37050717144341E7</c:v>
                </c:pt>
                <c:pt idx="228">
                  <c:v>1.37000759843618E7</c:v>
                </c:pt>
                <c:pt idx="229">
                  <c:v>1.36957450207406E7</c:v>
                </c:pt>
                <c:pt idx="230">
                  <c:v>1.36930359949713E7</c:v>
                </c:pt>
                <c:pt idx="231">
                  <c:v>1.36918518084422E7</c:v>
                </c:pt>
                <c:pt idx="232">
                  <c:v>1.36916320076723E7</c:v>
                </c:pt>
                <c:pt idx="233">
                  <c:v>1.36863329014607E7</c:v>
                </c:pt>
                <c:pt idx="234">
                  <c:v>1.36817242131199E7</c:v>
                </c:pt>
                <c:pt idx="235">
                  <c:v>1.36776719677342E7</c:v>
                </c:pt>
                <c:pt idx="236">
                  <c:v>1.36753955600917E7</c:v>
                </c:pt>
                <c:pt idx="237">
                  <c:v>1.36711154726317E7</c:v>
                </c:pt>
                <c:pt idx="238">
                  <c:v>1.36662333543828E7</c:v>
                </c:pt>
                <c:pt idx="239">
                  <c:v>1.36616835811419E7</c:v>
                </c:pt>
                <c:pt idx="240">
                  <c:v>1.36567557535575E7</c:v>
                </c:pt>
                <c:pt idx="241">
                  <c:v>1.3652326798412E7</c:v>
                </c:pt>
                <c:pt idx="242">
                  <c:v>1.36478207739615E7</c:v>
                </c:pt>
                <c:pt idx="243">
                  <c:v>1.36448986005642E7</c:v>
                </c:pt>
                <c:pt idx="244">
                  <c:v>1.36427622908684E7</c:v>
                </c:pt>
                <c:pt idx="245">
                  <c:v>1.36424308252642E7</c:v>
                </c:pt>
                <c:pt idx="246">
                  <c:v>1.36420712722061E7</c:v>
                </c:pt>
                <c:pt idx="247">
                  <c:v>1.36388924866369E7</c:v>
                </c:pt>
                <c:pt idx="248">
                  <c:v>1.36355568489267E7</c:v>
                </c:pt>
                <c:pt idx="249">
                  <c:v>1.36304188437694E7</c:v>
                </c:pt>
                <c:pt idx="250">
                  <c:v>1.36257371854902E7</c:v>
                </c:pt>
                <c:pt idx="251">
                  <c:v>1.36208140307498E7</c:v>
                </c:pt>
                <c:pt idx="252">
                  <c:v>1.36160949608635E7</c:v>
                </c:pt>
                <c:pt idx="253">
                  <c:v>1.36115827513297E7</c:v>
                </c:pt>
                <c:pt idx="254">
                  <c:v>1.36069104420572E7</c:v>
                </c:pt>
                <c:pt idx="255">
                  <c:v>1.36026931346053E7</c:v>
                </c:pt>
                <c:pt idx="256">
                  <c:v>1.36001355318925E7</c:v>
                </c:pt>
                <c:pt idx="257">
                  <c:v>1.35997030352332E7</c:v>
                </c:pt>
                <c:pt idx="258">
                  <c:v>1.35994726821962E7</c:v>
                </c:pt>
                <c:pt idx="259">
                  <c:v>1.35990472024667E7</c:v>
                </c:pt>
                <c:pt idx="260">
                  <c:v>1.36001243913413E7</c:v>
                </c:pt>
                <c:pt idx="261">
                  <c:v>1.35941834136592E7</c:v>
                </c:pt>
                <c:pt idx="262">
                  <c:v>1.35895539104539E7</c:v>
                </c:pt>
                <c:pt idx="263">
                  <c:v>1.35856765041203E7</c:v>
                </c:pt>
                <c:pt idx="264">
                  <c:v>1.35820936965072E7</c:v>
                </c:pt>
                <c:pt idx="265">
                  <c:v>1.35783353321121E7</c:v>
                </c:pt>
                <c:pt idx="266">
                  <c:v>1.3575175660498E7</c:v>
                </c:pt>
                <c:pt idx="267">
                  <c:v>1.35743864066322E7</c:v>
                </c:pt>
                <c:pt idx="268">
                  <c:v>1.35733256681363E7</c:v>
                </c:pt>
                <c:pt idx="269">
                  <c:v>1.35709458185914E7</c:v>
                </c:pt>
                <c:pt idx="270">
                  <c:v>1.35671989713978E7</c:v>
                </c:pt>
                <c:pt idx="271">
                  <c:v>1.35638079161216E7</c:v>
                </c:pt>
                <c:pt idx="272">
                  <c:v>1.35620597919855E7</c:v>
                </c:pt>
                <c:pt idx="273">
                  <c:v>1.35584268104752E7</c:v>
                </c:pt>
                <c:pt idx="274">
                  <c:v>1.35550403888075E7</c:v>
                </c:pt>
                <c:pt idx="275">
                  <c:v>1.35518487091008E7</c:v>
                </c:pt>
                <c:pt idx="276">
                  <c:v>1.35487080360548E7</c:v>
                </c:pt>
                <c:pt idx="277">
                  <c:v>1.3546093242275E7</c:v>
                </c:pt>
                <c:pt idx="278">
                  <c:v>1.35456875658928E7</c:v>
                </c:pt>
                <c:pt idx="279">
                  <c:v>1.35469783554185E7</c:v>
                </c:pt>
                <c:pt idx="280">
                  <c:v>1.35422747057279E7</c:v>
                </c:pt>
                <c:pt idx="281">
                  <c:v>1.35390413059165E7</c:v>
                </c:pt>
                <c:pt idx="282">
                  <c:v>1.35367040091113E7</c:v>
                </c:pt>
                <c:pt idx="283">
                  <c:v>1.35358420172677E7</c:v>
                </c:pt>
                <c:pt idx="284">
                  <c:v>1.35356996885761E7</c:v>
                </c:pt>
                <c:pt idx="285">
                  <c:v>1.35335766617749E7</c:v>
                </c:pt>
                <c:pt idx="286">
                  <c:v>1.35326552507464E7</c:v>
                </c:pt>
                <c:pt idx="287">
                  <c:v>1.35317296557917E7</c:v>
                </c:pt>
                <c:pt idx="288">
                  <c:v>1.35314926304471E7</c:v>
                </c:pt>
                <c:pt idx="289">
                  <c:v>1.35306226968668E7</c:v>
                </c:pt>
                <c:pt idx="290">
                  <c:v>1.3527472566991E7</c:v>
                </c:pt>
                <c:pt idx="291">
                  <c:v>1.35247411241982E7</c:v>
                </c:pt>
                <c:pt idx="292">
                  <c:v>1.35222419708832E7</c:v>
                </c:pt>
                <c:pt idx="293">
                  <c:v>1.35203185045624E7</c:v>
                </c:pt>
                <c:pt idx="294">
                  <c:v>1.35192813163186E7</c:v>
                </c:pt>
                <c:pt idx="295">
                  <c:v>1.35183529267849E7</c:v>
                </c:pt>
                <c:pt idx="296">
                  <c:v>1.35182451710696E7</c:v>
                </c:pt>
                <c:pt idx="297">
                  <c:v>1.35169317041304E7</c:v>
                </c:pt>
                <c:pt idx="298">
                  <c:v>1.35182536880289E7</c:v>
                </c:pt>
                <c:pt idx="299">
                  <c:v>1.35164860582877E7</c:v>
                </c:pt>
                <c:pt idx="300">
                  <c:v>1.35144320289661E7</c:v>
                </c:pt>
                <c:pt idx="301">
                  <c:v>1.3512577093157E7</c:v>
                </c:pt>
                <c:pt idx="302">
                  <c:v>1.35110573578228E7</c:v>
                </c:pt>
                <c:pt idx="303">
                  <c:v>1.35096052802554E7</c:v>
                </c:pt>
                <c:pt idx="304">
                  <c:v>1.35089514048442E7</c:v>
                </c:pt>
                <c:pt idx="305">
                  <c:v>1.35100766709279E7</c:v>
                </c:pt>
                <c:pt idx="306">
                  <c:v>1.35092752658353E7</c:v>
                </c:pt>
                <c:pt idx="307">
                  <c:v>1.35079409587717E7</c:v>
                </c:pt>
                <c:pt idx="308">
                  <c:v>1.35057334200593E7</c:v>
                </c:pt>
                <c:pt idx="309">
                  <c:v>1.35050493386218E7</c:v>
                </c:pt>
                <c:pt idx="310">
                  <c:v>1.35036681335588E7</c:v>
                </c:pt>
                <c:pt idx="311">
                  <c:v>1.35022457380775E7</c:v>
                </c:pt>
                <c:pt idx="312">
                  <c:v>1.35015222937307E7</c:v>
                </c:pt>
                <c:pt idx="313">
                  <c:v>1.35012001779609E7</c:v>
                </c:pt>
                <c:pt idx="314">
                  <c:v>1.35018324784169E7</c:v>
                </c:pt>
                <c:pt idx="315">
                  <c:v>1.35003621376476E7</c:v>
                </c:pt>
                <c:pt idx="316">
                  <c:v>1.35033474628194E7</c:v>
                </c:pt>
                <c:pt idx="317">
                  <c:v>1.35000085162871E7</c:v>
                </c:pt>
                <c:pt idx="318">
                  <c:v>1.34984909102267E7</c:v>
                </c:pt>
                <c:pt idx="319">
                  <c:v>1.34966064473907E7</c:v>
                </c:pt>
                <c:pt idx="320">
                  <c:v>1.34960780775491E7</c:v>
                </c:pt>
                <c:pt idx="321">
                  <c:v>1.34964634453117E7</c:v>
                </c:pt>
                <c:pt idx="322">
                  <c:v>1.34954184983869E7</c:v>
                </c:pt>
                <c:pt idx="323">
                  <c:v>1.34961974364508E7</c:v>
                </c:pt>
                <c:pt idx="324">
                  <c:v>1.34951064435596E7</c:v>
                </c:pt>
                <c:pt idx="325">
                  <c:v>1.34935677387523E7</c:v>
                </c:pt>
                <c:pt idx="326">
                  <c:v>1.34925860564045E7</c:v>
                </c:pt>
                <c:pt idx="327">
                  <c:v>1.34929463258384E7</c:v>
                </c:pt>
                <c:pt idx="328">
                  <c:v>1.34925832191431E7</c:v>
                </c:pt>
                <c:pt idx="329">
                  <c:v>1.34917894603034E7</c:v>
                </c:pt>
                <c:pt idx="330">
                  <c:v>1.34908542579741E7</c:v>
                </c:pt>
                <c:pt idx="331">
                  <c:v>1.34909485400001E7</c:v>
                </c:pt>
                <c:pt idx="332">
                  <c:v>1.34914671465377E7</c:v>
                </c:pt>
                <c:pt idx="333">
                  <c:v>1.3489238544523E7</c:v>
                </c:pt>
                <c:pt idx="334">
                  <c:v>1.34889816584877E7</c:v>
                </c:pt>
                <c:pt idx="335">
                  <c:v>1.34889017683097E7</c:v>
                </c:pt>
                <c:pt idx="336">
                  <c:v>1.348796172401E7</c:v>
                </c:pt>
                <c:pt idx="337">
                  <c:v>1.34880224299006E7</c:v>
                </c:pt>
                <c:pt idx="338">
                  <c:v>1.34880023140222E7</c:v>
                </c:pt>
                <c:pt idx="339">
                  <c:v>1.34878236616606E7</c:v>
                </c:pt>
                <c:pt idx="340">
                  <c:v>1.34876217317437E7</c:v>
                </c:pt>
                <c:pt idx="341">
                  <c:v>1.34884951447006E7</c:v>
                </c:pt>
                <c:pt idx="342">
                  <c:v>1.34883241566101E7</c:v>
                </c:pt>
                <c:pt idx="343">
                  <c:v>1.34863800462869E7</c:v>
                </c:pt>
                <c:pt idx="344">
                  <c:v>1.34852375621428E7</c:v>
                </c:pt>
                <c:pt idx="345">
                  <c:v>1.34841066387881E7</c:v>
                </c:pt>
                <c:pt idx="346">
                  <c:v>1.34836563269533E7</c:v>
                </c:pt>
                <c:pt idx="347">
                  <c:v>1.34837540912405E7</c:v>
                </c:pt>
                <c:pt idx="348">
                  <c:v>1.34836325800641E7</c:v>
                </c:pt>
                <c:pt idx="349">
                  <c:v>1.34844475037662E7</c:v>
                </c:pt>
                <c:pt idx="350">
                  <c:v>1.34839955281659E7</c:v>
                </c:pt>
                <c:pt idx="351">
                  <c:v>1.34826276374437E7</c:v>
                </c:pt>
                <c:pt idx="352">
                  <c:v>1.34828035658E7</c:v>
                </c:pt>
                <c:pt idx="353">
                  <c:v>1.34825354320823E7</c:v>
                </c:pt>
                <c:pt idx="354">
                  <c:v>1.3482265943332E7</c:v>
                </c:pt>
                <c:pt idx="355">
                  <c:v>1.34821805763057E7</c:v>
                </c:pt>
                <c:pt idx="356">
                  <c:v>1.3482384250267E7</c:v>
                </c:pt>
                <c:pt idx="357">
                  <c:v>1.34825206020335E7</c:v>
                </c:pt>
                <c:pt idx="358">
                  <c:v>1.34816705226609E7</c:v>
                </c:pt>
                <c:pt idx="359">
                  <c:v>1.34814195731E7</c:v>
                </c:pt>
                <c:pt idx="360">
                  <c:v>1.34812948357037E7</c:v>
                </c:pt>
                <c:pt idx="361">
                  <c:v>1.34813873954198E7</c:v>
                </c:pt>
                <c:pt idx="362">
                  <c:v>1.34811285691798E7</c:v>
                </c:pt>
                <c:pt idx="363">
                  <c:v>1.34808013810988E7</c:v>
                </c:pt>
                <c:pt idx="364">
                  <c:v>1.34808721485716E7</c:v>
                </c:pt>
                <c:pt idx="365">
                  <c:v>1.34808992541684E7</c:v>
                </c:pt>
                <c:pt idx="366">
                  <c:v>1.34807809907288E7</c:v>
                </c:pt>
                <c:pt idx="367">
                  <c:v>1.34805664417118E7</c:v>
                </c:pt>
                <c:pt idx="368">
                  <c:v>1.34800825297682E7</c:v>
                </c:pt>
                <c:pt idx="369">
                  <c:v>1.34797072878251E7</c:v>
                </c:pt>
                <c:pt idx="370">
                  <c:v>1.34796757459666E7</c:v>
                </c:pt>
                <c:pt idx="371">
                  <c:v>1.34796622055445E7</c:v>
                </c:pt>
                <c:pt idx="372">
                  <c:v>1.34797282079197E7</c:v>
                </c:pt>
                <c:pt idx="373">
                  <c:v>1.34794897221839E7</c:v>
                </c:pt>
                <c:pt idx="374">
                  <c:v>1.34794212916147E7</c:v>
                </c:pt>
                <c:pt idx="375">
                  <c:v>1.34795236558988E7</c:v>
                </c:pt>
                <c:pt idx="376">
                  <c:v>1.34791335272859E7</c:v>
                </c:pt>
                <c:pt idx="377">
                  <c:v>1.34788251364289E7</c:v>
                </c:pt>
                <c:pt idx="378">
                  <c:v>1.34786841518872E7</c:v>
                </c:pt>
                <c:pt idx="379">
                  <c:v>1.34782830703563E7</c:v>
                </c:pt>
                <c:pt idx="380">
                  <c:v>1.34779695639841E7</c:v>
                </c:pt>
                <c:pt idx="381">
                  <c:v>1.34777168697243E7</c:v>
                </c:pt>
                <c:pt idx="382">
                  <c:v>1.34775336991334E7</c:v>
                </c:pt>
                <c:pt idx="383">
                  <c:v>1.34775081336515E7</c:v>
                </c:pt>
                <c:pt idx="384">
                  <c:v>1.34774275435382E7</c:v>
                </c:pt>
                <c:pt idx="385">
                  <c:v>1.34773569222725E7</c:v>
                </c:pt>
                <c:pt idx="386">
                  <c:v>1.34774327137977E7</c:v>
                </c:pt>
                <c:pt idx="387">
                  <c:v>1.34769938339729E7</c:v>
                </c:pt>
                <c:pt idx="388">
                  <c:v>1.34767160241676E7</c:v>
                </c:pt>
                <c:pt idx="389">
                  <c:v>1.34764711698995E7</c:v>
                </c:pt>
                <c:pt idx="390">
                  <c:v>1.34762775336214E7</c:v>
                </c:pt>
                <c:pt idx="391">
                  <c:v>1.34762558682014E7</c:v>
                </c:pt>
                <c:pt idx="392">
                  <c:v>1.34762313789631E7</c:v>
                </c:pt>
                <c:pt idx="393">
                  <c:v>1.34761718121796E7</c:v>
                </c:pt>
                <c:pt idx="394">
                  <c:v>1.3476104730592E7</c:v>
                </c:pt>
                <c:pt idx="395">
                  <c:v>1.34760339457169E7</c:v>
                </c:pt>
                <c:pt idx="396">
                  <c:v>1.34761673783685E7</c:v>
                </c:pt>
                <c:pt idx="397">
                  <c:v>1.3475833318024E7</c:v>
                </c:pt>
                <c:pt idx="398">
                  <c:v>1.34755970435642E7</c:v>
                </c:pt>
                <c:pt idx="399">
                  <c:v>1.34754929808057E7</c:v>
                </c:pt>
                <c:pt idx="400">
                  <c:v>1.34754017582153E7</c:v>
                </c:pt>
                <c:pt idx="401">
                  <c:v>1.34753629305657E7</c:v>
                </c:pt>
                <c:pt idx="402">
                  <c:v>1.34752923461923E7</c:v>
                </c:pt>
                <c:pt idx="403">
                  <c:v>1.34753097149153E7</c:v>
                </c:pt>
                <c:pt idx="404">
                  <c:v>1.34752920980412E7</c:v>
                </c:pt>
                <c:pt idx="405">
                  <c:v>1.34754571987031E7</c:v>
                </c:pt>
                <c:pt idx="406">
                  <c:v>1.34752978298638E7</c:v>
                </c:pt>
                <c:pt idx="407">
                  <c:v>1.34751168700855E7</c:v>
                </c:pt>
                <c:pt idx="408">
                  <c:v>1.34750815327074E7</c:v>
                </c:pt>
                <c:pt idx="409">
                  <c:v>1.34750741636991E7</c:v>
                </c:pt>
                <c:pt idx="410">
                  <c:v>1.34750787803332E7</c:v>
                </c:pt>
                <c:pt idx="411">
                  <c:v>1.34750696634234E7</c:v>
                </c:pt>
                <c:pt idx="412">
                  <c:v>1.34751171814978E7</c:v>
                </c:pt>
                <c:pt idx="413">
                  <c:v>1.34750917560123E7</c:v>
                </c:pt>
                <c:pt idx="414">
                  <c:v>1.34749277085772E7</c:v>
                </c:pt>
                <c:pt idx="415">
                  <c:v>1.3474887547795E7</c:v>
                </c:pt>
                <c:pt idx="416">
                  <c:v>1.34749838524415E7</c:v>
                </c:pt>
                <c:pt idx="417">
                  <c:v>1.34748983865753E7</c:v>
                </c:pt>
                <c:pt idx="418">
                  <c:v>1.34748025125277E7</c:v>
                </c:pt>
                <c:pt idx="419">
                  <c:v>1.34748549719518E7</c:v>
                </c:pt>
                <c:pt idx="420">
                  <c:v>1.34747827480305E7</c:v>
                </c:pt>
                <c:pt idx="421">
                  <c:v>1.34747346379307E7</c:v>
                </c:pt>
                <c:pt idx="422">
                  <c:v>1.34748105526899E7</c:v>
                </c:pt>
                <c:pt idx="423">
                  <c:v>1.34747076428795E7</c:v>
                </c:pt>
                <c:pt idx="424">
                  <c:v>1.34747192270206E7</c:v>
                </c:pt>
                <c:pt idx="425">
                  <c:v>1.34746880844352E7</c:v>
                </c:pt>
                <c:pt idx="426">
                  <c:v>1.347472140363E7</c:v>
                </c:pt>
                <c:pt idx="427">
                  <c:v>1.34746517070863E7</c:v>
                </c:pt>
                <c:pt idx="428">
                  <c:v>1.34745964831546E7</c:v>
                </c:pt>
                <c:pt idx="429">
                  <c:v>1.34747403151883E7</c:v>
                </c:pt>
                <c:pt idx="430">
                  <c:v>1.3474674676624E7</c:v>
                </c:pt>
                <c:pt idx="431">
                  <c:v>1.34745510966823E7</c:v>
                </c:pt>
                <c:pt idx="432">
                  <c:v>1.347462991395E7</c:v>
                </c:pt>
                <c:pt idx="433">
                  <c:v>1.34745529512709E7</c:v>
                </c:pt>
                <c:pt idx="434">
                  <c:v>1.34745029415002E7</c:v>
                </c:pt>
                <c:pt idx="435">
                  <c:v>1.34745249842505E7</c:v>
                </c:pt>
                <c:pt idx="436">
                  <c:v>1.34745355270799E7</c:v>
                </c:pt>
                <c:pt idx="437">
                  <c:v>1.34744097110649E7</c:v>
                </c:pt>
                <c:pt idx="438">
                  <c:v>1.34744307074853E7</c:v>
                </c:pt>
                <c:pt idx="439">
                  <c:v>1.34743966356303E7</c:v>
                </c:pt>
                <c:pt idx="440">
                  <c:v>1.34743633704752E7</c:v>
                </c:pt>
                <c:pt idx="441">
                  <c:v>1.34743434545692E7</c:v>
                </c:pt>
                <c:pt idx="442">
                  <c:v>1.34744058498505E7</c:v>
                </c:pt>
                <c:pt idx="443">
                  <c:v>1.34743296942259E7</c:v>
                </c:pt>
                <c:pt idx="444">
                  <c:v>1.34742954826787E7</c:v>
                </c:pt>
                <c:pt idx="445">
                  <c:v>1.34742836650193E7</c:v>
                </c:pt>
                <c:pt idx="446">
                  <c:v>1.34742841675563E7</c:v>
                </c:pt>
                <c:pt idx="447">
                  <c:v>1.34742767010956E7</c:v>
                </c:pt>
                <c:pt idx="448">
                  <c:v>1.34742854071857E7</c:v>
                </c:pt>
                <c:pt idx="449">
                  <c:v>1.3474262806969E7</c:v>
                </c:pt>
                <c:pt idx="450">
                  <c:v>1.34742244956271E7</c:v>
                </c:pt>
                <c:pt idx="451">
                  <c:v>1.34742236457723E7</c:v>
                </c:pt>
                <c:pt idx="452">
                  <c:v>1.34742347396853E7</c:v>
                </c:pt>
                <c:pt idx="453">
                  <c:v>1.34742282526889E7</c:v>
                </c:pt>
                <c:pt idx="454">
                  <c:v>1.34742184192624E7</c:v>
                </c:pt>
                <c:pt idx="455">
                  <c:v>1.34742367438731E7</c:v>
                </c:pt>
                <c:pt idx="456">
                  <c:v>1.34742110305935E7</c:v>
                </c:pt>
                <c:pt idx="457">
                  <c:v>1.34741963885748E7</c:v>
                </c:pt>
                <c:pt idx="458">
                  <c:v>1.34741977621704E7</c:v>
                </c:pt>
                <c:pt idx="459">
                  <c:v>1.34742316039399E7</c:v>
                </c:pt>
                <c:pt idx="460">
                  <c:v>1.34741953790667E7</c:v>
                </c:pt>
                <c:pt idx="461">
                  <c:v>1.347420942013E7</c:v>
                </c:pt>
                <c:pt idx="462">
                  <c:v>1.34741909078613E7</c:v>
                </c:pt>
                <c:pt idx="463">
                  <c:v>1.34741901839743E7</c:v>
                </c:pt>
                <c:pt idx="464">
                  <c:v>1.3474177905084E7</c:v>
                </c:pt>
                <c:pt idx="465">
                  <c:v>1.34741935289288E7</c:v>
                </c:pt>
                <c:pt idx="466">
                  <c:v>1.34741796227842E7</c:v>
                </c:pt>
                <c:pt idx="467">
                  <c:v>1.34741863033485E7</c:v>
                </c:pt>
                <c:pt idx="468">
                  <c:v>1.34741739180846E7</c:v>
                </c:pt>
                <c:pt idx="469">
                  <c:v>1.34741633171294E7</c:v>
                </c:pt>
                <c:pt idx="470">
                  <c:v>1.34741603177061E7</c:v>
                </c:pt>
                <c:pt idx="471">
                  <c:v>1.34741595846555E7</c:v>
                </c:pt>
                <c:pt idx="472">
                  <c:v>1.34741629980752E7</c:v>
                </c:pt>
                <c:pt idx="473">
                  <c:v>1.34741587294289E7</c:v>
                </c:pt>
                <c:pt idx="474">
                  <c:v>1.34741628260451E7</c:v>
                </c:pt>
                <c:pt idx="475">
                  <c:v>1.34741568107284E7</c:v>
                </c:pt>
                <c:pt idx="476">
                  <c:v>1.34741530415181E7</c:v>
                </c:pt>
                <c:pt idx="477">
                  <c:v>1.34741450808875E7</c:v>
                </c:pt>
                <c:pt idx="478">
                  <c:v>1.34741440789294E7</c:v>
                </c:pt>
                <c:pt idx="479">
                  <c:v>1.34741449827782E7</c:v>
                </c:pt>
                <c:pt idx="480">
                  <c:v>1.34741450643628E7</c:v>
                </c:pt>
                <c:pt idx="481">
                  <c:v>1.34741419063475E7</c:v>
                </c:pt>
                <c:pt idx="482">
                  <c:v>1.34741386906151E7</c:v>
                </c:pt>
                <c:pt idx="483">
                  <c:v>1.34741388309541E7</c:v>
                </c:pt>
                <c:pt idx="484">
                  <c:v>1.34741379929963E7</c:v>
                </c:pt>
                <c:pt idx="485">
                  <c:v>1.34741407826144E7</c:v>
                </c:pt>
                <c:pt idx="486">
                  <c:v>1.34741379249807E7</c:v>
                </c:pt>
                <c:pt idx="487">
                  <c:v>1.34741435405087E7</c:v>
                </c:pt>
                <c:pt idx="488">
                  <c:v>1.3474142014561E7</c:v>
                </c:pt>
                <c:pt idx="489">
                  <c:v>1.34741375495196E7</c:v>
                </c:pt>
                <c:pt idx="490">
                  <c:v>1.34741387243283E7</c:v>
                </c:pt>
                <c:pt idx="491">
                  <c:v>1.34741340501541E7</c:v>
                </c:pt>
                <c:pt idx="492">
                  <c:v>1.3474134353141E7</c:v>
                </c:pt>
                <c:pt idx="493">
                  <c:v>1.34741347931128E7</c:v>
                </c:pt>
                <c:pt idx="494">
                  <c:v>1.34741346195592E7</c:v>
                </c:pt>
                <c:pt idx="495">
                  <c:v>1.3474133948868E7</c:v>
                </c:pt>
                <c:pt idx="496">
                  <c:v>1.34741334254968E7</c:v>
                </c:pt>
                <c:pt idx="497">
                  <c:v>1.34741331545278E7</c:v>
                </c:pt>
                <c:pt idx="498">
                  <c:v>1.34741305713002E7</c:v>
                </c:pt>
                <c:pt idx="499">
                  <c:v>1.34741303777712E7</c:v>
                </c:pt>
                <c:pt idx="500">
                  <c:v>1.34741291991071E7</c:v>
                </c:pt>
                <c:pt idx="501">
                  <c:v>1.34741292910444E7</c:v>
                </c:pt>
                <c:pt idx="502">
                  <c:v>1.34741296700558E7</c:v>
                </c:pt>
                <c:pt idx="503">
                  <c:v>1.34741271976185E7</c:v>
                </c:pt>
                <c:pt idx="504">
                  <c:v>1.34741268082277E7</c:v>
                </c:pt>
                <c:pt idx="505">
                  <c:v>1.34741283642788E7</c:v>
                </c:pt>
                <c:pt idx="506">
                  <c:v>1.34741262251086E7</c:v>
                </c:pt>
                <c:pt idx="507">
                  <c:v>1.34741262787418E7</c:v>
                </c:pt>
                <c:pt idx="508">
                  <c:v>1.34741251490245E7</c:v>
                </c:pt>
                <c:pt idx="509">
                  <c:v>1.3474126460386E7</c:v>
                </c:pt>
                <c:pt idx="510">
                  <c:v>1.34741253342045E7</c:v>
                </c:pt>
                <c:pt idx="511">
                  <c:v>1.34741241685137E7</c:v>
                </c:pt>
                <c:pt idx="512">
                  <c:v>1.34741232798837E7</c:v>
                </c:pt>
                <c:pt idx="513">
                  <c:v>1.34741242982403E7</c:v>
                </c:pt>
                <c:pt idx="514">
                  <c:v>1.34741253514622E7</c:v>
                </c:pt>
                <c:pt idx="515">
                  <c:v>1.34741233351033E7</c:v>
                </c:pt>
                <c:pt idx="516">
                  <c:v>1.34741219046503E7</c:v>
                </c:pt>
                <c:pt idx="517">
                  <c:v>1.34741221394784E7</c:v>
                </c:pt>
                <c:pt idx="518">
                  <c:v>1.34741222720804E7</c:v>
                </c:pt>
                <c:pt idx="519">
                  <c:v>1.34741228115106E7</c:v>
                </c:pt>
                <c:pt idx="520">
                  <c:v>1.34741223444718E7</c:v>
                </c:pt>
                <c:pt idx="521">
                  <c:v>1.34741214284985E7</c:v>
                </c:pt>
                <c:pt idx="522">
                  <c:v>1.34741208315511E7</c:v>
                </c:pt>
                <c:pt idx="523">
                  <c:v>1.34741215253565E7</c:v>
                </c:pt>
                <c:pt idx="524">
                  <c:v>1.34741211337301E7</c:v>
                </c:pt>
                <c:pt idx="525">
                  <c:v>1.34741214757544E7</c:v>
                </c:pt>
                <c:pt idx="526">
                  <c:v>1.34741221502589E7</c:v>
                </c:pt>
                <c:pt idx="527">
                  <c:v>1.3474121674132E7</c:v>
                </c:pt>
                <c:pt idx="528">
                  <c:v>1.34741212408352E7</c:v>
                </c:pt>
                <c:pt idx="529">
                  <c:v>1.34741209026038E7</c:v>
                </c:pt>
                <c:pt idx="530">
                  <c:v>1.34741215115218E7</c:v>
                </c:pt>
                <c:pt idx="531">
                  <c:v>1.34741213161666E7</c:v>
                </c:pt>
                <c:pt idx="532">
                  <c:v>1.34741209401516E7</c:v>
                </c:pt>
                <c:pt idx="533">
                  <c:v>1.34741208151612E7</c:v>
                </c:pt>
                <c:pt idx="534">
                  <c:v>1.34741206118401E7</c:v>
                </c:pt>
                <c:pt idx="535">
                  <c:v>1.34741205852737E7</c:v>
                </c:pt>
                <c:pt idx="536">
                  <c:v>1.347412059292E7</c:v>
                </c:pt>
                <c:pt idx="537">
                  <c:v>1.34741203108756E7</c:v>
                </c:pt>
                <c:pt idx="538">
                  <c:v>1.34741200954187E7</c:v>
                </c:pt>
                <c:pt idx="539">
                  <c:v>1.34741199881081E7</c:v>
                </c:pt>
                <c:pt idx="540">
                  <c:v>1.34741196621864E7</c:v>
                </c:pt>
                <c:pt idx="541">
                  <c:v>1.34741194692049E7</c:v>
                </c:pt>
                <c:pt idx="542">
                  <c:v>1.34741192497147E7</c:v>
                </c:pt>
                <c:pt idx="543">
                  <c:v>1.34741193091841E7</c:v>
                </c:pt>
                <c:pt idx="544">
                  <c:v>1.34741193082158E7</c:v>
                </c:pt>
                <c:pt idx="545">
                  <c:v>1.34741192275862E7</c:v>
                </c:pt>
                <c:pt idx="546">
                  <c:v>1.34741192880044E7</c:v>
                </c:pt>
                <c:pt idx="547">
                  <c:v>1.34741194068541E7</c:v>
                </c:pt>
                <c:pt idx="548">
                  <c:v>1.34741191206539E7</c:v>
                </c:pt>
                <c:pt idx="549">
                  <c:v>1.34741189114119E7</c:v>
                </c:pt>
                <c:pt idx="550">
                  <c:v>1.34741187021032E7</c:v>
                </c:pt>
                <c:pt idx="551">
                  <c:v>1.34741185338706E7</c:v>
                </c:pt>
                <c:pt idx="552">
                  <c:v>1.34741185029538E7</c:v>
                </c:pt>
                <c:pt idx="553">
                  <c:v>1.34741186320475E7</c:v>
                </c:pt>
                <c:pt idx="554">
                  <c:v>1.34741183748795E7</c:v>
                </c:pt>
                <c:pt idx="555">
                  <c:v>1.34741181744705E7</c:v>
                </c:pt>
                <c:pt idx="556">
                  <c:v>1.34741181771822E7</c:v>
                </c:pt>
                <c:pt idx="557">
                  <c:v>1.34741181360131E7</c:v>
                </c:pt>
                <c:pt idx="558">
                  <c:v>1.34741181724097E7</c:v>
                </c:pt>
                <c:pt idx="559">
                  <c:v>1.34741180175183E7</c:v>
                </c:pt>
                <c:pt idx="560">
                  <c:v>1.34741178898046E7</c:v>
                </c:pt>
                <c:pt idx="561">
                  <c:v>1.3474117890041E7</c:v>
                </c:pt>
                <c:pt idx="562">
                  <c:v>1.34741179807346E7</c:v>
                </c:pt>
                <c:pt idx="563">
                  <c:v>1.34741177693536E7</c:v>
                </c:pt>
                <c:pt idx="564">
                  <c:v>1.34741177941289E7</c:v>
                </c:pt>
                <c:pt idx="565">
                  <c:v>1.34741178345594E7</c:v>
                </c:pt>
                <c:pt idx="566">
                  <c:v>1.34741177727029E7</c:v>
                </c:pt>
                <c:pt idx="567">
                  <c:v>1.34741178302006E7</c:v>
                </c:pt>
                <c:pt idx="568">
                  <c:v>1.34741177071353E7</c:v>
                </c:pt>
                <c:pt idx="569">
                  <c:v>1.34741176781723E7</c:v>
                </c:pt>
                <c:pt idx="570">
                  <c:v>1.34741175968216E7</c:v>
                </c:pt>
                <c:pt idx="571">
                  <c:v>1.34741177524492E7</c:v>
                </c:pt>
                <c:pt idx="572">
                  <c:v>1.34741177472289E7</c:v>
                </c:pt>
                <c:pt idx="573">
                  <c:v>1.34741174113783E7</c:v>
                </c:pt>
                <c:pt idx="574">
                  <c:v>1.34741174054944E7</c:v>
                </c:pt>
                <c:pt idx="575">
                  <c:v>1.34741174439101E7</c:v>
                </c:pt>
                <c:pt idx="576">
                  <c:v>1.34741173493438E7</c:v>
                </c:pt>
                <c:pt idx="577">
                  <c:v>1.34741173981004E7</c:v>
                </c:pt>
                <c:pt idx="578">
                  <c:v>1.34741173790435E7</c:v>
                </c:pt>
                <c:pt idx="579">
                  <c:v>1.34741174067981E7</c:v>
                </c:pt>
                <c:pt idx="580">
                  <c:v>1.34741172517908E7</c:v>
                </c:pt>
                <c:pt idx="581">
                  <c:v>1.34741172127468E7</c:v>
                </c:pt>
                <c:pt idx="582">
                  <c:v>1.34741170315514E7</c:v>
                </c:pt>
                <c:pt idx="583">
                  <c:v>1.34741170574924E7</c:v>
                </c:pt>
                <c:pt idx="584">
                  <c:v>1.34741170516157E7</c:v>
                </c:pt>
                <c:pt idx="585">
                  <c:v>1.34741171238882E7</c:v>
                </c:pt>
                <c:pt idx="586">
                  <c:v>1.34741170108292E7</c:v>
                </c:pt>
                <c:pt idx="587">
                  <c:v>1.34741170558059E7</c:v>
                </c:pt>
                <c:pt idx="588">
                  <c:v>1.34741169805676E7</c:v>
                </c:pt>
                <c:pt idx="589">
                  <c:v>1.34741168942905E7</c:v>
                </c:pt>
                <c:pt idx="590">
                  <c:v>1.34741168979059E7</c:v>
                </c:pt>
                <c:pt idx="591">
                  <c:v>1.34741169161175E7</c:v>
                </c:pt>
                <c:pt idx="592">
                  <c:v>1.34741169081847E7</c:v>
                </c:pt>
                <c:pt idx="593">
                  <c:v>1.34741169042646E7</c:v>
                </c:pt>
                <c:pt idx="594">
                  <c:v>1.34741169313665E7</c:v>
                </c:pt>
                <c:pt idx="595">
                  <c:v>1.34741168603603E7</c:v>
                </c:pt>
                <c:pt idx="596">
                  <c:v>1.34741168299615E7</c:v>
                </c:pt>
                <c:pt idx="597">
                  <c:v>1.34741168367864E7</c:v>
                </c:pt>
                <c:pt idx="598">
                  <c:v>1.34741168278513E7</c:v>
                </c:pt>
                <c:pt idx="599">
                  <c:v>1.34741168404473E7</c:v>
                </c:pt>
                <c:pt idx="600">
                  <c:v>1.34741168471871E7</c:v>
                </c:pt>
                <c:pt idx="601">
                  <c:v>1.34741168325599E7</c:v>
                </c:pt>
                <c:pt idx="602">
                  <c:v>1.34741168375687E7</c:v>
                </c:pt>
                <c:pt idx="603">
                  <c:v>1.34741168694587E7</c:v>
                </c:pt>
                <c:pt idx="604">
                  <c:v>1.34741168060267E7</c:v>
                </c:pt>
                <c:pt idx="605">
                  <c:v>1.34741167756518E7</c:v>
                </c:pt>
                <c:pt idx="606">
                  <c:v>1.34741167836024E7</c:v>
                </c:pt>
                <c:pt idx="607">
                  <c:v>1.34741167883855E7</c:v>
                </c:pt>
                <c:pt idx="608">
                  <c:v>1.34741167987085E7</c:v>
                </c:pt>
                <c:pt idx="609">
                  <c:v>1.34741167658724E7</c:v>
                </c:pt>
                <c:pt idx="610">
                  <c:v>1.34741167458412E7</c:v>
                </c:pt>
                <c:pt idx="611">
                  <c:v>1.34741167463743E7</c:v>
                </c:pt>
                <c:pt idx="612">
                  <c:v>1.34741167364142E7</c:v>
                </c:pt>
                <c:pt idx="613">
                  <c:v>1.3474116736513E7</c:v>
                </c:pt>
                <c:pt idx="614">
                  <c:v>1.34741167372746E7</c:v>
                </c:pt>
                <c:pt idx="615">
                  <c:v>1.34741167336981E7</c:v>
                </c:pt>
                <c:pt idx="616">
                  <c:v>1.34741167425899E7</c:v>
                </c:pt>
                <c:pt idx="617">
                  <c:v>1.34741167424392E7</c:v>
                </c:pt>
                <c:pt idx="618">
                  <c:v>1.34741167095154E7</c:v>
                </c:pt>
                <c:pt idx="619">
                  <c:v>1.34741166986661E7</c:v>
                </c:pt>
                <c:pt idx="620">
                  <c:v>1.34741166942105E7</c:v>
                </c:pt>
                <c:pt idx="621">
                  <c:v>1.34741166935001E7</c:v>
                </c:pt>
                <c:pt idx="622">
                  <c:v>1.34741166899613E7</c:v>
                </c:pt>
                <c:pt idx="623">
                  <c:v>1.34741167043107E7</c:v>
                </c:pt>
                <c:pt idx="624">
                  <c:v>1.34741167010093E7</c:v>
                </c:pt>
                <c:pt idx="625">
                  <c:v>1.34741166598549E7</c:v>
                </c:pt>
                <c:pt idx="626">
                  <c:v>1.34741166440904E7</c:v>
                </c:pt>
                <c:pt idx="627">
                  <c:v>1.34741166411235E7</c:v>
                </c:pt>
                <c:pt idx="628">
                  <c:v>1.34741166434525E7</c:v>
                </c:pt>
                <c:pt idx="629">
                  <c:v>1.34741166329277E7</c:v>
                </c:pt>
                <c:pt idx="630">
                  <c:v>1.3474116640409E7</c:v>
                </c:pt>
                <c:pt idx="631">
                  <c:v>1.34741166394376E7</c:v>
                </c:pt>
                <c:pt idx="632">
                  <c:v>1.34741166245083E7</c:v>
                </c:pt>
                <c:pt idx="633">
                  <c:v>1.34741166256151E7</c:v>
                </c:pt>
                <c:pt idx="634">
                  <c:v>1.34741166255545E7</c:v>
                </c:pt>
                <c:pt idx="635">
                  <c:v>1.34741166009397E7</c:v>
                </c:pt>
                <c:pt idx="636">
                  <c:v>1.34741165885493E7</c:v>
                </c:pt>
                <c:pt idx="637">
                  <c:v>1.34741165819948E7</c:v>
                </c:pt>
                <c:pt idx="638">
                  <c:v>1.34741165695981E7</c:v>
                </c:pt>
                <c:pt idx="639">
                  <c:v>1.34741165732259E7</c:v>
                </c:pt>
                <c:pt idx="640">
                  <c:v>1.34741165666916E7</c:v>
                </c:pt>
                <c:pt idx="641">
                  <c:v>1.34741165823409E7</c:v>
                </c:pt>
                <c:pt idx="642">
                  <c:v>1.3474116563891E7</c:v>
                </c:pt>
                <c:pt idx="643">
                  <c:v>1.3474116552999E7</c:v>
                </c:pt>
                <c:pt idx="644">
                  <c:v>1.34741165527995E7</c:v>
                </c:pt>
                <c:pt idx="645">
                  <c:v>1.34741165496106E7</c:v>
                </c:pt>
                <c:pt idx="646">
                  <c:v>1.34741165471258E7</c:v>
                </c:pt>
                <c:pt idx="647">
                  <c:v>1.34741165428369E7</c:v>
                </c:pt>
                <c:pt idx="648">
                  <c:v>1.34741165601346E7</c:v>
                </c:pt>
                <c:pt idx="649">
                  <c:v>1.34741165521679E7</c:v>
                </c:pt>
                <c:pt idx="650">
                  <c:v>1.34741165251862E7</c:v>
                </c:pt>
                <c:pt idx="651">
                  <c:v>1.34741165234137E7</c:v>
                </c:pt>
                <c:pt idx="652">
                  <c:v>1.34741165217803E7</c:v>
                </c:pt>
                <c:pt idx="653">
                  <c:v>1.34741165196809E7</c:v>
                </c:pt>
                <c:pt idx="654">
                  <c:v>1.34741165175909E7</c:v>
                </c:pt>
                <c:pt idx="655">
                  <c:v>1.34741165279281E7</c:v>
                </c:pt>
                <c:pt idx="656">
                  <c:v>1.34741165164148E7</c:v>
                </c:pt>
                <c:pt idx="657">
                  <c:v>1.34741165090448E7</c:v>
                </c:pt>
                <c:pt idx="658">
                  <c:v>1.34741165076301E7</c:v>
                </c:pt>
                <c:pt idx="659">
                  <c:v>1.34741165007746E7</c:v>
                </c:pt>
                <c:pt idx="660">
                  <c:v>1.34741164984375E7</c:v>
                </c:pt>
                <c:pt idx="661">
                  <c:v>1.34741164977634E7</c:v>
                </c:pt>
                <c:pt idx="662">
                  <c:v>1.34741165005542E7</c:v>
                </c:pt>
                <c:pt idx="663">
                  <c:v>1.34741164973795E7</c:v>
                </c:pt>
                <c:pt idx="664">
                  <c:v>1.34741164886788E7</c:v>
                </c:pt>
                <c:pt idx="665">
                  <c:v>1.34741164874581E7</c:v>
                </c:pt>
                <c:pt idx="666">
                  <c:v>1.34741164881823E7</c:v>
                </c:pt>
                <c:pt idx="667">
                  <c:v>1.34741164848446E7</c:v>
                </c:pt>
                <c:pt idx="668">
                  <c:v>1.34741164861441E7</c:v>
                </c:pt>
                <c:pt idx="669">
                  <c:v>1.34741164858542E7</c:v>
                </c:pt>
                <c:pt idx="670">
                  <c:v>1.34741164849482E7</c:v>
                </c:pt>
                <c:pt idx="671">
                  <c:v>1.34741164891717E7</c:v>
                </c:pt>
                <c:pt idx="672">
                  <c:v>1.34741164943338E7</c:v>
                </c:pt>
                <c:pt idx="673">
                  <c:v>1.34741164779785E7</c:v>
                </c:pt>
                <c:pt idx="674">
                  <c:v>1.34741164811537E7</c:v>
                </c:pt>
                <c:pt idx="675">
                  <c:v>1.34741164807412E7</c:v>
                </c:pt>
                <c:pt idx="676">
                  <c:v>1.34741164759134E7</c:v>
                </c:pt>
                <c:pt idx="677">
                  <c:v>1.34741164863723E7</c:v>
                </c:pt>
                <c:pt idx="678">
                  <c:v>1.34741164719812E7</c:v>
                </c:pt>
                <c:pt idx="679">
                  <c:v>1.34741164626086E7</c:v>
                </c:pt>
                <c:pt idx="680">
                  <c:v>1.34741164667932E7</c:v>
                </c:pt>
                <c:pt idx="681">
                  <c:v>1.34741164624394E7</c:v>
                </c:pt>
                <c:pt idx="682">
                  <c:v>1.34741164631079E7</c:v>
                </c:pt>
                <c:pt idx="683">
                  <c:v>1.34741164618808E7</c:v>
                </c:pt>
                <c:pt idx="684">
                  <c:v>1.3474116463266E7</c:v>
                </c:pt>
                <c:pt idx="685">
                  <c:v>1.34741164626199E7</c:v>
                </c:pt>
                <c:pt idx="686">
                  <c:v>1.34741164621732E7</c:v>
                </c:pt>
                <c:pt idx="687">
                  <c:v>1.34741164658954E7</c:v>
                </c:pt>
                <c:pt idx="688">
                  <c:v>1.3474116462572E7</c:v>
                </c:pt>
                <c:pt idx="689">
                  <c:v>1.34741164608432E7</c:v>
                </c:pt>
                <c:pt idx="690">
                  <c:v>1.3474116461891E7</c:v>
                </c:pt>
                <c:pt idx="691">
                  <c:v>1.34741164606959E7</c:v>
                </c:pt>
                <c:pt idx="692">
                  <c:v>1.347411646218E7</c:v>
                </c:pt>
                <c:pt idx="693">
                  <c:v>1.34741164594958E7</c:v>
                </c:pt>
                <c:pt idx="694">
                  <c:v>1.34741164593866E7</c:v>
                </c:pt>
                <c:pt idx="695">
                  <c:v>1.34741164601848E7</c:v>
                </c:pt>
                <c:pt idx="696">
                  <c:v>1.34741164546865E7</c:v>
                </c:pt>
                <c:pt idx="697">
                  <c:v>1.3474116453105E7</c:v>
                </c:pt>
                <c:pt idx="698">
                  <c:v>1.34741164534085E7</c:v>
                </c:pt>
                <c:pt idx="699">
                  <c:v>1.34741164533374E7</c:v>
                </c:pt>
                <c:pt idx="700">
                  <c:v>1.34741164517145E7</c:v>
                </c:pt>
                <c:pt idx="701">
                  <c:v>1.34741164489776E7</c:v>
                </c:pt>
                <c:pt idx="702">
                  <c:v>1.34741164474305E7</c:v>
                </c:pt>
                <c:pt idx="703">
                  <c:v>1.34741164525124E7</c:v>
                </c:pt>
                <c:pt idx="704">
                  <c:v>1.3474116445537E7</c:v>
                </c:pt>
                <c:pt idx="705">
                  <c:v>1.34741164435176E7</c:v>
                </c:pt>
                <c:pt idx="706">
                  <c:v>1.34741164437525E7</c:v>
                </c:pt>
                <c:pt idx="707">
                  <c:v>1.34741164430564E7</c:v>
                </c:pt>
                <c:pt idx="708">
                  <c:v>1.34741164422364E7</c:v>
                </c:pt>
                <c:pt idx="709">
                  <c:v>1.34741164407456E7</c:v>
                </c:pt>
                <c:pt idx="710">
                  <c:v>1.34741164409144E7</c:v>
                </c:pt>
                <c:pt idx="711">
                  <c:v>1.3474116441855E7</c:v>
                </c:pt>
                <c:pt idx="712">
                  <c:v>1.34741164414759E7</c:v>
                </c:pt>
                <c:pt idx="713">
                  <c:v>1.34741164402681E7</c:v>
                </c:pt>
                <c:pt idx="714">
                  <c:v>1.34741164436666E7</c:v>
                </c:pt>
                <c:pt idx="715">
                  <c:v>1.3474116439762E7</c:v>
                </c:pt>
                <c:pt idx="716">
                  <c:v>1.34741164373948E7</c:v>
                </c:pt>
                <c:pt idx="717">
                  <c:v>1.34741164369254E7</c:v>
                </c:pt>
                <c:pt idx="718">
                  <c:v>1.34741164363141E7</c:v>
                </c:pt>
                <c:pt idx="719">
                  <c:v>1.34741164373818E7</c:v>
                </c:pt>
                <c:pt idx="720">
                  <c:v>1.34741164361794E7</c:v>
                </c:pt>
                <c:pt idx="721">
                  <c:v>1.3474116435023E7</c:v>
                </c:pt>
                <c:pt idx="722">
                  <c:v>1.34741164336254E7</c:v>
                </c:pt>
                <c:pt idx="723">
                  <c:v>1.34741164328554E7</c:v>
                </c:pt>
                <c:pt idx="724">
                  <c:v>1.34741164333424E7</c:v>
                </c:pt>
                <c:pt idx="725">
                  <c:v>1.34741164330153E7</c:v>
                </c:pt>
                <c:pt idx="726">
                  <c:v>1.34741164328024E7</c:v>
                </c:pt>
                <c:pt idx="727">
                  <c:v>1.34741164333578E7</c:v>
                </c:pt>
                <c:pt idx="728">
                  <c:v>1.34741164329026E7</c:v>
                </c:pt>
                <c:pt idx="729">
                  <c:v>1.34741164338165E7</c:v>
                </c:pt>
                <c:pt idx="730">
                  <c:v>1.34741164326664E7</c:v>
                </c:pt>
                <c:pt idx="731">
                  <c:v>1.34741164334679E7</c:v>
                </c:pt>
                <c:pt idx="732">
                  <c:v>1.34741164332497E7</c:v>
                </c:pt>
                <c:pt idx="733">
                  <c:v>1.34741164333775E7</c:v>
                </c:pt>
                <c:pt idx="734">
                  <c:v>1.34741164330019E7</c:v>
                </c:pt>
                <c:pt idx="735">
                  <c:v>1.34741164334318E7</c:v>
                </c:pt>
                <c:pt idx="736">
                  <c:v>1.34741164327991E7</c:v>
                </c:pt>
                <c:pt idx="737">
                  <c:v>1.34741164324864E7</c:v>
                </c:pt>
                <c:pt idx="738">
                  <c:v>1.3474116432662E7</c:v>
                </c:pt>
                <c:pt idx="739">
                  <c:v>1.34741164321967E7</c:v>
                </c:pt>
                <c:pt idx="740">
                  <c:v>1.34741164319485E7</c:v>
                </c:pt>
                <c:pt idx="741">
                  <c:v>1.34741164321942E7</c:v>
                </c:pt>
                <c:pt idx="742">
                  <c:v>1.34741164319943E7</c:v>
                </c:pt>
                <c:pt idx="743">
                  <c:v>1.34741164320264E7</c:v>
                </c:pt>
                <c:pt idx="744">
                  <c:v>1.34741164321603E7</c:v>
                </c:pt>
                <c:pt idx="745">
                  <c:v>1.34741164318702E7</c:v>
                </c:pt>
                <c:pt idx="746">
                  <c:v>1.34741164322918E7</c:v>
                </c:pt>
                <c:pt idx="747">
                  <c:v>1.34741164318774E7</c:v>
                </c:pt>
                <c:pt idx="748">
                  <c:v>1.34741164318144E7</c:v>
                </c:pt>
                <c:pt idx="749">
                  <c:v>1.34741164319592E7</c:v>
                </c:pt>
                <c:pt idx="750">
                  <c:v>1.34741164314061E7</c:v>
                </c:pt>
                <c:pt idx="751">
                  <c:v>1.34741164312347E7</c:v>
                </c:pt>
                <c:pt idx="752">
                  <c:v>1.34741164310313E7</c:v>
                </c:pt>
                <c:pt idx="753">
                  <c:v>1.34741164307527E7</c:v>
                </c:pt>
                <c:pt idx="754">
                  <c:v>1.34741164307499E7</c:v>
                </c:pt>
                <c:pt idx="755">
                  <c:v>1.34741164305179E7</c:v>
                </c:pt>
                <c:pt idx="756">
                  <c:v>1.34741164302102E7</c:v>
                </c:pt>
                <c:pt idx="757">
                  <c:v>1.34741164300514E7</c:v>
                </c:pt>
                <c:pt idx="758">
                  <c:v>1.34741164298695E7</c:v>
                </c:pt>
                <c:pt idx="759">
                  <c:v>1.34741164298531E7</c:v>
                </c:pt>
                <c:pt idx="760">
                  <c:v>1.34741164299065E7</c:v>
                </c:pt>
                <c:pt idx="761">
                  <c:v>1.34741164296245E7</c:v>
                </c:pt>
                <c:pt idx="762">
                  <c:v>1.34741164294063E7</c:v>
                </c:pt>
                <c:pt idx="763">
                  <c:v>1.3474116429273E7</c:v>
                </c:pt>
                <c:pt idx="764">
                  <c:v>1.34741164290793E7</c:v>
                </c:pt>
                <c:pt idx="765">
                  <c:v>1.34741164290081E7</c:v>
                </c:pt>
                <c:pt idx="766">
                  <c:v>1.34741164290002E7</c:v>
                </c:pt>
                <c:pt idx="767">
                  <c:v>1.34741164288417E7</c:v>
                </c:pt>
                <c:pt idx="768">
                  <c:v>1.34741164288933E7</c:v>
                </c:pt>
                <c:pt idx="769">
                  <c:v>1.34741164288935E7</c:v>
                </c:pt>
                <c:pt idx="770">
                  <c:v>1.34741164288071E7</c:v>
                </c:pt>
                <c:pt idx="771">
                  <c:v>1.34741164287893E7</c:v>
                </c:pt>
                <c:pt idx="772">
                  <c:v>1.34741164289156E7</c:v>
                </c:pt>
                <c:pt idx="773">
                  <c:v>1.34741164287186E7</c:v>
                </c:pt>
                <c:pt idx="774">
                  <c:v>1.34741164285548E7</c:v>
                </c:pt>
                <c:pt idx="775">
                  <c:v>1.34741164285593E7</c:v>
                </c:pt>
                <c:pt idx="776">
                  <c:v>1.34741164285684E7</c:v>
                </c:pt>
                <c:pt idx="777">
                  <c:v>1.34741164286096E7</c:v>
                </c:pt>
                <c:pt idx="778">
                  <c:v>1.34741164287942E7</c:v>
                </c:pt>
                <c:pt idx="779">
                  <c:v>1.34741164284979E7</c:v>
                </c:pt>
                <c:pt idx="780">
                  <c:v>1.34741164285237E7</c:v>
                </c:pt>
                <c:pt idx="781">
                  <c:v>1.34741164284378E7</c:v>
                </c:pt>
                <c:pt idx="782">
                  <c:v>1.34741164284119E7</c:v>
                </c:pt>
                <c:pt idx="783">
                  <c:v>1.34741164284424E7</c:v>
                </c:pt>
                <c:pt idx="784">
                  <c:v>1.34741164283808E7</c:v>
                </c:pt>
                <c:pt idx="785">
                  <c:v>1.34741164283918E7</c:v>
                </c:pt>
                <c:pt idx="786">
                  <c:v>1.34741164283184E7</c:v>
                </c:pt>
                <c:pt idx="787">
                  <c:v>1.34741164283042E7</c:v>
                </c:pt>
                <c:pt idx="788">
                  <c:v>1.34741164282755E7</c:v>
                </c:pt>
                <c:pt idx="789">
                  <c:v>1.34741164282784E7</c:v>
                </c:pt>
                <c:pt idx="790">
                  <c:v>1.3474116428308E7</c:v>
                </c:pt>
                <c:pt idx="791">
                  <c:v>1.34741164282584E7</c:v>
                </c:pt>
                <c:pt idx="792">
                  <c:v>1.34741164282643E7</c:v>
                </c:pt>
                <c:pt idx="793">
                  <c:v>1.34741164282635E7</c:v>
                </c:pt>
                <c:pt idx="794">
                  <c:v>1.34741164282177E7</c:v>
                </c:pt>
                <c:pt idx="795">
                  <c:v>1.34741164281872E7</c:v>
                </c:pt>
                <c:pt idx="796">
                  <c:v>1.3474116428144E7</c:v>
                </c:pt>
                <c:pt idx="797">
                  <c:v>1.3474116428098E7</c:v>
                </c:pt>
                <c:pt idx="798">
                  <c:v>1.34741164280675E7</c:v>
                </c:pt>
                <c:pt idx="799">
                  <c:v>1.34741164280513E7</c:v>
                </c:pt>
                <c:pt idx="800">
                  <c:v>1.347411642804E7</c:v>
                </c:pt>
                <c:pt idx="801">
                  <c:v>1.34741164280593E7</c:v>
                </c:pt>
                <c:pt idx="802">
                  <c:v>1.34741164280517E7</c:v>
                </c:pt>
                <c:pt idx="803">
                  <c:v>1.34741164280547E7</c:v>
                </c:pt>
                <c:pt idx="804">
                  <c:v>1.34741164281124E7</c:v>
                </c:pt>
                <c:pt idx="805">
                  <c:v>1.34741164280116E7</c:v>
                </c:pt>
                <c:pt idx="806">
                  <c:v>1.34741164279788E7</c:v>
                </c:pt>
                <c:pt idx="807">
                  <c:v>1.34741164279961E7</c:v>
                </c:pt>
                <c:pt idx="808">
                  <c:v>1.34741164279324E7</c:v>
                </c:pt>
                <c:pt idx="809">
                  <c:v>1.34741164279676E7</c:v>
                </c:pt>
                <c:pt idx="810">
                  <c:v>1.34741164279489E7</c:v>
                </c:pt>
                <c:pt idx="811">
                  <c:v>1.34741164279172E7</c:v>
                </c:pt>
                <c:pt idx="812">
                  <c:v>1.34741164278875E7</c:v>
                </c:pt>
                <c:pt idx="813">
                  <c:v>1.34741164278952E7</c:v>
                </c:pt>
                <c:pt idx="814">
                  <c:v>1.34741164279045E7</c:v>
                </c:pt>
                <c:pt idx="815">
                  <c:v>1.34741164278898E7</c:v>
                </c:pt>
                <c:pt idx="816">
                  <c:v>1.34741164278839E7</c:v>
                </c:pt>
                <c:pt idx="817">
                  <c:v>1.34741164279136E7</c:v>
                </c:pt>
                <c:pt idx="818">
                  <c:v>1.34741164278235E7</c:v>
                </c:pt>
                <c:pt idx="819">
                  <c:v>1.34741164278305E7</c:v>
                </c:pt>
                <c:pt idx="820">
                  <c:v>1.34741164278215E7</c:v>
                </c:pt>
                <c:pt idx="821">
                  <c:v>1.34741164278118E7</c:v>
                </c:pt>
                <c:pt idx="822">
                  <c:v>1.34741164278201E7</c:v>
                </c:pt>
                <c:pt idx="823">
                  <c:v>1.34741164278176E7</c:v>
                </c:pt>
                <c:pt idx="824">
                  <c:v>1.34741164278077E7</c:v>
                </c:pt>
                <c:pt idx="825">
                  <c:v>1.34741164278075E7</c:v>
                </c:pt>
                <c:pt idx="826">
                  <c:v>1.34741164278072E7</c:v>
                </c:pt>
                <c:pt idx="827">
                  <c:v>1.34741164278063E7</c:v>
                </c:pt>
                <c:pt idx="828">
                  <c:v>1.34741164278053E7</c:v>
                </c:pt>
                <c:pt idx="829">
                  <c:v>1.34741164278743E7</c:v>
                </c:pt>
                <c:pt idx="830">
                  <c:v>1.34741164277673E7</c:v>
                </c:pt>
                <c:pt idx="831">
                  <c:v>1.34741164277374E7</c:v>
                </c:pt>
                <c:pt idx="832">
                  <c:v>1.3474116427751E7</c:v>
                </c:pt>
                <c:pt idx="833">
                  <c:v>1.34741164277483E7</c:v>
                </c:pt>
                <c:pt idx="834">
                  <c:v>1.34741164277532E7</c:v>
                </c:pt>
                <c:pt idx="835">
                  <c:v>1.34741164277577E7</c:v>
                </c:pt>
                <c:pt idx="836">
                  <c:v>1.3474116427722E7</c:v>
                </c:pt>
                <c:pt idx="837">
                  <c:v>1.34741164277149E7</c:v>
                </c:pt>
                <c:pt idx="838">
                  <c:v>1.34741164277128E7</c:v>
                </c:pt>
                <c:pt idx="839">
                  <c:v>1.34741164277124E7</c:v>
                </c:pt>
                <c:pt idx="840">
                  <c:v>1.34741164277166E7</c:v>
                </c:pt>
                <c:pt idx="841">
                  <c:v>1.34741164277171E7</c:v>
                </c:pt>
                <c:pt idx="842">
                  <c:v>1.3474116427709E7</c:v>
                </c:pt>
                <c:pt idx="843">
                  <c:v>1.34741164276965E7</c:v>
                </c:pt>
                <c:pt idx="844">
                  <c:v>1.34741164276828E7</c:v>
                </c:pt>
                <c:pt idx="845">
                  <c:v>1.34741164276755E7</c:v>
                </c:pt>
                <c:pt idx="846">
                  <c:v>1.34741164276676E7</c:v>
                </c:pt>
                <c:pt idx="847">
                  <c:v>1.34741164276601E7</c:v>
                </c:pt>
                <c:pt idx="848">
                  <c:v>1.34741164276596E7</c:v>
                </c:pt>
                <c:pt idx="849">
                  <c:v>1.34741164276582E7</c:v>
                </c:pt>
                <c:pt idx="850">
                  <c:v>1.34741164276578E7</c:v>
                </c:pt>
                <c:pt idx="851">
                  <c:v>1.3474116427654E7</c:v>
                </c:pt>
                <c:pt idx="852">
                  <c:v>1.34741164276463E7</c:v>
                </c:pt>
                <c:pt idx="853">
                  <c:v>1.34741164276598E7</c:v>
                </c:pt>
                <c:pt idx="854">
                  <c:v>1.34741164276489E7</c:v>
                </c:pt>
                <c:pt idx="855">
                  <c:v>1.34741164276371E7</c:v>
                </c:pt>
                <c:pt idx="856">
                  <c:v>1.34741164276392E7</c:v>
                </c:pt>
                <c:pt idx="857">
                  <c:v>1.34741164276376E7</c:v>
                </c:pt>
                <c:pt idx="858">
                  <c:v>1.3474116427637E7</c:v>
                </c:pt>
                <c:pt idx="859">
                  <c:v>1.34741164276364E7</c:v>
                </c:pt>
                <c:pt idx="860">
                  <c:v>1.347411642764E7</c:v>
                </c:pt>
                <c:pt idx="861">
                  <c:v>1.34741164276369E7</c:v>
                </c:pt>
                <c:pt idx="862">
                  <c:v>1.34741164276377E7</c:v>
                </c:pt>
                <c:pt idx="863">
                  <c:v>1.3474116427632E7</c:v>
                </c:pt>
                <c:pt idx="864">
                  <c:v>1.34741164276241E7</c:v>
                </c:pt>
                <c:pt idx="865">
                  <c:v>1.34741164276204E7</c:v>
                </c:pt>
                <c:pt idx="866">
                  <c:v>1.34741164276216E7</c:v>
                </c:pt>
                <c:pt idx="867">
                  <c:v>1.34741164276222E7</c:v>
                </c:pt>
                <c:pt idx="868">
                  <c:v>1.34741164276172E7</c:v>
                </c:pt>
                <c:pt idx="869">
                  <c:v>1.34741164276178E7</c:v>
                </c:pt>
                <c:pt idx="870">
                  <c:v>1.34741164276146E7</c:v>
                </c:pt>
                <c:pt idx="871">
                  <c:v>1.3474116427615E7</c:v>
                </c:pt>
                <c:pt idx="872">
                  <c:v>1.34741164276145E7</c:v>
                </c:pt>
                <c:pt idx="873">
                  <c:v>1.34741164276152E7</c:v>
                </c:pt>
                <c:pt idx="874">
                  <c:v>1.34741164276162E7</c:v>
                </c:pt>
                <c:pt idx="875">
                  <c:v>1.3474116427616E7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Main!$C$2:$C$878</c:f>
              <c:numCache>
                <c:formatCode>General</c:formatCode>
                <c:ptCount val="877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5.70670064767932E6</c:v>
                </c:pt>
                <c:pt idx="16">
                  <c:v>5.68924358402508E6</c:v>
                </c:pt>
                <c:pt idx="17">
                  <c:v>5.67177003717503E6</c:v>
                </c:pt>
                <c:pt idx="18">
                  <c:v>5.6542690823105E6</c:v>
                </c:pt>
                <c:pt idx="19">
                  <c:v>5.63696644174487E6</c:v>
                </c:pt>
                <c:pt idx="20">
                  <c:v>5.61949987241264E6</c:v>
                </c:pt>
                <c:pt idx="21">
                  <c:v>5.6022430797451E6</c:v>
                </c:pt>
                <c:pt idx="22">
                  <c:v>5.58475468683425E6</c:v>
                </c:pt>
                <c:pt idx="23">
                  <c:v>5.56726835982006E6</c:v>
                </c:pt>
                <c:pt idx="24">
                  <c:v>5.54980735495296E6</c:v>
                </c:pt>
                <c:pt idx="25">
                  <c:v>5.5322740206848E6</c:v>
                </c:pt>
                <c:pt idx="26">
                  <c:v>5.51601796337765E6</c:v>
                </c:pt>
                <c:pt idx="27">
                  <c:v>5.49884529636681E6</c:v>
                </c:pt>
                <c:pt idx="28">
                  <c:v>5.48130898412957E6</c:v>
                </c:pt>
                <c:pt idx="29">
                  <c:v>5.46370812591135E6</c:v>
                </c:pt>
                <c:pt idx="30">
                  <c:v>5.44650122062274E6</c:v>
                </c:pt>
                <c:pt idx="31">
                  <c:v>5.42896969563722E6</c:v>
                </c:pt>
                <c:pt idx="32">
                  <c:v>5.41164907819609E6</c:v>
                </c:pt>
                <c:pt idx="33">
                  <c:v>5.394103806064E6</c:v>
                </c:pt>
                <c:pt idx="34">
                  <c:v>5.37667166612266E6</c:v>
                </c:pt>
                <c:pt idx="35">
                  <c:v>5.35904638557955E6</c:v>
                </c:pt>
                <c:pt idx="36">
                  <c:v>5.34175457881187E6</c:v>
                </c:pt>
                <c:pt idx="37">
                  <c:v>5.32422513332538E6</c:v>
                </c:pt>
                <c:pt idx="38">
                  <c:v>5.30703107580243E6</c:v>
                </c:pt>
                <c:pt idx="39">
                  <c:v>5.28976179551248E6</c:v>
                </c:pt>
                <c:pt idx="40">
                  <c:v>5.27233913763051E6</c:v>
                </c:pt>
                <c:pt idx="41">
                  <c:v>5.25539563257278E6</c:v>
                </c:pt>
                <c:pt idx="42">
                  <c:v>5.23782086161421E6</c:v>
                </c:pt>
                <c:pt idx="43">
                  <c:v>5.22028963296846E6</c:v>
                </c:pt>
                <c:pt idx="44">
                  <c:v>5.20282968181218E6</c:v>
                </c:pt>
                <c:pt idx="45">
                  <c:v>5.18534053132619E6</c:v>
                </c:pt>
                <c:pt idx="46">
                  <c:v>5.1690671659889E6</c:v>
                </c:pt>
                <c:pt idx="47">
                  <c:v>5.15179139171105E6</c:v>
                </c:pt>
                <c:pt idx="48">
                  <c:v>5.13437613238824E6</c:v>
                </c:pt>
                <c:pt idx="49">
                  <c:v>5.11807253259528E6</c:v>
                </c:pt>
                <c:pt idx="50">
                  <c:v>5.10104575872181E6</c:v>
                </c:pt>
                <c:pt idx="51">
                  <c:v>5.08353523026166E6</c:v>
                </c:pt>
                <c:pt idx="52">
                  <c:v>5.06596806263036E6</c:v>
                </c:pt>
                <c:pt idx="53">
                  <c:v>5.04863043444308E6</c:v>
                </c:pt>
                <c:pt idx="54">
                  <c:v>5.03153960549814E6</c:v>
                </c:pt>
                <c:pt idx="55">
                  <c:v>5.01418820149096E6</c:v>
                </c:pt>
                <c:pt idx="56">
                  <c:v>4.99756272561235E6</c:v>
                </c:pt>
                <c:pt idx="57">
                  <c:v>4.98032396373964E6</c:v>
                </c:pt>
                <c:pt idx="58">
                  <c:v>4.96281658705614E6</c:v>
                </c:pt>
                <c:pt idx="59">
                  <c:v>4.9452715105055E6</c:v>
                </c:pt>
                <c:pt idx="60">
                  <c:v>4.928199081987E6</c:v>
                </c:pt>
                <c:pt idx="61">
                  <c:v>4.91170102574837E6</c:v>
                </c:pt>
                <c:pt idx="62">
                  <c:v>4.89460406410665E6</c:v>
                </c:pt>
                <c:pt idx="63">
                  <c:v>4.87714129689577E6</c:v>
                </c:pt>
                <c:pt idx="64">
                  <c:v>4.8595058728897E6</c:v>
                </c:pt>
                <c:pt idx="65">
                  <c:v>4.84385428358434E6</c:v>
                </c:pt>
                <c:pt idx="66">
                  <c:v>4.82838565659562E6</c:v>
                </c:pt>
                <c:pt idx="67">
                  <c:v>4.81177120312942E6</c:v>
                </c:pt>
                <c:pt idx="68">
                  <c:v>4.79413937302479E6</c:v>
                </c:pt>
                <c:pt idx="69">
                  <c:v>4.77708636930259E6</c:v>
                </c:pt>
                <c:pt idx="70">
                  <c:v>4.75948418246227E6</c:v>
                </c:pt>
                <c:pt idx="71">
                  <c:v>4.74680719268297E6</c:v>
                </c:pt>
                <c:pt idx="72">
                  <c:v>4.73492150372813E6</c:v>
                </c:pt>
                <c:pt idx="73">
                  <c:v>4.7177907932748E6</c:v>
                </c:pt>
                <c:pt idx="74">
                  <c:v>4.7002181153672E6</c:v>
                </c:pt>
                <c:pt idx="75">
                  <c:v>4.68391993025687E6</c:v>
                </c:pt>
                <c:pt idx="76">
                  <c:v>4.66654806168702E6</c:v>
                </c:pt>
                <c:pt idx="77">
                  <c:v>4.64911047424948E6</c:v>
                </c:pt>
                <c:pt idx="78">
                  <c:v>4.63183351279326E6</c:v>
                </c:pt>
                <c:pt idx="79">
                  <c:v>4.61640722984885E6</c:v>
                </c:pt>
                <c:pt idx="80">
                  <c:v>4.60160792287832E6</c:v>
                </c:pt>
                <c:pt idx="81">
                  <c:v>4.58416275925706E6</c:v>
                </c:pt>
                <c:pt idx="82">
                  <c:v>4.56657161943924E6</c:v>
                </c:pt>
                <c:pt idx="83">
                  <c:v>4.54976008789728E6</c:v>
                </c:pt>
                <c:pt idx="84">
                  <c:v>4.53214290581989E6</c:v>
                </c:pt>
                <c:pt idx="85">
                  <c:v>4.5175457122028E6</c:v>
                </c:pt>
                <c:pt idx="86">
                  <c:v>4.50110193278077E6</c:v>
                </c:pt>
                <c:pt idx="87">
                  <c:v>4.48401852623015E6</c:v>
                </c:pt>
                <c:pt idx="88">
                  <c:v>4.46640269781911E6</c:v>
                </c:pt>
                <c:pt idx="89">
                  <c:v>4.45046681732137E6</c:v>
                </c:pt>
                <c:pt idx="90">
                  <c:v>4.43637515808823E6</c:v>
                </c:pt>
                <c:pt idx="91">
                  <c:v>4.41953098238983E6</c:v>
                </c:pt>
                <c:pt idx="92">
                  <c:v>4.40210855109921E6</c:v>
                </c:pt>
                <c:pt idx="93">
                  <c:v>4.38615294624027E6</c:v>
                </c:pt>
                <c:pt idx="94">
                  <c:v>4.36872859028363E6</c:v>
                </c:pt>
                <c:pt idx="95">
                  <c:v>4.35337147969202E6</c:v>
                </c:pt>
                <c:pt idx="96">
                  <c:v>4.33671529905087E6</c:v>
                </c:pt>
                <c:pt idx="97">
                  <c:v>4.31988319279127E6</c:v>
                </c:pt>
                <c:pt idx="98">
                  <c:v>4.30263255523207E6</c:v>
                </c:pt>
                <c:pt idx="99">
                  <c:v>4.28960768240691E6</c:v>
                </c:pt>
                <c:pt idx="100">
                  <c:v>4.27378577600662E6</c:v>
                </c:pt>
                <c:pt idx="101">
                  <c:v>4.25634477369116E6</c:v>
                </c:pt>
                <c:pt idx="102">
                  <c:v>4.23935510323532E6</c:v>
                </c:pt>
                <c:pt idx="103">
                  <c:v>4.22265955102262E6</c:v>
                </c:pt>
                <c:pt idx="104">
                  <c:v>4.21080646311317E6</c:v>
                </c:pt>
                <c:pt idx="105">
                  <c:v>4.20143313959218E6</c:v>
                </c:pt>
                <c:pt idx="106">
                  <c:v>4.18393494636062E6</c:v>
                </c:pt>
                <c:pt idx="107">
                  <c:v>4.16666585468047E6</c:v>
                </c:pt>
                <c:pt idx="108">
                  <c:v>4.14958106398078E6</c:v>
                </c:pt>
                <c:pt idx="109">
                  <c:v>4.13240052989346E6</c:v>
                </c:pt>
                <c:pt idx="110">
                  <c:v>4.11905437497745E6</c:v>
                </c:pt>
                <c:pt idx="111">
                  <c:v>4.10889591021698E6</c:v>
                </c:pt>
                <c:pt idx="112">
                  <c:v>4.09199581901467E6</c:v>
                </c:pt>
                <c:pt idx="113">
                  <c:v>4.074463536022E6</c:v>
                </c:pt>
                <c:pt idx="114">
                  <c:v>4.05853994545185E6</c:v>
                </c:pt>
                <c:pt idx="115">
                  <c:v>4.04149840818392E6</c:v>
                </c:pt>
                <c:pt idx="116">
                  <c:v>4.02949217410435E6</c:v>
                </c:pt>
                <c:pt idx="117">
                  <c:v>4.01275698344829E6</c:v>
                </c:pt>
                <c:pt idx="118">
                  <c:v>3.99778190537677E6</c:v>
                </c:pt>
                <c:pt idx="119">
                  <c:v>3.98044185696084E6</c:v>
                </c:pt>
                <c:pt idx="120">
                  <c:v>3.96680120188616E6</c:v>
                </c:pt>
                <c:pt idx="121">
                  <c:v>3.95096022912295E6</c:v>
                </c:pt>
                <c:pt idx="122">
                  <c:v>3.93704045320182E6</c:v>
                </c:pt>
                <c:pt idx="123">
                  <c:v>3.91955358545831E6</c:v>
                </c:pt>
                <c:pt idx="124">
                  <c:v>3.90676188891963E6</c:v>
                </c:pt>
                <c:pt idx="125">
                  <c:v>3.89136309612176E6</c:v>
                </c:pt>
                <c:pt idx="126">
                  <c:v>3.8782232875657E6</c:v>
                </c:pt>
                <c:pt idx="127">
                  <c:v>3.86071028719658E6</c:v>
                </c:pt>
                <c:pt idx="128">
                  <c:v>3.84723950265129E6</c:v>
                </c:pt>
                <c:pt idx="129">
                  <c:v>3.83318303066415E6</c:v>
                </c:pt>
                <c:pt idx="130">
                  <c:v>3.82014123442959E6</c:v>
                </c:pt>
                <c:pt idx="131">
                  <c:v>3.80272999202807E6</c:v>
                </c:pt>
                <c:pt idx="132">
                  <c:v>3.78873974346764E6</c:v>
                </c:pt>
                <c:pt idx="133">
                  <c:v>3.77667600601565E6</c:v>
                </c:pt>
                <c:pt idx="134">
                  <c:v>3.76304570958551E6</c:v>
                </c:pt>
                <c:pt idx="135">
                  <c:v>3.74598455011984E6</c:v>
                </c:pt>
                <c:pt idx="136">
                  <c:v>3.73161488149244E6</c:v>
                </c:pt>
                <c:pt idx="137">
                  <c:v>3.7222092419497E6</c:v>
                </c:pt>
                <c:pt idx="138">
                  <c:v>3.70760008679014E6</c:v>
                </c:pt>
                <c:pt idx="139">
                  <c:v>3.69142598591726E6</c:v>
                </c:pt>
                <c:pt idx="140">
                  <c:v>3.67682078070607E6</c:v>
                </c:pt>
                <c:pt idx="141">
                  <c:v>3.66451600899631E6</c:v>
                </c:pt>
                <c:pt idx="142">
                  <c:v>3.65068793387054E6</c:v>
                </c:pt>
                <c:pt idx="143">
                  <c:v>3.63664456614664E6</c:v>
                </c:pt>
                <c:pt idx="144">
                  <c:v>3.62214626127324E6</c:v>
                </c:pt>
                <c:pt idx="145">
                  <c:v>3.60753882786222E6</c:v>
                </c:pt>
                <c:pt idx="146">
                  <c:v>3.59454278587359E6</c:v>
                </c:pt>
                <c:pt idx="147">
                  <c:v>3.58513683323186E6</c:v>
                </c:pt>
                <c:pt idx="148">
                  <c:v>3.5712693917793E6</c:v>
                </c:pt>
                <c:pt idx="149">
                  <c:v>3.55496383794797E6</c:v>
                </c:pt>
                <c:pt idx="150">
                  <c:v>3.5434213309766E6</c:v>
                </c:pt>
                <c:pt idx="151">
                  <c:v>3.53390025855938E6</c:v>
                </c:pt>
                <c:pt idx="152">
                  <c:v>3.52473807451786E6</c:v>
                </c:pt>
                <c:pt idx="153">
                  <c:v>3.5075869122358E6</c:v>
                </c:pt>
                <c:pt idx="154">
                  <c:v>3.50068761756288E6</c:v>
                </c:pt>
                <c:pt idx="155">
                  <c:v>3.50100213305057E6</c:v>
                </c:pt>
                <c:pt idx="156">
                  <c:v>3.49195041804956E6</c:v>
                </c:pt>
                <c:pt idx="157">
                  <c:v>3.48356679316387E6</c:v>
                </c:pt>
                <c:pt idx="158">
                  <c:v>3.46658138431814E6</c:v>
                </c:pt>
                <c:pt idx="159">
                  <c:v>3.45346551785776E6</c:v>
                </c:pt>
                <c:pt idx="160">
                  <c:v>3.44087695242613E6</c:v>
                </c:pt>
                <c:pt idx="161">
                  <c:v>3.43660287382813E6</c:v>
                </c:pt>
                <c:pt idx="162">
                  <c:v>3.43730585842182E6</c:v>
                </c:pt>
                <c:pt idx="163">
                  <c:v>3.43356453066797E6</c:v>
                </c:pt>
                <c:pt idx="164">
                  <c:v>3.43402481355881E6</c:v>
                </c:pt>
                <c:pt idx="165">
                  <c:v>3.42435732247852E6</c:v>
                </c:pt>
                <c:pt idx="166">
                  <c:v>3.40890443695346E6</c:v>
                </c:pt>
                <c:pt idx="167">
                  <c:v>3.39600925174689E6</c:v>
                </c:pt>
                <c:pt idx="168">
                  <c:v>3.39059641058816E6</c:v>
                </c:pt>
                <c:pt idx="169">
                  <c:v>3.39129696373261E6</c:v>
                </c:pt>
                <c:pt idx="170">
                  <c:v>3.37777367945215E6</c:v>
                </c:pt>
                <c:pt idx="171">
                  <c:v>3.3786877076183E6</c:v>
                </c:pt>
                <c:pt idx="172">
                  <c:v>3.37317977334822E6</c:v>
                </c:pt>
                <c:pt idx="173">
                  <c:v>3.37463436027091E6</c:v>
                </c:pt>
                <c:pt idx="174">
                  <c:v>3.36940915932434E6</c:v>
                </c:pt>
                <c:pt idx="175">
                  <c:v>3.3696506142065E6</c:v>
                </c:pt>
                <c:pt idx="176">
                  <c:v>3.35809660452138E6</c:v>
                </c:pt>
                <c:pt idx="177">
                  <c:v>3.34630549509266E6</c:v>
                </c:pt>
                <c:pt idx="178">
                  <c:v>3.33448819022527E6</c:v>
                </c:pt>
                <c:pt idx="179">
                  <c:v>3.3227868490941E6</c:v>
                </c:pt>
                <c:pt idx="180">
                  <c:v>3.3105370749356E6</c:v>
                </c:pt>
                <c:pt idx="181">
                  <c:v>3.29830755642302E6</c:v>
                </c:pt>
                <c:pt idx="182">
                  <c:v>3.28727229563317E6</c:v>
                </c:pt>
                <c:pt idx="183">
                  <c:v>3.27756984435688E6</c:v>
                </c:pt>
                <c:pt idx="184">
                  <c:v>3.26782997538665E6</c:v>
                </c:pt>
                <c:pt idx="185">
                  <c:v>3.25556569391868E6</c:v>
                </c:pt>
                <c:pt idx="186">
                  <c:v>3.24470937244851E6</c:v>
                </c:pt>
                <c:pt idx="187">
                  <c:v>3.23842614854931E6</c:v>
                </c:pt>
                <c:pt idx="188">
                  <c:v>3.23110441979556E6</c:v>
                </c:pt>
                <c:pt idx="189">
                  <c:v>3.21519076601651E6</c:v>
                </c:pt>
                <c:pt idx="190">
                  <c:v>3.2047417795643E6</c:v>
                </c:pt>
                <c:pt idx="191">
                  <c:v>3.1964236582892E6</c:v>
                </c:pt>
                <c:pt idx="192">
                  <c:v>3.1916485630047E6</c:v>
                </c:pt>
                <c:pt idx="193">
                  <c:v>3.18010918382685E6</c:v>
                </c:pt>
                <c:pt idx="194">
                  <c:v>3.1692981690798E6</c:v>
                </c:pt>
                <c:pt idx="195">
                  <c:v>3.15833501434006E6</c:v>
                </c:pt>
                <c:pt idx="196">
                  <c:v>3.14445828899322E6</c:v>
                </c:pt>
                <c:pt idx="197">
                  <c:v>3.13044216981944E6</c:v>
                </c:pt>
                <c:pt idx="198">
                  <c:v>3.1173015375406E6</c:v>
                </c:pt>
                <c:pt idx="199">
                  <c:v>3.10384693410007E6</c:v>
                </c:pt>
                <c:pt idx="200">
                  <c:v>3.09070374134429E6</c:v>
                </c:pt>
                <c:pt idx="201">
                  <c:v>3.08104592397638E6</c:v>
                </c:pt>
                <c:pt idx="202">
                  <c:v>3.06940345237593E6</c:v>
                </c:pt>
                <c:pt idx="203">
                  <c:v>3.05649905185299E6</c:v>
                </c:pt>
                <c:pt idx="204">
                  <c:v>3.04580243408654E6</c:v>
                </c:pt>
                <c:pt idx="205">
                  <c:v>3.03751125162659E6</c:v>
                </c:pt>
                <c:pt idx="206">
                  <c:v>3.03187311805023E6</c:v>
                </c:pt>
                <c:pt idx="207">
                  <c:v>3.01892705673056E6</c:v>
                </c:pt>
                <c:pt idx="208">
                  <c:v>3.00880478440069E6</c:v>
                </c:pt>
                <c:pt idx="209">
                  <c:v>2.99736819789821E6</c:v>
                </c:pt>
                <c:pt idx="210">
                  <c:v>2.98257740123408E6</c:v>
                </c:pt>
                <c:pt idx="211">
                  <c:v>2.9802553482022E6</c:v>
                </c:pt>
                <c:pt idx="212">
                  <c:v>2.97515608273721E6</c:v>
                </c:pt>
                <c:pt idx="213">
                  <c:v>2.96776592176216E6</c:v>
                </c:pt>
                <c:pt idx="214">
                  <c:v>2.9545731674272E6</c:v>
                </c:pt>
                <c:pt idx="215">
                  <c:v>2.942890363068E6</c:v>
                </c:pt>
                <c:pt idx="216">
                  <c:v>2.93341570915664E6</c:v>
                </c:pt>
                <c:pt idx="217">
                  <c:v>2.92658250199037E6</c:v>
                </c:pt>
                <c:pt idx="218">
                  <c:v>2.92376811493233E6</c:v>
                </c:pt>
                <c:pt idx="219">
                  <c:v>2.91221195649972E6</c:v>
                </c:pt>
                <c:pt idx="220">
                  <c:v>2.8993801508443E6</c:v>
                </c:pt>
                <c:pt idx="221">
                  <c:v>2.88786680299975E6</c:v>
                </c:pt>
                <c:pt idx="222">
                  <c:v>2.88065546673007E6</c:v>
                </c:pt>
                <c:pt idx="223">
                  <c:v>2.8778603493399E6</c:v>
                </c:pt>
                <c:pt idx="224">
                  <c:v>2.86712654069951E6</c:v>
                </c:pt>
                <c:pt idx="225">
                  <c:v>2.85396956164781E6</c:v>
                </c:pt>
                <c:pt idx="226">
                  <c:v>2.84039092735835E6</c:v>
                </c:pt>
                <c:pt idx="227">
                  <c:v>2.82877693198466E6</c:v>
                </c:pt>
                <c:pt idx="228">
                  <c:v>2.8151404915676E6</c:v>
                </c:pt>
                <c:pt idx="229">
                  <c:v>2.80229613776757E6</c:v>
                </c:pt>
                <c:pt idx="230">
                  <c:v>2.7935021912252E6</c:v>
                </c:pt>
                <c:pt idx="231">
                  <c:v>2.78789325314445E6</c:v>
                </c:pt>
                <c:pt idx="232">
                  <c:v>2.79038136688599E6</c:v>
                </c:pt>
                <c:pt idx="233">
                  <c:v>2.78109881571984E6</c:v>
                </c:pt>
                <c:pt idx="234">
                  <c:v>2.76817742511412E6</c:v>
                </c:pt>
                <c:pt idx="235">
                  <c:v>2.76280402842384E6</c:v>
                </c:pt>
                <c:pt idx="236">
                  <c:v>2.74981507468703E6</c:v>
                </c:pt>
                <c:pt idx="237">
                  <c:v>2.74683266154508E6</c:v>
                </c:pt>
                <c:pt idx="238">
                  <c:v>2.74492726115029E6</c:v>
                </c:pt>
                <c:pt idx="239">
                  <c:v>2.74264632725656E6</c:v>
                </c:pt>
                <c:pt idx="240">
                  <c:v>2.7373883205695E6</c:v>
                </c:pt>
                <c:pt idx="241">
                  <c:v>2.72927790504322E6</c:v>
                </c:pt>
                <c:pt idx="242">
                  <c:v>2.722489501633E6</c:v>
                </c:pt>
                <c:pt idx="243">
                  <c:v>2.72217400734355E6</c:v>
                </c:pt>
                <c:pt idx="244">
                  <c:v>2.72282198253406E6</c:v>
                </c:pt>
                <c:pt idx="245">
                  <c:v>2.72490579529335E6</c:v>
                </c:pt>
                <c:pt idx="246">
                  <c:v>2.71900970111682E6</c:v>
                </c:pt>
                <c:pt idx="247">
                  <c:v>2.71371990971087E6</c:v>
                </c:pt>
                <c:pt idx="248">
                  <c:v>2.71014661953546E6</c:v>
                </c:pt>
                <c:pt idx="249">
                  <c:v>2.6992422744296E6</c:v>
                </c:pt>
                <c:pt idx="250">
                  <c:v>2.68707432210908E6</c:v>
                </c:pt>
                <c:pt idx="251">
                  <c:v>2.67513060993817E6</c:v>
                </c:pt>
                <c:pt idx="252">
                  <c:v>2.66607282454315E6</c:v>
                </c:pt>
                <c:pt idx="253">
                  <c:v>2.65583075486319E6</c:v>
                </c:pt>
                <c:pt idx="254">
                  <c:v>2.64566154143266E6</c:v>
                </c:pt>
                <c:pt idx="255">
                  <c:v>2.63468824472359E6</c:v>
                </c:pt>
                <c:pt idx="256">
                  <c:v>2.61990148966903E6</c:v>
                </c:pt>
                <c:pt idx="257">
                  <c:v>2.60976815504607E6</c:v>
                </c:pt>
                <c:pt idx="258">
                  <c:v>2.61075717909304E6</c:v>
                </c:pt>
                <c:pt idx="259">
                  <c:v>2.60352250417804E6</c:v>
                </c:pt>
                <c:pt idx="260">
                  <c:v>2.60208965461447E6</c:v>
                </c:pt>
                <c:pt idx="261">
                  <c:v>2.60136738613177E6</c:v>
                </c:pt>
                <c:pt idx="262">
                  <c:v>2.59998740947435E6</c:v>
                </c:pt>
                <c:pt idx="263">
                  <c:v>2.5952318336549E6</c:v>
                </c:pt>
                <c:pt idx="264">
                  <c:v>2.59301928680201E6</c:v>
                </c:pt>
                <c:pt idx="265">
                  <c:v>2.58974934374082E6</c:v>
                </c:pt>
                <c:pt idx="266">
                  <c:v>2.58949688265004E6</c:v>
                </c:pt>
                <c:pt idx="267">
                  <c:v>2.59948995936441E6</c:v>
                </c:pt>
                <c:pt idx="268">
                  <c:v>2.59431523398707E6</c:v>
                </c:pt>
                <c:pt idx="269">
                  <c:v>2.58963139544672E6</c:v>
                </c:pt>
                <c:pt idx="270">
                  <c:v>2.57893520398448E6</c:v>
                </c:pt>
                <c:pt idx="271">
                  <c:v>2.56814040155972E6</c:v>
                </c:pt>
                <c:pt idx="272">
                  <c:v>2.56624914750631E6</c:v>
                </c:pt>
                <c:pt idx="273">
                  <c:v>2.55850132815403E6</c:v>
                </c:pt>
                <c:pt idx="274">
                  <c:v>2.55184549192184E6</c:v>
                </c:pt>
                <c:pt idx="275">
                  <c:v>2.54267744117611E6</c:v>
                </c:pt>
                <c:pt idx="276">
                  <c:v>2.53296794121014E6</c:v>
                </c:pt>
                <c:pt idx="277">
                  <c:v>2.52224565128014E6</c:v>
                </c:pt>
                <c:pt idx="278">
                  <c:v>2.52025853841732E6</c:v>
                </c:pt>
                <c:pt idx="279">
                  <c:v>2.51376545770448E6</c:v>
                </c:pt>
                <c:pt idx="280">
                  <c:v>2.52062768832281E6</c:v>
                </c:pt>
                <c:pt idx="281">
                  <c:v>2.52053788295019E6</c:v>
                </c:pt>
                <c:pt idx="282">
                  <c:v>2.52281743538207E6</c:v>
                </c:pt>
                <c:pt idx="283">
                  <c:v>2.51984178597052E6</c:v>
                </c:pt>
                <c:pt idx="284">
                  <c:v>2.52020435059935E6</c:v>
                </c:pt>
                <c:pt idx="285">
                  <c:v>2.5169333393035E6</c:v>
                </c:pt>
                <c:pt idx="286">
                  <c:v>2.51874888132453E6</c:v>
                </c:pt>
                <c:pt idx="287">
                  <c:v>2.52279275907878E6</c:v>
                </c:pt>
                <c:pt idx="288">
                  <c:v>2.5307159207511E6</c:v>
                </c:pt>
                <c:pt idx="289">
                  <c:v>2.52872710928555E6</c:v>
                </c:pt>
                <c:pt idx="290">
                  <c:v>2.51392750023741E6</c:v>
                </c:pt>
                <c:pt idx="291">
                  <c:v>2.50417147061488E6</c:v>
                </c:pt>
                <c:pt idx="292">
                  <c:v>2.49239721182845E6</c:v>
                </c:pt>
                <c:pt idx="293">
                  <c:v>2.47969635343532E6</c:v>
                </c:pt>
                <c:pt idx="294">
                  <c:v>2.47654557631314E6</c:v>
                </c:pt>
                <c:pt idx="295">
                  <c:v>2.47495533269492E6</c:v>
                </c:pt>
                <c:pt idx="296">
                  <c:v>2.4764702026173E6</c:v>
                </c:pt>
                <c:pt idx="297">
                  <c:v>2.4671828234529E6</c:v>
                </c:pt>
                <c:pt idx="298">
                  <c:v>2.45718785380959E6</c:v>
                </c:pt>
                <c:pt idx="299">
                  <c:v>2.47138001310132E6</c:v>
                </c:pt>
                <c:pt idx="300">
                  <c:v>2.46647580790773E6</c:v>
                </c:pt>
                <c:pt idx="301">
                  <c:v>2.46597009816101E6</c:v>
                </c:pt>
                <c:pt idx="302">
                  <c:v>2.46149706037958E6</c:v>
                </c:pt>
                <c:pt idx="303">
                  <c:v>2.46022150651614E6</c:v>
                </c:pt>
                <c:pt idx="304">
                  <c:v>2.46342354989534E6</c:v>
                </c:pt>
                <c:pt idx="305">
                  <c:v>2.46114218863808E6</c:v>
                </c:pt>
                <c:pt idx="306">
                  <c:v>2.46508027224615E6</c:v>
                </c:pt>
                <c:pt idx="307">
                  <c:v>2.45951845566219E6</c:v>
                </c:pt>
                <c:pt idx="308">
                  <c:v>2.44866897946147E6</c:v>
                </c:pt>
                <c:pt idx="309">
                  <c:v>2.45066215264408E6</c:v>
                </c:pt>
                <c:pt idx="310">
                  <c:v>2.43825776326918E6</c:v>
                </c:pt>
                <c:pt idx="311">
                  <c:v>2.4316775451779E6</c:v>
                </c:pt>
                <c:pt idx="312">
                  <c:v>2.42053849706953E6</c:v>
                </c:pt>
                <c:pt idx="313">
                  <c:v>2.41680065578528E6</c:v>
                </c:pt>
                <c:pt idx="314">
                  <c:v>2.41862649997835E6</c:v>
                </c:pt>
                <c:pt idx="315">
                  <c:v>2.40384709962538E6</c:v>
                </c:pt>
                <c:pt idx="316">
                  <c:v>2.39616715275606E6</c:v>
                </c:pt>
                <c:pt idx="317">
                  <c:v>2.4042000965023E6</c:v>
                </c:pt>
                <c:pt idx="318">
                  <c:v>2.4042629429197E6</c:v>
                </c:pt>
                <c:pt idx="319">
                  <c:v>2.40585703224341E6</c:v>
                </c:pt>
                <c:pt idx="320">
                  <c:v>2.40004800455819E6</c:v>
                </c:pt>
                <c:pt idx="321">
                  <c:v>2.39626805319961E6</c:v>
                </c:pt>
                <c:pt idx="322">
                  <c:v>2.40374383731059E6</c:v>
                </c:pt>
                <c:pt idx="323">
                  <c:v>2.41078559568382E6</c:v>
                </c:pt>
                <c:pt idx="324">
                  <c:v>2.40214252990722E6</c:v>
                </c:pt>
                <c:pt idx="325">
                  <c:v>2.3970065699637E6</c:v>
                </c:pt>
                <c:pt idx="326">
                  <c:v>2.39556957658409E6</c:v>
                </c:pt>
                <c:pt idx="327">
                  <c:v>2.40739532217407E6</c:v>
                </c:pt>
                <c:pt idx="328">
                  <c:v>2.39525156149206E6</c:v>
                </c:pt>
                <c:pt idx="329">
                  <c:v>2.39066132007446E6</c:v>
                </c:pt>
                <c:pt idx="330">
                  <c:v>2.38102489985912E6</c:v>
                </c:pt>
                <c:pt idx="331">
                  <c:v>2.36974200525662E6</c:v>
                </c:pt>
                <c:pt idx="332">
                  <c:v>2.38209593695207E6</c:v>
                </c:pt>
                <c:pt idx="333">
                  <c:v>2.38375530115402E6</c:v>
                </c:pt>
                <c:pt idx="334">
                  <c:v>2.37763391011203E6</c:v>
                </c:pt>
                <c:pt idx="335">
                  <c:v>2.37819127861113E6</c:v>
                </c:pt>
                <c:pt idx="336">
                  <c:v>2.3785420658031E6</c:v>
                </c:pt>
                <c:pt idx="337">
                  <c:v>2.37676355768347E6</c:v>
                </c:pt>
                <c:pt idx="338">
                  <c:v>2.37831680315701E6</c:v>
                </c:pt>
                <c:pt idx="339">
                  <c:v>2.38860956442267E6</c:v>
                </c:pt>
                <c:pt idx="340">
                  <c:v>2.38689035794217E6</c:v>
                </c:pt>
                <c:pt idx="341">
                  <c:v>2.39374442785989E6</c:v>
                </c:pt>
                <c:pt idx="342">
                  <c:v>2.39259817830557E6</c:v>
                </c:pt>
                <c:pt idx="343">
                  <c:v>2.38290331412791E6</c:v>
                </c:pt>
                <c:pt idx="344">
                  <c:v>2.3707866595914E6</c:v>
                </c:pt>
                <c:pt idx="345">
                  <c:v>2.36510015956188E6</c:v>
                </c:pt>
                <c:pt idx="346">
                  <c:v>2.36101163467569E6</c:v>
                </c:pt>
                <c:pt idx="347">
                  <c:v>2.36488852686585E6</c:v>
                </c:pt>
                <c:pt idx="348">
                  <c:v>2.36059380325793E6</c:v>
                </c:pt>
                <c:pt idx="349">
                  <c:v>2.3492215518079E6</c:v>
                </c:pt>
                <c:pt idx="350">
                  <c:v>2.3624392891968E6</c:v>
                </c:pt>
                <c:pt idx="351">
                  <c:v>2.36204931212679E6</c:v>
                </c:pt>
                <c:pt idx="352">
                  <c:v>2.36098528180103E6</c:v>
                </c:pt>
                <c:pt idx="353">
                  <c:v>2.36695554153728E6</c:v>
                </c:pt>
                <c:pt idx="354">
                  <c:v>2.3639201856533E6</c:v>
                </c:pt>
                <c:pt idx="355">
                  <c:v>2.35928872461434E6</c:v>
                </c:pt>
                <c:pt idx="356">
                  <c:v>2.3624884214378E6</c:v>
                </c:pt>
                <c:pt idx="357">
                  <c:v>2.36246373431839E6</c:v>
                </c:pt>
                <c:pt idx="358">
                  <c:v>2.35391063480336E6</c:v>
                </c:pt>
                <c:pt idx="359">
                  <c:v>2.35338956493152E6</c:v>
                </c:pt>
                <c:pt idx="360">
                  <c:v>2.35049169479018E6</c:v>
                </c:pt>
                <c:pt idx="361">
                  <c:v>2.34950103661366E6</c:v>
                </c:pt>
                <c:pt idx="362">
                  <c:v>2.34618359121101E6</c:v>
                </c:pt>
                <c:pt idx="363">
                  <c:v>2.3458252026991E6</c:v>
                </c:pt>
                <c:pt idx="364">
                  <c:v>2.34440668441057E6</c:v>
                </c:pt>
                <c:pt idx="365">
                  <c:v>2.3433503064623E6</c:v>
                </c:pt>
                <c:pt idx="366">
                  <c:v>2.34360992812172E6</c:v>
                </c:pt>
                <c:pt idx="367">
                  <c:v>2.34239600078833E6</c:v>
                </c:pt>
                <c:pt idx="368">
                  <c:v>2.34539597319552E6</c:v>
                </c:pt>
                <c:pt idx="369">
                  <c:v>2.34725288968256E6</c:v>
                </c:pt>
                <c:pt idx="370">
                  <c:v>2.34327289911871E6</c:v>
                </c:pt>
                <c:pt idx="371">
                  <c:v>2.34198601253908E6</c:v>
                </c:pt>
                <c:pt idx="372">
                  <c:v>2.34166059129641E6</c:v>
                </c:pt>
                <c:pt idx="373">
                  <c:v>2.33927685914779E6</c:v>
                </c:pt>
                <c:pt idx="374">
                  <c:v>2.33989225564757E6</c:v>
                </c:pt>
                <c:pt idx="375">
                  <c:v>2.34060524069185E6</c:v>
                </c:pt>
                <c:pt idx="376">
                  <c:v>2.33900197057057E6</c:v>
                </c:pt>
                <c:pt idx="377">
                  <c:v>2.33959845256737E6</c:v>
                </c:pt>
                <c:pt idx="378">
                  <c:v>2.34224653873358E6</c:v>
                </c:pt>
                <c:pt idx="379">
                  <c:v>2.33896636696565E6</c:v>
                </c:pt>
                <c:pt idx="380">
                  <c:v>2.33494768041448E6</c:v>
                </c:pt>
                <c:pt idx="381">
                  <c:v>2.33737920301116E6</c:v>
                </c:pt>
                <c:pt idx="382">
                  <c:v>2.33712521937303E6</c:v>
                </c:pt>
                <c:pt idx="383">
                  <c:v>2.33561979305224E6</c:v>
                </c:pt>
                <c:pt idx="384">
                  <c:v>2.33377750835959E6</c:v>
                </c:pt>
                <c:pt idx="385">
                  <c:v>2.33440706258961E6</c:v>
                </c:pt>
                <c:pt idx="386">
                  <c:v>2.33561595588459E6</c:v>
                </c:pt>
                <c:pt idx="387">
                  <c:v>2.33213557265862E6</c:v>
                </c:pt>
                <c:pt idx="388">
                  <c:v>2.32765930672238E6</c:v>
                </c:pt>
                <c:pt idx="389">
                  <c:v>2.32706830902595E6</c:v>
                </c:pt>
                <c:pt idx="390">
                  <c:v>2.3227173665418E6</c:v>
                </c:pt>
                <c:pt idx="391">
                  <c:v>2.32396899445246E6</c:v>
                </c:pt>
                <c:pt idx="392">
                  <c:v>2.32298606584325E6</c:v>
                </c:pt>
                <c:pt idx="393">
                  <c:v>2.31629854556476E6</c:v>
                </c:pt>
                <c:pt idx="394">
                  <c:v>2.31584364981451E6</c:v>
                </c:pt>
                <c:pt idx="395">
                  <c:v>2.31758746196286E6</c:v>
                </c:pt>
                <c:pt idx="396">
                  <c:v>2.31679147556723E6</c:v>
                </c:pt>
                <c:pt idx="397">
                  <c:v>2.31747301684904E6</c:v>
                </c:pt>
                <c:pt idx="398">
                  <c:v>2.314791913065E6</c:v>
                </c:pt>
                <c:pt idx="399">
                  <c:v>2.31633633905287E6</c:v>
                </c:pt>
                <c:pt idx="400">
                  <c:v>2.31303098741577E6</c:v>
                </c:pt>
                <c:pt idx="401">
                  <c:v>2.31480614034563E6</c:v>
                </c:pt>
                <c:pt idx="402">
                  <c:v>2.31531582265477E6</c:v>
                </c:pt>
                <c:pt idx="403">
                  <c:v>2.31240774656353E6</c:v>
                </c:pt>
                <c:pt idx="404">
                  <c:v>2.3149406041763E6</c:v>
                </c:pt>
                <c:pt idx="405">
                  <c:v>2.32078136163048E6</c:v>
                </c:pt>
                <c:pt idx="406">
                  <c:v>2.31557966217992E6</c:v>
                </c:pt>
                <c:pt idx="407">
                  <c:v>2.30933464472188E6</c:v>
                </c:pt>
                <c:pt idx="408">
                  <c:v>2.30560081265256E6</c:v>
                </c:pt>
                <c:pt idx="409">
                  <c:v>2.30712511152181E6</c:v>
                </c:pt>
                <c:pt idx="410">
                  <c:v>2.30335128412389E6</c:v>
                </c:pt>
                <c:pt idx="411">
                  <c:v>2.30869256844581E6</c:v>
                </c:pt>
                <c:pt idx="412">
                  <c:v>2.30858533261015E6</c:v>
                </c:pt>
                <c:pt idx="413">
                  <c:v>2.31074451665752E6</c:v>
                </c:pt>
                <c:pt idx="414">
                  <c:v>2.30804541409274E6</c:v>
                </c:pt>
                <c:pt idx="415">
                  <c:v>2.30300475594405E6</c:v>
                </c:pt>
                <c:pt idx="416">
                  <c:v>2.3019599314671E6</c:v>
                </c:pt>
                <c:pt idx="417">
                  <c:v>2.30305853283926E6</c:v>
                </c:pt>
                <c:pt idx="418">
                  <c:v>2.30392635546578E6</c:v>
                </c:pt>
                <c:pt idx="419">
                  <c:v>2.30378773877828E6</c:v>
                </c:pt>
                <c:pt idx="420">
                  <c:v>2.30257107079306E6</c:v>
                </c:pt>
                <c:pt idx="421">
                  <c:v>2.30371246513343E6</c:v>
                </c:pt>
                <c:pt idx="422">
                  <c:v>2.30590978976316E6</c:v>
                </c:pt>
                <c:pt idx="423">
                  <c:v>2.30595759452641E6</c:v>
                </c:pt>
                <c:pt idx="424">
                  <c:v>2.30650078160796E6</c:v>
                </c:pt>
                <c:pt idx="425">
                  <c:v>2.30120759552649E6</c:v>
                </c:pt>
                <c:pt idx="426">
                  <c:v>2.29848325119284E6</c:v>
                </c:pt>
                <c:pt idx="427">
                  <c:v>2.29969220231022E6</c:v>
                </c:pt>
                <c:pt idx="428">
                  <c:v>2.29830114836302E6</c:v>
                </c:pt>
                <c:pt idx="429">
                  <c:v>2.30162907034072E6</c:v>
                </c:pt>
                <c:pt idx="430">
                  <c:v>2.29768715521982E6</c:v>
                </c:pt>
                <c:pt idx="431">
                  <c:v>2.29248703798121E6</c:v>
                </c:pt>
                <c:pt idx="432">
                  <c:v>2.29106355367344E6</c:v>
                </c:pt>
                <c:pt idx="433">
                  <c:v>2.29303419184234E6</c:v>
                </c:pt>
                <c:pt idx="434">
                  <c:v>2.29320498579983E6</c:v>
                </c:pt>
                <c:pt idx="435">
                  <c:v>2.29134807879095E6</c:v>
                </c:pt>
                <c:pt idx="436">
                  <c:v>2.29173242234928E6</c:v>
                </c:pt>
                <c:pt idx="437">
                  <c:v>2.29736962309504E6</c:v>
                </c:pt>
                <c:pt idx="438">
                  <c:v>2.29852838384733E6</c:v>
                </c:pt>
                <c:pt idx="439">
                  <c:v>2.29793307996604E6</c:v>
                </c:pt>
                <c:pt idx="440">
                  <c:v>2.30048261160594E6</c:v>
                </c:pt>
                <c:pt idx="441">
                  <c:v>2.2998024988006E6</c:v>
                </c:pt>
                <c:pt idx="442">
                  <c:v>2.30283232711675E6</c:v>
                </c:pt>
                <c:pt idx="443">
                  <c:v>2.29994688503534E6</c:v>
                </c:pt>
                <c:pt idx="444">
                  <c:v>2.29917830351174E6</c:v>
                </c:pt>
                <c:pt idx="445">
                  <c:v>2.29860849065033E6</c:v>
                </c:pt>
                <c:pt idx="446">
                  <c:v>2.29881234269406E6</c:v>
                </c:pt>
                <c:pt idx="447">
                  <c:v>2.29702701038539E6</c:v>
                </c:pt>
                <c:pt idx="448">
                  <c:v>2.29607113411959E6</c:v>
                </c:pt>
                <c:pt idx="449">
                  <c:v>2.29566623936861E6</c:v>
                </c:pt>
                <c:pt idx="450">
                  <c:v>2.29753088252177E6</c:v>
                </c:pt>
                <c:pt idx="451">
                  <c:v>2.29651134495782E6</c:v>
                </c:pt>
                <c:pt idx="452">
                  <c:v>2.29558493067152E6</c:v>
                </c:pt>
                <c:pt idx="453">
                  <c:v>2.29910829138465E6</c:v>
                </c:pt>
                <c:pt idx="454">
                  <c:v>2.29612264168786E6</c:v>
                </c:pt>
                <c:pt idx="455">
                  <c:v>2.29771798507012E6</c:v>
                </c:pt>
                <c:pt idx="456">
                  <c:v>2.29539153560895E6</c:v>
                </c:pt>
                <c:pt idx="457">
                  <c:v>2.29461932107737E6</c:v>
                </c:pt>
                <c:pt idx="458">
                  <c:v>2.29438078899366E6</c:v>
                </c:pt>
                <c:pt idx="459">
                  <c:v>2.29200482228331E6</c:v>
                </c:pt>
                <c:pt idx="460">
                  <c:v>2.2937954355132E6</c:v>
                </c:pt>
                <c:pt idx="461">
                  <c:v>2.29459222474583E6</c:v>
                </c:pt>
                <c:pt idx="462">
                  <c:v>2.29492319220386E6</c:v>
                </c:pt>
                <c:pt idx="463">
                  <c:v>2.29467963162162E6</c:v>
                </c:pt>
                <c:pt idx="464">
                  <c:v>2.29558622347132E6</c:v>
                </c:pt>
                <c:pt idx="465">
                  <c:v>2.2951762786274E6</c:v>
                </c:pt>
                <c:pt idx="466">
                  <c:v>2.29553380241836E6</c:v>
                </c:pt>
                <c:pt idx="467">
                  <c:v>2.29695179649846E6</c:v>
                </c:pt>
                <c:pt idx="468">
                  <c:v>2.29517515081381E6</c:v>
                </c:pt>
                <c:pt idx="469">
                  <c:v>2.2951046489735E6</c:v>
                </c:pt>
                <c:pt idx="470">
                  <c:v>2.29573098993332E6</c:v>
                </c:pt>
                <c:pt idx="471">
                  <c:v>2.29550228452879E6</c:v>
                </c:pt>
                <c:pt idx="472">
                  <c:v>2.2942407433479E6</c:v>
                </c:pt>
                <c:pt idx="473">
                  <c:v>2.29523666510066E6</c:v>
                </c:pt>
                <c:pt idx="474">
                  <c:v>2.29533184554421E6</c:v>
                </c:pt>
                <c:pt idx="475">
                  <c:v>2.29544000864007E6</c:v>
                </c:pt>
                <c:pt idx="476">
                  <c:v>2.29481897036287E6</c:v>
                </c:pt>
                <c:pt idx="477">
                  <c:v>2.29606242876347E6</c:v>
                </c:pt>
                <c:pt idx="478">
                  <c:v>2.29614912911274E6</c:v>
                </c:pt>
                <c:pt idx="479">
                  <c:v>2.29649827266932E6</c:v>
                </c:pt>
                <c:pt idx="480">
                  <c:v>2.29727177848671E6</c:v>
                </c:pt>
                <c:pt idx="481">
                  <c:v>2.29597247152892E6</c:v>
                </c:pt>
                <c:pt idx="482">
                  <c:v>2.29476549046165E6</c:v>
                </c:pt>
                <c:pt idx="483">
                  <c:v>2.29490432915348E6</c:v>
                </c:pt>
                <c:pt idx="484">
                  <c:v>2.29476627184646E6</c:v>
                </c:pt>
                <c:pt idx="485">
                  <c:v>2.29547803533731E6</c:v>
                </c:pt>
                <c:pt idx="486">
                  <c:v>2.29435096101812E6</c:v>
                </c:pt>
                <c:pt idx="487">
                  <c:v>2.29469037945438E6</c:v>
                </c:pt>
                <c:pt idx="488">
                  <c:v>2.29271750643334E6</c:v>
                </c:pt>
                <c:pt idx="489">
                  <c:v>2.29468629646901E6</c:v>
                </c:pt>
                <c:pt idx="490">
                  <c:v>2.29448100560417E6</c:v>
                </c:pt>
                <c:pt idx="491">
                  <c:v>2.29502081457E6</c:v>
                </c:pt>
                <c:pt idx="492">
                  <c:v>2.29518423365167E6</c:v>
                </c:pt>
                <c:pt idx="493">
                  <c:v>2.29499939193516E6</c:v>
                </c:pt>
                <c:pt idx="494">
                  <c:v>2.29571629811243E6</c:v>
                </c:pt>
                <c:pt idx="495">
                  <c:v>2.2951367226192E6</c:v>
                </c:pt>
                <c:pt idx="496">
                  <c:v>2.29557622098579E6</c:v>
                </c:pt>
                <c:pt idx="497">
                  <c:v>2.29545070621407E6</c:v>
                </c:pt>
                <c:pt idx="498">
                  <c:v>2.29496736653943E6</c:v>
                </c:pt>
                <c:pt idx="499">
                  <c:v>2.29458947517408E6</c:v>
                </c:pt>
                <c:pt idx="500">
                  <c:v>2.29438115488688E6</c:v>
                </c:pt>
                <c:pt idx="501">
                  <c:v>2.29421125340739E6</c:v>
                </c:pt>
                <c:pt idx="502">
                  <c:v>2.29400852659399E6</c:v>
                </c:pt>
                <c:pt idx="503">
                  <c:v>2.29403762166324E6</c:v>
                </c:pt>
                <c:pt idx="504">
                  <c:v>2.29380300852557E6</c:v>
                </c:pt>
                <c:pt idx="505">
                  <c:v>2.29372413310646E6</c:v>
                </c:pt>
                <c:pt idx="506">
                  <c:v>2.29374804689529E6</c:v>
                </c:pt>
                <c:pt idx="507">
                  <c:v>2.29390030235847E6</c:v>
                </c:pt>
                <c:pt idx="508">
                  <c:v>2.29415778907214E6</c:v>
                </c:pt>
                <c:pt idx="509">
                  <c:v>2.29393555921287E6</c:v>
                </c:pt>
                <c:pt idx="510">
                  <c:v>2.29398652156282E6</c:v>
                </c:pt>
                <c:pt idx="511">
                  <c:v>2.29443939493677E6</c:v>
                </c:pt>
                <c:pt idx="512">
                  <c:v>2.2936595378998E6</c:v>
                </c:pt>
                <c:pt idx="513">
                  <c:v>2.29375236033343E6</c:v>
                </c:pt>
                <c:pt idx="514">
                  <c:v>2.29395355412229E6</c:v>
                </c:pt>
                <c:pt idx="515">
                  <c:v>2.29353334750021E6</c:v>
                </c:pt>
                <c:pt idx="516">
                  <c:v>2.29344318564948E6</c:v>
                </c:pt>
                <c:pt idx="517">
                  <c:v>2.29302303541727E6</c:v>
                </c:pt>
                <c:pt idx="518">
                  <c:v>2.29329841515616E6</c:v>
                </c:pt>
                <c:pt idx="519">
                  <c:v>2.29355956926616E6</c:v>
                </c:pt>
                <c:pt idx="520">
                  <c:v>2.29320309882051E6</c:v>
                </c:pt>
                <c:pt idx="521">
                  <c:v>2.2934575808301E6</c:v>
                </c:pt>
                <c:pt idx="522">
                  <c:v>2.29363152595573E6</c:v>
                </c:pt>
                <c:pt idx="523">
                  <c:v>2.29372612561382E6</c:v>
                </c:pt>
                <c:pt idx="524">
                  <c:v>2.29382377427952E6</c:v>
                </c:pt>
                <c:pt idx="525">
                  <c:v>2.29368100148135E6</c:v>
                </c:pt>
                <c:pt idx="526">
                  <c:v>2.29323332375801E6</c:v>
                </c:pt>
                <c:pt idx="527">
                  <c:v>2.29438825947235E6</c:v>
                </c:pt>
                <c:pt idx="528">
                  <c:v>2.29388390360303E6</c:v>
                </c:pt>
                <c:pt idx="529">
                  <c:v>2.29356206000618E6</c:v>
                </c:pt>
                <c:pt idx="530">
                  <c:v>2.29321345647128E6</c:v>
                </c:pt>
                <c:pt idx="531">
                  <c:v>2.29369876269902E6</c:v>
                </c:pt>
                <c:pt idx="532">
                  <c:v>2.29354868378766E6</c:v>
                </c:pt>
                <c:pt idx="533">
                  <c:v>2.29352692517922E6</c:v>
                </c:pt>
                <c:pt idx="534">
                  <c:v>2.29366623614701E6</c:v>
                </c:pt>
                <c:pt idx="535">
                  <c:v>2.2936663538055E6</c:v>
                </c:pt>
                <c:pt idx="536">
                  <c:v>2.29368977240127E6</c:v>
                </c:pt>
                <c:pt idx="537">
                  <c:v>2.29363258930241E6</c:v>
                </c:pt>
                <c:pt idx="538">
                  <c:v>2.29363589901032E6</c:v>
                </c:pt>
                <c:pt idx="539">
                  <c:v>2.293544051855E6</c:v>
                </c:pt>
                <c:pt idx="540">
                  <c:v>2.29340437258832E6</c:v>
                </c:pt>
                <c:pt idx="541">
                  <c:v>2.29343773493771E6</c:v>
                </c:pt>
                <c:pt idx="542">
                  <c:v>2.29336508274654E6</c:v>
                </c:pt>
                <c:pt idx="543">
                  <c:v>2.29315116934523E6</c:v>
                </c:pt>
                <c:pt idx="544">
                  <c:v>2.29335043680208E6</c:v>
                </c:pt>
                <c:pt idx="545">
                  <c:v>2.29331230569174E6</c:v>
                </c:pt>
                <c:pt idx="546">
                  <c:v>2.29331039617955E6</c:v>
                </c:pt>
                <c:pt idx="547">
                  <c:v>2.2932653635972E6</c:v>
                </c:pt>
                <c:pt idx="548">
                  <c:v>2.29333089537571E6</c:v>
                </c:pt>
                <c:pt idx="549">
                  <c:v>2.29333951411413E6</c:v>
                </c:pt>
                <c:pt idx="550">
                  <c:v>2.29348627537803E6</c:v>
                </c:pt>
                <c:pt idx="551">
                  <c:v>2.29362485756165E6</c:v>
                </c:pt>
                <c:pt idx="552">
                  <c:v>2.29358519594265E6</c:v>
                </c:pt>
                <c:pt idx="553">
                  <c:v>2.29369113481162E6</c:v>
                </c:pt>
                <c:pt idx="554">
                  <c:v>2.29354578752939E6</c:v>
                </c:pt>
                <c:pt idx="555">
                  <c:v>2.29350628246165E6</c:v>
                </c:pt>
                <c:pt idx="556">
                  <c:v>2.2934738314297E6</c:v>
                </c:pt>
                <c:pt idx="557">
                  <c:v>2.29347998168856E6</c:v>
                </c:pt>
                <c:pt idx="558">
                  <c:v>2.29348384995368E6</c:v>
                </c:pt>
                <c:pt idx="559">
                  <c:v>2.29346803206936E6</c:v>
                </c:pt>
                <c:pt idx="560">
                  <c:v>2.29343285541757E6</c:v>
                </c:pt>
                <c:pt idx="561">
                  <c:v>2.2932777054423E6</c:v>
                </c:pt>
                <c:pt idx="562">
                  <c:v>2.2933126572027E6</c:v>
                </c:pt>
                <c:pt idx="563">
                  <c:v>2.29355126633413E6</c:v>
                </c:pt>
                <c:pt idx="564">
                  <c:v>2.29357095736072E6</c:v>
                </c:pt>
                <c:pt idx="565">
                  <c:v>2.29356737817586E6</c:v>
                </c:pt>
                <c:pt idx="566">
                  <c:v>2.29366030838346E6</c:v>
                </c:pt>
                <c:pt idx="567">
                  <c:v>2.29356840841904E6</c:v>
                </c:pt>
                <c:pt idx="568">
                  <c:v>2.29361912582013E6</c:v>
                </c:pt>
                <c:pt idx="569">
                  <c:v>2.2936192235711E6</c:v>
                </c:pt>
                <c:pt idx="570">
                  <c:v>2.29369698310942E6</c:v>
                </c:pt>
                <c:pt idx="571">
                  <c:v>2.29379089076036E6</c:v>
                </c:pt>
                <c:pt idx="572">
                  <c:v>2.29377440171945E6</c:v>
                </c:pt>
                <c:pt idx="573">
                  <c:v>2.29348995090272E6</c:v>
                </c:pt>
                <c:pt idx="574">
                  <c:v>2.29333816150853E6</c:v>
                </c:pt>
                <c:pt idx="575">
                  <c:v>2.29333149620334E6</c:v>
                </c:pt>
                <c:pt idx="576">
                  <c:v>2.29335353493905E6</c:v>
                </c:pt>
                <c:pt idx="577">
                  <c:v>2.29329950593289E6</c:v>
                </c:pt>
                <c:pt idx="578">
                  <c:v>2.29335321289316E6</c:v>
                </c:pt>
                <c:pt idx="579">
                  <c:v>2.29331617362037E6</c:v>
                </c:pt>
                <c:pt idx="580">
                  <c:v>2.29331052260695E6</c:v>
                </c:pt>
                <c:pt idx="581">
                  <c:v>2.29328729270466E6</c:v>
                </c:pt>
                <c:pt idx="582">
                  <c:v>2.29348835378609E6</c:v>
                </c:pt>
                <c:pt idx="583">
                  <c:v>2.293500309956E6</c:v>
                </c:pt>
                <c:pt idx="584">
                  <c:v>2.29341313074529E6</c:v>
                </c:pt>
                <c:pt idx="585">
                  <c:v>2.29370645296115E6</c:v>
                </c:pt>
                <c:pt idx="586">
                  <c:v>2.29349076576763E6</c:v>
                </c:pt>
                <c:pt idx="587">
                  <c:v>2.29351550424334E6</c:v>
                </c:pt>
                <c:pt idx="588">
                  <c:v>2.2934971173622E6</c:v>
                </c:pt>
                <c:pt idx="589">
                  <c:v>2.29347930690425E6</c:v>
                </c:pt>
                <c:pt idx="590">
                  <c:v>2.2934181556209E6</c:v>
                </c:pt>
                <c:pt idx="591">
                  <c:v>2.29353775285872E6</c:v>
                </c:pt>
                <c:pt idx="592">
                  <c:v>2.29346521747445E6</c:v>
                </c:pt>
                <c:pt idx="593">
                  <c:v>2.29342470505331E6</c:v>
                </c:pt>
                <c:pt idx="594">
                  <c:v>2.29342887703134E6</c:v>
                </c:pt>
                <c:pt idx="595">
                  <c:v>2.29356457273032E6</c:v>
                </c:pt>
                <c:pt idx="596">
                  <c:v>2.29359991794252E6</c:v>
                </c:pt>
                <c:pt idx="597">
                  <c:v>2.29363825310301E6</c:v>
                </c:pt>
                <c:pt idx="598">
                  <c:v>2.29358223923211E6</c:v>
                </c:pt>
                <c:pt idx="599">
                  <c:v>2.29358950361564E6</c:v>
                </c:pt>
                <c:pt idx="600">
                  <c:v>2.29358277379932E6</c:v>
                </c:pt>
                <c:pt idx="601">
                  <c:v>2.29364870757751E6</c:v>
                </c:pt>
                <c:pt idx="602">
                  <c:v>2.29359988681589E6</c:v>
                </c:pt>
                <c:pt idx="603">
                  <c:v>2.29366205367469E6</c:v>
                </c:pt>
                <c:pt idx="604">
                  <c:v>2.29356043000843E6</c:v>
                </c:pt>
                <c:pt idx="605">
                  <c:v>2.29352900271012E6</c:v>
                </c:pt>
                <c:pt idx="606">
                  <c:v>2.29342287537744E6</c:v>
                </c:pt>
                <c:pt idx="607">
                  <c:v>2.29349977670333E6</c:v>
                </c:pt>
                <c:pt idx="608">
                  <c:v>2.29352924484657E6</c:v>
                </c:pt>
                <c:pt idx="609">
                  <c:v>2.2935509264584E6</c:v>
                </c:pt>
                <c:pt idx="610">
                  <c:v>2.29355205979415E6</c:v>
                </c:pt>
                <c:pt idx="611">
                  <c:v>2.2935530626578E6</c:v>
                </c:pt>
                <c:pt idx="612">
                  <c:v>2.293586152355E6</c:v>
                </c:pt>
                <c:pt idx="613">
                  <c:v>2.29357882576136E6</c:v>
                </c:pt>
                <c:pt idx="614">
                  <c:v>2.29359414398489E6</c:v>
                </c:pt>
                <c:pt idx="615">
                  <c:v>2.29359012020842E6</c:v>
                </c:pt>
                <c:pt idx="616">
                  <c:v>2.29362679787589E6</c:v>
                </c:pt>
                <c:pt idx="617">
                  <c:v>2.29361447558814E6</c:v>
                </c:pt>
                <c:pt idx="618">
                  <c:v>2.29357079733609E6</c:v>
                </c:pt>
                <c:pt idx="619">
                  <c:v>2.29353765482295E6</c:v>
                </c:pt>
                <c:pt idx="620">
                  <c:v>2.29350599357862E6</c:v>
                </c:pt>
                <c:pt idx="621">
                  <c:v>2.29350496201115E6</c:v>
                </c:pt>
                <c:pt idx="622">
                  <c:v>2.29348382390783E6</c:v>
                </c:pt>
                <c:pt idx="623">
                  <c:v>2.29343983981917E6</c:v>
                </c:pt>
                <c:pt idx="624">
                  <c:v>2.29348145991668E6</c:v>
                </c:pt>
                <c:pt idx="625">
                  <c:v>2.29351118706663E6</c:v>
                </c:pt>
                <c:pt idx="626">
                  <c:v>2.29355138350598E6</c:v>
                </c:pt>
                <c:pt idx="627">
                  <c:v>2.29356785870113E6</c:v>
                </c:pt>
                <c:pt idx="628">
                  <c:v>2.29357524161167E6</c:v>
                </c:pt>
                <c:pt idx="629">
                  <c:v>2.29357300824567E6</c:v>
                </c:pt>
                <c:pt idx="630">
                  <c:v>2.29360595200186E6</c:v>
                </c:pt>
                <c:pt idx="631">
                  <c:v>2.29359243030465E6</c:v>
                </c:pt>
                <c:pt idx="632">
                  <c:v>2.29355074610517E6</c:v>
                </c:pt>
                <c:pt idx="633">
                  <c:v>2.29355680379975E6</c:v>
                </c:pt>
                <c:pt idx="634">
                  <c:v>2.2935491779657E6</c:v>
                </c:pt>
                <c:pt idx="635">
                  <c:v>2.29352152148762E6</c:v>
                </c:pt>
                <c:pt idx="636">
                  <c:v>2.2934983098309E6</c:v>
                </c:pt>
                <c:pt idx="637">
                  <c:v>2.2934399252607E6</c:v>
                </c:pt>
                <c:pt idx="638">
                  <c:v>2.29345683160018E6</c:v>
                </c:pt>
                <c:pt idx="639">
                  <c:v>2.29343713664301E6</c:v>
                </c:pt>
                <c:pt idx="640">
                  <c:v>2.29346490724891E6</c:v>
                </c:pt>
                <c:pt idx="641">
                  <c:v>2.29345723143941E6</c:v>
                </c:pt>
                <c:pt idx="642">
                  <c:v>2.29346620257607E6</c:v>
                </c:pt>
                <c:pt idx="643">
                  <c:v>2.29349260027093E6</c:v>
                </c:pt>
                <c:pt idx="644">
                  <c:v>2.29349632366838E6</c:v>
                </c:pt>
                <c:pt idx="645">
                  <c:v>2.29349970192905E6</c:v>
                </c:pt>
                <c:pt idx="646">
                  <c:v>2.29350099899424E6</c:v>
                </c:pt>
                <c:pt idx="647">
                  <c:v>2.29347711593193E6</c:v>
                </c:pt>
                <c:pt idx="648">
                  <c:v>2.29351737129898E6</c:v>
                </c:pt>
                <c:pt idx="649">
                  <c:v>2.29347346615642E6</c:v>
                </c:pt>
                <c:pt idx="650">
                  <c:v>2.29345453000874E6</c:v>
                </c:pt>
                <c:pt idx="651">
                  <c:v>2.29342513493064E6</c:v>
                </c:pt>
                <c:pt idx="652">
                  <c:v>2.2934210563736E6</c:v>
                </c:pt>
                <c:pt idx="653">
                  <c:v>2.29339246246204E6</c:v>
                </c:pt>
                <c:pt idx="654">
                  <c:v>2.29339778097655E6</c:v>
                </c:pt>
                <c:pt idx="655">
                  <c:v>2.29337269878343E6</c:v>
                </c:pt>
                <c:pt idx="656">
                  <c:v>2.29340799093597E6</c:v>
                </c:pt>
                <c:pt idx="657">
                  <c:v>2.29343136656741E6</c:v>
                </c:pt>
                <c:pt idx="658">
                  <c:v>2.29340978960401E6</c:v>
                </c:pt>
                <c:pt idx="659">
                  <c:v>2.29341705767358E6</c:v>
                </c:pt>
                <c:pt idx="660">
                  <c:v>2.29345735600131E6</c:v>
                </c:pt>
                <c:pt idx="661">
                  <c:v>2.29344332337437E6</c:v>
                </c:pt>
                <c:pt idx="662">
                  <c:v>2.29347069662539E6</c:v>
                </c:pt>
                <c:pt idx="663">
                  <c:v>2.29343665872686E6</c:v>
                </c:pt>
                <c:pt idx="664">
                  <c:v>2.29342926241271E6</c:v>
                </c:pt>
                <c:pt idx="665">
                  <c:v>2.29340960711389E6</c:v>
                </c:pt>
                <c:pt idx="666">
                  <c:v>2.29342378865443E6</c:v>
                </c:pt>
                <c:pt idx="667">
                  <c:v>2.293419466947E6</c:v>
                </c:pt>
                <c:pt idx="668">
                  <c:v>2.29340616886861E6</c:v>
                </c:pt>
                <c:pt idx="669">
                  <c:v>2.29340468107154E6</c:v>
                </c:pt>
                <c:pt idx="670">
                  <c:v>2.29343865881486E6</c:v>
                </c:pt>
                <c:pt idx="671">
                  <c:v>2.29341205282799E6</c:v>
                </c:pt>
                <c:pt idx="672">
                  <c:v>2.29340485324331E6</c:v>
                </c:pt>
                <c:pt idx="673">
                  <c:v>2.29343829259986E6</c:v>
                </c:pt>
                <c:pt idx="674">
                  <c:v>2.29342575400355E6</c:v>
                </c:pt>
                <c:pt idx="675">
                  <c:v>2.29344997548388E6</c:v>
                </c:pt>
                <c:pt idx="676">
                  <c:v>2.29346393506111E6</c:v>
                </c:pt>
                <c:pt idx="677">
                  <c:v>2.29346478971321E6</c:v>
                </c:pt>
                <c:pt idx="678">
                  <c:v>2.29345316220536E6</c:v>
                </c:pt>
                <c:pt idx="679">
                  <c:v>2.29344974923738E6</c:v>
                </c:pt>
                <c:pt idx="680">
                  <c:v>2.29347834771081E6</c:v>
                </c:pt>
                <c:pt idx="681">
                  <c:v>2.2934559974602E6</c:v>
                </c:pt>
                <c:pt idx="682">
                  <c:v>2.29343400406816E6</c:v>
                </c:pt>
                <c:pt idx="683">
                  <c:v>2.29343518915966E6</c:v>
                </c:pt>
                <c:pt idx="684">
                  <c:v>2.29340819284791E6</c:v>
                </c:pt>
                <c:pt idx="685">
                  <c:v>2.29342024201991E6</c:v>
                </c:pt>
                <c:pt idx="686">
                  <c:v>2.29345497274729E6</c:v>
                </c:pt>
                <c:pt idx="687">
                  <c:v>2.29342667360856E6</c:v>
                </c:pt>
                <c:pt idx="688">
                  <c:v>2.29343101239121E6</c:v>
                </c:pt>
                <c:pt idx="689">
                  <c:v>2.29344041673745E6</c:v>
                </c:pt>
                <c:pt idx="690">
                  <c:v>2.29343441154001E6</c:v>
                </c:pt>
                <c:pt idx="691">
                  <c:v>2.29345738021138E6</c:v>
                </c:pt>
                <c:pt idx="692">
                  <c:v>2.29346257655142E6</c:v>
                </c:pt>
                <c:pt idx="693">
                  <c:v>2.29345710298989E6</c:v>
                </c:pt>
                <c:pt idx="694">
                  <c:v>2.29345188141386E6</c:v>
                </c:pt>
                <c:pt idx="695">
                  <c:v>2.29344553247314E6</c:v>
                </c:pt>
                <c:pt idx="696">
                  <c:v>2.29344583903534E6</c:v>
                </c:pt>
                <c:pt idx="697">
                  <c:v>2.29343247122555E6</c:v>
                </c:pt>
                <c:pt idx="698">
                  <c:v>2.29345164088295E6</c:v>
                </c:pt>
                <c:pt idx="699">
                  <c:v>2.29343835987224E6</c:v>
                </c:pt>
                <c:pt idx="700">
                  <c:v>2.2934292664001E6</c:v>
                </c:pt>
                <c:pt idx="701">
                  <c:v>2.29341833614768E6</c:v>
                </c:pt>
                <c:pt idx="702">
                  <c:v>2.29341868691324E6</c:v>
                </c:pt>
                <c:pt idx="703">
                  <c:v>2.29340058648887E6</c:v>
                </c:pt>
                <c:pt idx="704">
                  <c:v>2.29342715583536E6</c:v>
                </c:pt>
                <c:pt idx="705">
                  <c:v>2.29342853058699E6</c:v>
                </c:pt>
                <c:pt idx="706">
                  <c:v>2.29342599022578E6</c:v>
                </c:pt>
                <c:pt idx="707">
                  <c:v>2.29344272636657E6</c:v>
                </c:pt>
                <c:pt idx="708">
                  <c:v>2.29343484996698E6</c:v>
                </c:pt>
                <c:pt idx="709">
                  <c:v>2.2934289678485E6</c:v>
                </c:pt>
                <c:pt idx="710">
                  <c:v>2.29343978162937E6</c:v>
                </c:pt>
                <c:pt idx="711">
                  <c:v>2.2934202293109E6</c:v>
                </c:pt>
                <c:pt idx="712">
                  <c:v>2.29343734508786E6</c:v>
                </c:pt>
                <c:pt idx="713">
                  <c:v>2.29343429433716E6</c:v>
                </c:pt>
                <c:pt idx="714">
                  <c:v>2.29344903194393E6</c:v>
                </c:pt>
                <c:pt idx="715">
                  <c:v>2.2934306539721E6</c:v>
                </c:pt>
                <c:pt idx="716">
                  <c:v>2.29341982786895E6</c:v>
                </c:pt>
                <c:pt idx="717">
                  <c:v>2.29343744941748E6</c:v>
                </c:pt>
                <c:pt idx="718">
                  <c:v>2.29343614667803E6</c:v>
                </c:pt>
                <c:pt idx="719">
                  <c:v>2.2934269878044E6</c:v>
                </c:pt>
                <c:pt idx="720">
                  <c:v>2.29343441177632E6</c:v>
                </c:pt>
                <c:pt idx="721">
                  <c:v>2.29343971233335E6</c:v>
                </c:pt>
                <c:pt idx="722">
                  <c:v>2.2934206356427E6</c:v>
                </c:pt>
                <c:pt idx="723">
                  <c:v>2.2934256571119E6</c:v>
                </c:pt>
                <c:pt idx="724">
                  <c:v>2.2934194055767E6</c:v>
                </c:pt>
                <c:pt idx="725">
                  <c:v>2.29341492231382E6</c:v>
                </c:pt>
                <c:pt idx="726">
                  <c:v>2.2934269501194E6</c:v>
                </c:pt>
                <c:pt idx="727">
                  <c:v>2.29343662305858E6</c:v>
                </c:pt>
                <c:pt idx="728">
                  <c:v>2.29343340533182E6</c:v>
                </c:pt>
                <c:pt idx="729">
                  <c:v>2.29340838400428E6</c:v>
                </c:pt>
                <c:pt idx="730">
                  <c:v>2.29342553631716E6</c:v>
                </c:pt>
                <c:pt idx="731">
                  <c:v>2.29342820039995E6</c:v>
                </c:pt>
                <c:pt idx="732">
                  <c:v>2.29342166357014E6</c:v>
                </c:pt>
                <c:pt idx="733">
                  <c:v>2.2934220349396E6</c:v>
                </c:pt>
                <c:pt idx="734">
                  <c:v>2.29343645278518E6</c:v>
                </c:pt>
                <c:pt idx="735">
                  <c:v>2.29343541755499E6</c:v>
                </c:pt>
                <c:pt idx="736">
                  <c:v>2.29342549231733E6</c:v>
                </c:pt>
                <c:pt idx="737">
                  <c:v>2.29342398846433E6</c:v>
                </c:pt>
                <c:pt idx="738">
                  <c:v>2.29342862688419E6</c:v>
                </c:pt>
                <c:pt idx="739">
                  <c:v>2.29341990950404E6</c:v>
                </c:pt>
                <c:pt idx="740">
                  <c:v>2.29341284620568E6</c:v>
                </c:pt>
                <c:pt idx="741">
                  <c:v>2.29341130128288E6</c:v>
                </c:pt>
                <c:pt idx="742">
                  <c:v>2.29341524696553E6</c:v>
                </c:pt>
                <c:pt idx="743">
                  <c:v>2.2934089828148E6</c:v>
                </c:pt>
                <c:pt idx="744">
                  <c:v>2.29340876981823E6</c:v>
                </c:pt>
                <c:pt idx="745">
                  <c:v>2.29341089400291E6</c:v>
                </c:pt>
                <c:pt idx="746">
                  <c:v>2.29340622180349E6</c:v>
                </c:pt>
                <c:pt idx="747">
                  <c:v>2.29341083874164E6</c:v>
                </c:pt>
                <c:pt idx="748">
                  <c:v>2.29341645462773E6</c:v>
                </c:pt>
                <c:pt idx="749">
                  <c:v>2.29341567020851E6</c:v>
                </c:pt>
                <c:pt idx="750">
                  <c:v>2.2934185684394E6</c:v>
                </c:pt>
                <c:pt idx="751">
                  <c:v>2.29342490857725E6</c:v>
                </c:pt>
                <c:pt idx="752">
                  <c:v>2.2934256683099E6</c:v>
                </c:pt>
                <c:pt idx="753">
                  <c:v>2.29342451165838E6</c:v>
                </c:pt>
                <c:pt idx="754">
                  <c:v>2.29342290753937E6</c:v>
                </c:pt>
                <c:pt idx="755">
                  <c:v>2.29342228863555E6</c:v>
                </c:pt>
                <c:pt idx="756">
                  <c:v>2.29342312184448E6</c:v>
                </c:pt>
                <c:pt idx="757">
                  <c:v>2.29342419234816E6</c:v>
                </c:pt>
                <c:pt idx="758">
                  <c:v>2.29342839168633E6</c:v>
                </c:pt>
                <c:pt idx="759">
                  <c:v>2.29342735693078E6</c:v>
                </c:pt>
                <c:pt idx="760">
                  <c:v>2.29342811784187E6</c:v>
                </c:pt>
                <c:pt idx="761">
                  <c:v>2.29342593108111E6</c:v>
                </c:pt>
                <c:pt idx="762">
                  <c:v>2.29342068477134E6</c:v>
                </c:pt>
                <c:pt idx="763">
                  <c:v>2.29341934648111E6</c:v>
                </c:pt>
                <c:pt idx="764">
                  <c:v>2.29341957531602E6</c:v>
                </c:pt>
                <c:pt idx="765">
                  <c:v>2.29341687578655E6</c:v>
                </c:pt>
                <c:pt idx="766">
                  <c:v>2.29341817642997E6</c:v>
                </c:pt>
                <c:pt idx="767">
                  <c:v>2.29341715130739E6</c:v>
                </c:pt>
                <c:pt idx="768">
                  <c:v>2.29341531048776E6</c:v>
                </c:pt>
                <c:pt idx="769">
                  <c:v>2.29341538194694E6</c:v>
                </c:pt>
                <c:pt idx="770">
                  <c:v>2.29341314131457E6</c:v>
                </c:pt>
                <c:pt idx="771">
                  <c:v>2.29341267501863E6</c:v>
                </c:pt>
                <c:pt idx="772">
                  <c:v>2.29341400651349E6</c:v>
                </c:pt>
                <c:pt idx="773">
                  <c:v>2.29341372829481E6</c:v>
                </c:pt>
                <c:pt idx="774">
                  <c:v>2.29341889668397E6</c:v>
                </c:pt>
                <c:pt idx="775">
                  <c:v>2.29341912121397E6</c:v>
                </c:pt>
                <c:pt idx="776">
                  <c:v>2.29342045937835E6</c:v>
                </c:pt>
                <c:pt idx="777">
                  <c:v>2.29342128352307E6</c:v>
                </c:pt>
                <c:pt idx="778">
                  <c:v>2.29342183649945E6</c:v>
                </c:pt>
                <c:pt idx="779">
                  <c:v>2.29341816314334E6</c:v>
                </c:pt>
                <c:pt idx="780">
                  <c:v>2.29341710751075E6</c:v>
                </c:pt>
                <c:pt idx="781">
                  <c:v>2.29341862199856E6</c:v>
                </c:pt>
                <c:pt idx="782">
                  <c:v>2.29341812785324E6</c:v>
                </c:pt>
                <c:pt idx="783">
                  <c:v>2.29341914942957E6</c:v>
                </c:pt>
                <c:pt idx="784">
                  <c:v>2.2934188546032E6</c:v>
                </c:pt>
                <c:pt idx="785">
                  <c:v>2.29342013974612E6</c:v>
                </c:pt>
                <c:pt idx="786">
                  <c:v>2.29341743093911E6</c:v>
                </c:pt>
                <c:pt idx="787">
                  <c:v>2.29341443465328E6</c:v>
                </c:pt>
                <c:pt idx="788">
                  <c:v>2.2934151079207E6</c:v>
                </c:pt>
                <c:pt idx="789">
                  <c:v>2.29341642801106E6</c:v>
                </c:pt>
                <c:pt idx="790">
                  <c:v>2.29341506626518E6</c:v>
                </c:pt>
                <c:pt idx="791">
                  <c:v>2.2934148534269E6</c:v>
                </c:pt>
                <c:pt idx="792">
                  <c:v>2.29341340253096E6</c:v>
                </c:pt>
                <c:pt idx="793">
                  <c:v>2.2934146825496E6</c:v>
                </c:pt>
                <c:pt idx="794">
                  <c:v>2.29341600735622E6</c:v>
                </c:pt>
                <c:pt idx="795">
                  <c:v>2.2934147992435E6</c:v>
                </c:pt>
                <c:pt idx="796">
                  <c:v>2.293415840713E6</c:v>
                </c:pt>
                <c:pt idx="797">
                  <c:v>2.29341767890004E6</c:v>
                </c:pt>
                <c:pt idx="798">
                  <c:v>2.29341886182664E6</c:v>
                </c:pt>
                <c:pt idx="799">
                  <c:v>2.2934185643176E6</c:v>
                </c:pt>
                <c:pt idx="800">
                  <c:v>2.29342012362673E6</c:v>
                </c:pt>
                <c:pt idx="801">
                  <c:v>2.29342164924204E6</c:v>
                </c:pt>
                <c:pt idx="802">
                  <c:v>2.29342072519414E6</c:v>
                </c:pt>
                <c:pt idx="803">
                  <c:v>2.29341949225305E6</c:v>
                </c:pt>
                <c:pt idx="804">
                  <c:v>2.29342059203031E6</c:v>
                </c:pt>
                <c:pt idx="805">
                  <c:v>2.293419584481E6</c:v>
                </c:pt>
                <c:pt idx="806">
                  <c:v>2.29341855193212E6</c:v>
                </c:pt>
                <c:pt idx="807">
                  <c:v>2.29341942719189E6</c:v>
                </c:pt>
                <c:pt idx="808">
                  <c:v>2.29341655216035E6</c:v>
                </c:pt>
                <c:pt idx="809">
                  <c:v>2.29341457506558E6</c:v>
                </c:pt>
                <c:pt idx="810">
                  <c:v>2.29341671889592E6</c:v>
                </c:pt>
                <c:pt idx="811">
                  <c:v>2.29341533344157E6</c:v>
                </c:pt>
                <c:pt idx="812">
                  <c:v>2.29341590485983E6</c:v>
                </c:pt>
                <c:pt idx="813">
                  <c:v>2.29341472951885E6</c:v>
                </c:pt>
                <c:pt idx="814">
                  <c:v>2.2934175757437E6</c:v>
                </c:pt>
                <c:pt idx="815">
                  <c:v>2.29341509618805E6</c:v>
                </c:pt>
                <c:pt idx="816">
                  <c:v>2.29341481914817E6</c:v>
                </c:pt>
                <c:pt idx="817">
                  <c:v>2.29341459171467E6</c:v>
                </c:pt>
                <c:pt idx="818">
                  <c:v>2.29341581473001E6</c:v>
                </c:pt>
                <c:pt idx="819">
                  <c:v>2.29341767871343E6</c:v>
                </c:pt>
                <c:pt idx="820">
                  <c:v>2.29341501665997E6</c:v>
                </c:pt>
                <c:pt idx="821">
                  <c:v>2.29341367698753E6</c:v>
                </c:pt>
                <c:pt idx="822">
                  <c:v>2.29341436023832E6</c:v>
                </c:pt>
                <c:pt idx="823">
                  <c:v>2.29341389425976E6</c:v>
                </c:pt>
                <c:pt idx="824">
                  <c:v>2.29341505418202E6</c:v>
                </c:pt>
                <c:pt idx="825">
                  <c:v>2.29341470883145E6</c:v>
                </c:pt>
                <c:pt idx="826">
                  <c:v>2.29341551808983E6</c:v>
                </c:pt>
                <c:pt idx="827">
                  <c:v>2.29341555882231E6</c:v>
                </c:pt>
                <c:pt idx="828">
                  <c:v>2.29341498643234E6</c:v>
                </c:pt>
                <c:pt idx="829">
                  <c:v>2.29341344963586E6</c:v>
                </c:pt>
                <c:pt idx="830">
                  <c:v>2.29341494159046E6</c:v>
                </c:pt>
                <c:pt idx="831">
                  <c:v>2.29341817234336E6</c:v>
                </c:pt>
                <c:pt idx="832">
                  <c:v>2.29341978397364E6</c:v>
                </c:pt>
                <c:pt idx="833">
                  <c:v>2.29341860935537E6</c:v>
                </c:pt>
                <c:pt idx="834">
                  <c:v>2.29341794608527E6</c:v>
                </c:pt>
                <c:pt idx="835">
                  <c:v>2.29341715050964E6</c:v>
                </c:pt>
                <c:pt idx="836">
                  <c:v>2.29341808107896E6</c:v>
                </c:pt>
                <c:pt idx="837">
                  <c:v>2.29341812664448E6</c:v>
                </c:pt>
                <c:pt idx="838">
                  <c:v>2.29341878540951E6</c:v>
                </c:pt>
                <c:pt idx="839">
                  <c:v>2.29341871970905E6</c:v>
                </c:pt>
                <c:pt idx="840">
                  <c:v>2.29341953402064E6</c:v>
                </c:pt>
                <c:pt idx="841">
                  <c:v>2.2934192108964E6</c:v>
                </c:pt>
                <c:pt idx="842">
                  <c:v>2.29341745147048E6</c:v>
                </c:pt>
                <c:pt idx="843">
                  <c:v>2.29341679348211E6</c:v>
                </c:pt>
                <c:pt idx="844">
                  <c:v>2.29341633587307E6</c:v>
                </c:pt>
                <c:pt idx="845">
                  <c:v>2.29341651978213E6</c:v>
                </c:pt>
                <c:pt idx="846">
                  <c:v>2.29341620693323E6</c:v>
                </c:pt>
                <c:pt idx="847">
                  <c:v>2.29341532046292E6</c:v>
                </c:pt>
                <c:pt idx="848">
                  <c:v>2.29341478889739E6</c:v>
                </c:pt>
                <c:pt idx="849">
                  <c:v>2.29341526115905E6</c:v>
                </c:pt>
                <c:pt idx="850">
                  <c:v>2.29341531198535E6</c:v>
                </c:pt>
                <c:pt idx="851">
                  <c:v>2.293415292176E6</c:v>
                </c:pt>
                <c:pt idx="852">
                  <c:v>2.29341547819682E6</c:v>
                </c:pt>
                <c:pt idx="853">
                  <c:v>2.2934165848326E6</c:v>
                </c:pt>
                <c:pt idx="854">
                  <c:v>2.29341558554108E6</c:v>
                </c:pt>
                <c:pt idx="855">
                  <c:v>2.29341459448543E6</c:v>
                </c:pt>
                <c:pt idx="856">
                  <c:v>2.29341422413325E6</c:v>
                </c:pt>
                <c:pt idx="857">
                  <c:v>2.29341439393152E6</c:v>
                </c:pt>
                <c:pt idx="858">
                  <c:v>2.29341373894353E6</c:v>
                </c:pt>
                <c:pt idx="859">
                  <c:v>2.29341350236406E6</c:v>
                </c:pt>
                <c:pt idx="860">
                  <c:v>2.29341392649978E6</c:v>
                </c:pt>
                <c:pt idx="861">
                  <c:v>2.29341311920478E6</c:v>
                </c:pt>
                <c:pt idx="862">
                  <c:v>2.29341267952405E6</c:v>
                </c:pt>
                <c:pt idx="863">
                  <c:v>2.29341384431896E6</c:v>
                </c:pt>
                <c:pt idx="864">
                  <c:v>2.29341383772548E6</c:v>
                </c:pt>
                <c:pt idx="865">
                  <c:v>2.29341376850415E6</c:v>
                </c:pt>
                <c:pt idx="866">
                  <c:v>2.29341434516824E6</c:v>
                </c:pt>
                <c:pt idx="867">
                  <c:v>2.29341404964875E6</c:v>
                </c:pt>
                <c:pt idx="868">
                  <c:v>2.2934137849542E6</c:v>
                </c:pt>
                <c:pt idx="869">
                  <c:v>2.29341373699409E6</c:v>
                </c:pt>
                <c:pt idx="870">
                  <c:v>2.2934128303261E6</c:v>
                </c:pt>
                <c:pt idx="871">
                  <c:v>2.29341243496164E6</c:v>
                </c:pt>
                <c:pt idx="872">
                  <c:v>2.29341337094908E6</c:v>
                </c:pt>
                <c:pt idx="873">
                  <c:v>2.2934130266574E6</c:v>
                </c:pt>
                <c:pt idx="874">
                  <c:v>2.2934124459754E6</c:v>
                </c:pt>
                <c:pt idx="875">
                  <c:v>2.2934133374069E6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Main!$D$2:$D$878</c:f>
              <c:numCache>
                <c:formatCode>General</c:formatCode>
                <c:ptCount val="877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4.58664679006775E6</c:v>
                </c:pt>
                <c:pt idx="16">
                  <c:v>4.58785013907956E6</c:v>
                </c:pt>
                <c:pt idx="17">
                  <c:v>4.58907194931178E6</c:v>
                </c:pt>
                <c:pt idx="18">
                  <c:v>4.59032688165261E6</c:v>
                </c:pt>
                <c:pt idx="19">
                  <c:v>4.59186874996327E6</c:v>
                </c:pt>
                <c:pt idx="20">
                  <c:v>4.59311559884694E6</c:v>
                </c:pt>
                <c:pt idx="21">
                  <c:v>4.59422288307281E6</c:v>
                </c:pt>
                <c:pt idx="22">
                  <c:v>4.59547478047604E6</c:v>
                </c:pt>
                <c:pt idx="23">
                  <c:v>4.59677792117255E6</c:v>
                </c:pt>
                <c:pt idx="24">
                  <c:v>4.59802587308846E6</c:v>
                </c:pt>
                <c:pt idx="25">
                  <c:v>4.59933622561093E6</c:v>
                </c:pt>
                <c:pt idx="26">
                  <c:v>4.60072099731874E6</c:v>
                </c:pt>
                <c:pt idx="27">
                  <c:v>4.60205839506114E6</c:v>
                </c:pt>
                <c:pt idx="28">
                  <c:v>4.60338765826682E6</c:v>
                </c:pt>
                <c:pt idx="29">
                  <c:v>4.60490197838463E6</c:v>
                </c:pt>
                <c:pt idx="30">
                  <c:v>4.60604458601303E6</c:v>
                </c:pt>
                <c:pt idx="31">
                  <c:v>4.60746618948112E6</c:v>
                </c:pt>
                <c:pt idx="32">
                  <c:v>4.60866164670998E6</c:v>
                </c:pt>
                <c:pt idx="33">
                  <c:v>4.61007026711852E6</c:v>
                </c:pt>
                <c:pt idx="34">
                  <c:v>4.61140673952019E6</c:v>
                </c:pt>
                <c:pt idx="35">
                  <c:v>4.61292259028608E6</c:v>
                </c:pt>
                <c:pt idx="36">
                  <c:v>4.61418500912287E6</c:v>
                </c:pt>
                <c:pt idx="37">
                  <c:v>4.61573225486263E6</c:v>
                </c:pt>
                <c:pt idx="38">
                  <c:v>4.61726769623646E6</c:v>
                </c:pt>
                <c:pt idx="39">
                  <c:v>4.61847384964185E6</c:v>
                </c:pt>
                <c:pt idx="40">
                  <c:v>4.61988165029603E6</c:v>
                </c:pt>
                <c:pt idx="41">
                  <c:v>4.62100514859058E6</c:v>
                </c:pt>
                <c:pt idx="42">
                  <c:v>4.62245053674995E6</c:v>
                </c:pt>
                <c:pt idx="43">
                  <c:v>4.62397242755994E6</c:v>
                </c:pt>
                <c:pt idx="44">
                  <c:v>4.62549449755362E6</c:v>
                </c:pt>
                <c:pt idx="45">
                  <c:v>4.62719972113313E6</c:v>
                </c:pt>
                <c:pt idx="46">
                  <c:v>4.62865078578335E6</c:v>
                </c:pt>
                <c:pt idx="47">
                  <c:v>4.62987400355823E6</c:v>
                </c:pt>
                <c:pt idx="48">
                  <c:v>4.63141481040644E6</c:v>
                </c:pt>
                <c:pt idx="49">
                  <c:v>4.63226258896612E6</c:v>
                </c:pt>
                <c:pt idx="50">
                  <c:v>4.63374610636801E6</c:v>
                </c:pt>
                <c:pt idx="51">
                  <c:v>4.63517956797243E6</c:v>
                </c:pt>
                <c:pt idx="52">
                  <c:v>4.63684156973199E6</c:v>
                </c:pt>
                <c:pt idx="53">
                  <c:v>4.63822807701402E6</c:v>
                </c:pt>
                <c:pt idx="54">
                  <c:v>4.63991511778916E6</c:v>
                </c:pt>
                <c:pt idx="55">
                  <c:v>4.64173337344978E6</c:v>
                </c:pt>
                <c:pt idx="56">
                  <c:v>4.6429959371596E6</c:v>
                </c:pt>
                <c:pt idx="57">
                  <c:v>4.64428801063029E6</c:v>
                </c:pt>
                <c:pt idx="58">
                  <c:v>4.64587190089183E6</c:v>
                </c:pt>
                <c:pt idx="59">
                  <c:v>4.64754583910085E6</c:v>
                </c:pt>
                <c:pt idx="60">
                  <c:v>4.64946622997608E6</c:v>
                </c:pt>
                <c:pt idx="61">
                  <c:v>4.65064691804961E6</c:v>
                </c:pt>
                <c:pt idx="62">
                  <c:v>4.65194705045457E6</c:v>
                </c:pt>
                <c:pt idx="63">
                  <c:v>4.65356227592205E6</c:v>
                </c:pt>
                <c:pt idx="64">
                  <c:v>4.65526668585193E6</c:v>
                </c:pt>
                <c:pt idx="65">
                  <c:v>4.65715758027718E6</c:v>
                </c:pt>
                <c:pt idx="66">
                  <c:v>4.65806955971317E6</c:v>
                </c:pt>
                <c:pt idx="67">
                  <c:v>4.65929994393193E6</c:v>
                </c:pt>
                <c:pt idx="68">
                  <c:v>4.6609334272167E6</c:v>
                </c:pt>
                <c:pt idx="69">
                  <c:v>4.66271442961523E6</c:v>
                </c:pt>
                <c:pt idx="70">
                  <c:v>4.66442811400971E6</c:v>
                </c:pt>
                <c:pt idx="71">
                  <c:v>4.66644768014182E6</c:v>
                </c:pt>
                <c:pt idx="72">
                  <c:v>4.6666713720767E6</c:v>
                </c:pt>
                <c:pt idx="73">
                  <c:v>4.6681499030088E6</c:v>
                </c:pt>
                <c:pt idx="74">
                  <c:v>4.66980032523155E6</c:v>
                </c:pt>
                <c:pt idx="75">
                  <c:v>4.67133802983601E6</c:v>
                </c:pt>
                <c:pt idx="76">
                  <c:v>4.67323263626262E6</c:v>
                </c:pt>
                <c:pt idx="77">
                  <c:v>4.67490929229324E6</c:v>
                </c:pt>
                <c:pt idx="78">
                  <c:v>4.67681552085082E6</c:v>
                </c:pt>
                <c:pt idx="79">
                  <c:v>4.67815971926796E6</c:v>
                </c:pt>
                <c:pt idx="80">
                  <c:v>4.67884808309784E6</c:v>
                </c:pt>
                <c:pt idx="81">
                  <c:v>4.68057057141455E6</c:v>
                </c:pt>
                <c:pt idx="82">
                  <c:v>4.68239756123402E6</c:v>
                </c:pt>
                <c:pt idx="83">
                  <c:v>4.68432562962104E6</c:v>
                </c:pt>
                <c:pt idx="84">
                  <c:v>4.68633405006018E6</c:v>
                </c:pt>
                <c:pt idx="85">
                  <c:v>4.68749292294373E6</c:v>
                </c:pt>
                <c:pt idx="86">
                  <c:v>4.68871899615091E6</c:v>
                </c:pt>
                <c:pt idx="87">
                  <c:v>4.69052874064115E6</c:v>
                </c:pt>
                <c:pt idx="88">
                  <c:v>4.69252155922137E6</c:v>
                </c:pt>
                <c:pt idx="89">
                  <c:v>4.69478752818568E6</c:v>
                </c:pt>
                <c:pt idx="90">
                  <c:v>4.69584556675195E6</c:v>
                </c:pt>
                <c:pt idx="91">
                  <c:v>4.69730440910375E6</c:v>
                </c:pt>
                <c:pt idx="92">
                  <c:v>4.6992851093297E6</c:v>
                </c:pt>
                <c:pt idx="93">
                  <c:v>4.70072743060504E6</c:v>
                </c:pt>
                <c:pt idx="94">
                  <c:v>4.70290165686156E6</c:v>
                </c:pt>
                <c:pt idx="95">
                  <c:v>4.70499593362706E6</c:v>
                </c:pt>
                <c:pt idx="96">
                  <c:v>4.70645247223412E6</c:v>
                </c:pt>
                <c:pt idx="97">
                  <c:v>4.70873592264342E6</c:v>
                </c:pt>
                <c:pt idx="98">
                  <c:v>4.71059609543058E6</c:v>
                </c:pt>
                <c:pt idx="99">
                  <c:v>4.71116411085611E6</c:v>
                </c:pt>
                <c:pt idx="100">
                  <c:v>4.71293077280833E6</c:v>
                </c:pt>
                <c:pt idx="101">
                  <c:v>4.71517677458388E6</c:v>
                </c:pt>
                <c:pt idx="102">
                  <c:v>4.71697894094597E6</c:v>
                </c:pt>
                <c:pt idx="103">
                  <c:v>4.71919722229383E6</c:v>
                </c:pt>
                <c:pt idx="104">
                  <c:v>4.72013399664104E6</c:v>
                </c:pt>
                <c:pt idx="105">
                  <c:v>4.72006374786546E6</c:v>
                </c:pt>
                <c:pt idx="106">
                  <c:v>4.72211916266929E6</c:v>
                </c:pt>
                <c:pt idx="107">
                  <c:v>4.72435790549139E6</c:v>
                </c:pt>
                <c:pt idx="108">
                  <c:v>4.72655710074524E6</c:v>
                </c:pt>
                <c:pt idx="109">
                  <c:v>4.72906453025117E6</c:v>
                </c:pt>
                <c:pt idx="110">
                  <c:v>4.73116547175339E6</c:v>
                </c:pt>
                <c:pt idx="111">
                  <c:v>4.73188951806971E6</c:v>
                </c:pt>
                <c:pt idx="112">
                  <c:v>4.73366614857829E6</c:v>
                </c:pt>
                <c:pt idx="113">
                  <c:v>4.73620294918582E6</c:v>
                </c:pt>
                <c:pt idx="114">
                  <c:v>4.73788870972084E6</c:v>
                </c:pt>
                <c:pt idx="115">
                  <c:v>4.74059888923421E6</c:v>
                </c:pt>
                <c:pt idx="116">
                  <c:v>4.74153055827435E6</c:v>
                </c:pt>
                <c:pt idx="117">
                  <c:v>4.74365984515197E6</c:v>
                </c:pt>
                <c:pt idx="118">
                  <c:v>4.74523447220894E6</c:v>
                </c:pt>
                <c:pt idx="119">
                  <c:v>4.74801092779288E6</c:v>
                </c:pt>
                <c:pt idx="120">
                  <c:v>4.75001696928844E6</c:v>
                </c:pt>
                <c:pt idx="121">
                  <c:v>4.75176123866063E6</c:v>
                </c:pt>
                <c:pt idx="122">
                  <c:v>4.7532435547894E6</c:v>
                </c:pt>
                <c:pt idx="123">
                  <c:v>4.75612562695245E6</c:v>
                </c:pt>
                <c:pt idx="124">
                  <c:v>4.75734795399161E6</c:v>
                </c:pt>
                <c:pt idx="125">
                  <c:v>4.75937466093764E6</c:v>
                </c:pt>
                <c:pt idx="126">
                  <c:v>4.76085330777905E6</c:v>
                </c:pt>
                <c:pt idx="127">
                  <c:v>4.76387280592906E6</c:v>
                </c:pt>
                <c:pt idx="128">
                  <c:v>4.76533473433284E6</c:v>
                </c:pt>
                <c:pt idx="129">
                  <c:v>4.76725314504655E6</c:v>
                </c:pt>
                <c:pt idx="130">
                  <c:v>4.76889666957358E6</c:v>
                </c:pt>
                <c:pt idx="131">
                  <c:v>4.77208658278013E6</c:v>
                </c:pt>
                <c:pt idx="132">
                  <c:v>4.7738001441357E6</c:v>
                </c:pt>
                <c:pt idx="133">
                  <c:v>4.77550908925548E6</c:v>
                </c:pt>
                <c:pt idx="134">
                  <c:v>4.77749236973275E6</c:v>
                </c:pt>
                <c:pt idx="135">
                  <c:v>4.78085783129523E6</c:v>
                </c:pt>
                <c:pt idx="136">
                  <c:v>4.78283429566593E6</c:v>
                </c:pt>
                <c:pt idx="137">
                  <c:v>4.78419830968786E6</c:v>
                </c:pt>
                <c:pt idx="138">
                  <c:v>4.7866413538221E6</c:v>
                </c:pt>
                <c:pt idx="139">
                  <c:v>4.79011278878027E6</c:v>
                </c:pt>
                <c:pt idx="140">
                  <c:v>4.79234769975291E6</c:v>
                </c:pt>
                <c:pt idx="141">
                  <c:v>4.79482584473251E6</c:v>
                </c:pt>
                <c:pt idx="142">
                  <c:v>4.79730040650802E6</c:v>
                </c:pt>
                <c:pt idx="143">
                  <c:v>4.80063958671422E6</c:v>
                </c:pt>
                <c:pt idx="144">
                  <c:v>4.80309814091998E6</c:v>
                </c:pt>
                <c:pt idx="145">
                  <c:v>4.80638256560848E6</c:v>
                </c:pt>
                <c:pt idx="146">
                  <c:v>4.80894090502759E6</c:v>
                </c:pt>
                <c:pt idx="147">
                  <c:v>4.81149187975549E6</c:v>
                </c:pt>
                <c:pt idx="148">
                  <c:v>4.81400937740143E6</c:v>
                </c:pt>
                <c:pt idx="149">
                  <c:v>4.81794569895544E6</c:v>
                </c:pt>
                <c:pt idx="150">
                  <c:v>4.82034147485215E6</c:v>
                </c:pt>
                <c:pt idx="151">
                  <c:v>4.82183442151327E6</c:v>
                </c:pt>
                <c:pt idx="152">
                  <c:v>4.82383396946752E6</c:v>
                </c:pt>
                <c:pt idx="153">
                  <c:v>4.82823556481578E6</c:v>
                </c:pt>
                <c:pt idx="154">
                  <c:v>4.82975752425694E6</c:v>
                </c:pt>
                <c:pt idx="155">
                  <c:v>4.82966092084321E6</c:v>
                </c:pt>
                <c:pt idx="156">
                  <c:v>4.83160311200921E6</c:v>
                </c:pt>
                <c:pt idx="157">
                  <c:v>4.83292150708255E6</c:v>
                </c:pt>
                <c:pt idx="158">
                  <c:v>4.8375304942019E6</c:v>
                </c:pt>
                <c:pt idx="159">
                  <c:v>4.84098431387381E6</c:v>
                </c:pt>
                <c:pt idx="160">
                  <c:v>4.84534626640861E6</c:v>
                </c:pt>
                <c:pt idx="161">
                  <c:v>4.84644641663344E6</c:v>
                </c:pt>
                <c:pt idx="162">
                  <c:v>4.84558909631053E6</c:v>
                </c:pt>
                <c:pt idx="163">
                  <c:v>4.84628781047072E6</c:v>
                </c:pt>
                <c:pt idx="164">
                  <c:v>4.84584731921528E6</c:v>
                </c:pt>
                <c:pt idx="165">
                  <c:v>4.84757296811254E6</c:v>
                </c:pt>
                <c:pt idx="166">
                  <c:v>4.85159341106848E6</c:v>
                </c:pt>
                <c:pt idx="167">
                  <c:v>4.8558332861306E6</c:v>
                </c:pt>
                <c:pt idx="168">
                  <c:v>4.85845590994423E6</c:v>
                </c:pt>
                <c:pt idx="169">
                  <c:v>4.85776541791959E6</c:v>
                </c:pt>
                <c:pt idx="170">
                  <c:v>4.86268904191105E6</c:v>
                </c:pt>
                <c:pt idx="171">
                  <c:v>4.86177445815649E6</c:v>
                </c:pt>
                <c:pt idx="172">
                  <c:v>4.8634003877267E6</c:v>
                </c:pt>
                <c:pt idx="173">
                  <c:v>4.86206424275282E6</c:v>
                </c:pt>
                <c:pt idx="174">
                  <c:v>4.86316989999975E6</c:v>
                </c:pt>
                <c:pt idx="175">
                  <c:v>4.86264539112675E6</c:v>
                </c:pt>
                <c:pt idx="176">
                  <c:v>4.8646502312288E6</c:v>
                </c:pt>
                <c:pt idx="177">
                  <c:v>4.86682662564729E6</c:v>
                </c:pt>
                <c:pt idx="178">
                  <c:v>4.8690703204723E6</c:v>
                </c:pt>
                <c:pt idx="179">
                  <c:v>4.87133696334206E6</c:v>
                </c:pt>
                <c:pt idx="180">
                  <c:v>4.87388777972804E6</c:v>
                </c:pt>
                <c:pt idx="181">
                  <c:v>4.87643993709778E6</c:v>
                </c:pt>
                <c:pt idx="182">
                  <c:v>4.87911402488091E6</c:v>
                </c:pt>
                <c:pt idx="183">
                  <c:v>4.88057386978683E6</c:v>
                </c:pt>
                <c:pt idx="184">
                  <c:v>4.88190979268873E6</c:v>
                </c:pt>
                <c:pt idx="185">
                  <c:v>4.88501945723146E6</c:v>
                </c:pt>
                <c:pt idx="186">
                  <c:v>4.88717630120194E6</c:v>
                </c:pt>
                <c:pt idx="187">
                  <c:v>4.88790387817625E6</c:v>
                </c:pt>
                <c:pt idx="188">
                  <c:v>4.88870402888539E6</c:v>
                </c:pt>
                <c:pt idx="189">
                  <c:v>4.8931481711046E6</c:v>
                </c:pt>
                <c:pt idx="190">
                  <c:v>4.89569700304348E6</c:v>
                </c:pt>
                <c:pt idx="191">
                  <c:v>4.89703370897081E6</c:v>
                </c:pt>
                <c:pt idx="192">
                  <c:v>4.89730592233383E6</c:v>
                </c:pt>
                <c:pt idx="193">
                  <c:v>4.90110821339063E6</c:v>
                </c:pt>
                <c:pt idx="194">
                  <c:v>4.90354545066942E6</c:v>
                </c:pt>
                <c:pt idx="195">
                  <c:v>4.90576560051126E6</c:v>
                </c:pt>
                <c:pt idx="196">
                  <c:v>4.90960971812287E6</c:v>
                </c:pt>
                <c:pt idx="197">
                  <c:v>4.91395435628555E6</c:v>
                </c:pt>
                <c:pt idx="198">
                  <c:v>4.91754551609384E6</c:v>
                </c:pt>
                <c:pt idx="199">
                  <c:v>4.92126361433186E6</c:v>
                </c:pt>
                <c:pt idx="200">
                  <c:v>4.92551773973897E6</c:v>
                </c:pt>
                <c:pt idx="201">
                  <c:v>4.92767442803625E6</c:v>
                </c:pt>
                <c:pt idx="202">
                  <c:v>4.9313747972738E6</c:v>
                </c:pt>
                <c:pt idx="203">
                  <c:v>4.93499529988347E6</c:v>
                </c:pt>
                <c:pt idx="204">
                  <c:v>4.93876494757172E6</c:v>
                </c:pt>
                <c:pt idx="205">
                  <c:v>4.94202262787903E6</c:v>
                </c:pt>
                <c:pt idx="206">
                  <c:v>4.94238527807221E6</c:v>
                </c:pt>
                <c:pt idx="207">
                  <c:v>4.94641017943376E6</c:v>
                </c:pt>
                <c:pt idx="208">
                  <c:v>4.94889816588963E6</c:v>
                </c:pt>
                <c:pt idx="209">
                  <c:v>4.95221133974562E6</c:v>
                </c:pt>
                <c:pt idx="210">
                  <c:v>4.95733151847293E6</c:v>
                </c:pt>
                <c:pt idx="211">
                  <c:v>4.95696399440916E6</c:v>
                </c:pt>
                <c:pt idx="212">
                  <c:v>4.95869161692716E6</c:v>
                </c:pt>
                <c:pt idx="213">
                  <c:v>4.96029501270854E6</c:v>
                </c:pt>
                <c:pt idx="214">
                  <c:v>4.96429905201004E6</c:v>
                </c:pt>
                <c:pt idx="215">
                  <c:v>4.96811616399009E6</c:v>
                </c:pt>
                <c:pt idx="216">
                  <c:v>4.97119877208166E6</c:v>
                </c:pt>
                <c:pt idx="217">
                  <c:v>4.97264025345096E6</c:v>
                </c:pt>
                <c:pt idx="218">
                  <c:v>4.9728246991577E6</c:v>
                </c:pt>
                <c:pt idx="219">
                  <c:v>4.97804593011282E6</c:v>
                </c:pt>
                <c:pt idx="220">
                  <c:v>4.98210711291002E6</c:v>
                </c:pt>
                <c:pt idx="221">
                  <c:v>4.98608437766615E6</c:v>
                </c:pt>
                <c:pt idx="222">
                  <c:v>4.9875414525057E6</c:v>
                </c:pt>
                <c:pt idx="223">
                  <c:v>4.98837155983778E6</c:v>
                </c:pt>
                <c:pt idx="224">
                  <c:v>4.99220030879808E6</c:v>
                </c:pt>
                <c:pt idx="225">
                  <c:v>4.99619699686098E6</c:v>
                </c:pt>
                <c:pt idx="226">
                  <c:v>5.00125475289824E6</c:v>
                </c:pt>
                <c:pt idx="227">
                  <c:v>5.00502490194072E6</c:v>
                </c:pt>
                <c:pt idx="228">
                  <c:v>5.01028385527879E6</c:v>
                </c:pt>
                <c:pt idx="229">
                  <c:v>5.01472771758783E6</c:v>
                </c:pt>
                <c:pt idx="230">
                  <c:v>5.0186914914918E6</c:v>
                </c:pt>
                <c:pt idx="231">
                  <c:v>5.02140934484936E6</c:v>
                </c:pt>
                <c:pt idx="232">
                  <c:v>5.01962876938422E6</c:v>
                </c:pt>
                <c:pt idx="233">
                  <c:v>5.02214870613229E6</c:v>
                </c:pt>
                <c:pt idx="234">
                  <c:v>5.02691463225513E6</c:v>
                </c:pt>
                <c:pt idx="235">
                  <c:v>5.02824656046859E6</c:v>
                </c:pt>
                <c:pt idx="236">
                  <c:v>5.03373759727355E6</c:v>
                </c:pt>
                <c:pt idx="237">
                  <c:v>5.03363625091207E6</c:v>
                </c:pt>
                <c:pt idx="238">
                  <c:v>5.03380169740891E6</c:v>
                </c:pt>
                <c:pt idx="239">
                  <c:v>5.03339616269661E6</c:v>
                </c:pt>
                <c:pt idx="240">
                  <c:v>5.03435242383391E6</c:v>
                </c:pt>
                <c:pt idx="241">
                  <c:v>5.03713090953763E6</c:v>
                </c:pt>
                <c:pt idx="242">
                  <c:v>5.03933045583276E6</c:v>
                </c:pt>
                <c:pt idx="243">
                  <c:v>5.03921328760081E6</c:v>
                </c:pt>
                <c:pt idx="244">
                  <c:v>5.03754166365755E6</c:v>
                </c:pt>
                <c:pt idx="245">
                  <c:v>5.03609851959172E6</c:v>
                </c:pt>
                <c:pt idx="246">
                  <c:v>5.03934951994467E6</c:v>
                </c:pt>
                <c:pt idx="247">
                  <c:v>5.04160457239354E6</c:v>
                </c:pt>
                <c:pt idx="248">
                  <c:v>5.04234525642562E6</c:v>
                </c:pt>
                <c:pt idx="249">
                  <c:v>5.04509259751482E6</c:v>
                </c:pt>
                <c:pt idx="250">
                  <c:v>5.0493083457175E6</c:v>
                </c:pt>
                <c:pt idx="251">
                  <c:v>5.05330181561801E6</c:v>
                </c:pt>
                <c:pt idx="252">
                  <c:v>5.05572827468514E6</c:v>
                </c:pt>
                <c:pt idx="253">
                  <c:v>5.05876079375341E6</c:v>
                </c:pt>
                <c:pt idx="254">
                  <c:v>5.06218143547153E6</c:v>
                </c:pt>
                <c:pt idx="255">
                  <c:v>5.06647737314461E6</c:v>
                </c:pt>
                <c:pt idx="256">
                  <c:v>5.07339255047903E6</c:v>
                </c:pt>
                <c:pt idx="257">
                  <c:v>5.07736437142535E6</c:v>
                </c:pt>
                <c:pt idx="258">
                  <c:v>5.07669530972158E6</c:v>
                </c:pt>
                <c:pt idx="259">
                  <c:v>5.0808280970723E6</c:v>
                </c:pt>
                <c:pt idx="260">
                  <c:v>5.08168865133441E6</c:v>
                </c:pt>
                <c:pt idx="261">
                  <c:v>5.07996009249477E6</c:v>
                </c:pt>
                <c:pt idx="262">
                  <c:v>5.07919175299814E6</c:v>
                </c:pt>
                <c:pt idx="263">
                  <c:v>5.08073193020022E6</c:v>
                </c:pt>
                <c:pt idx="264">
                  <c:v>5.08118578458805E6</c:v>
                </c:pt>
                <c:pt idx="265">
                  <c:v>5.08145800286806E6</c:v>
                </c:pt>
                <c:pt idx="266">
                  <c:v>5.07995211916921E6</c:v>
                </c:pt>
                <c:pt idx="267">
                  <c:v>5.07412555573018E6</c:v>
                </c:pt>
                <c:pt idx="268">
                  <c:v>5.07579729317116E6</c:v>
                </c:pt>
                <c:pt idx="269">
                  <c:v>5.07694300324268E6</c:v>
                </c:pt>
                <c:pt idx="270">
                  <c:v>5.08128459995192E6</c:v>
                </c:pt>
                <c:pt idx="271">
                  <c:v>5.08537008169806E6</c:v>
                </c:pt>
                <c:pt idx="272">
                  <c:v>5.08533774210678E6</c:v>
                </c:pt>
                <c:pt idx="273">
                  <c:v>5.08762093643247E6</c:v>
                </c:pt>
                <c:pt idx="274">
                  <c:v>5.08912398816622E6</c:v>
                </c:pt>
                <c:pt idx="275">
                  <c:v>5.09176781808815E6</c:v>
                </c:pt>
                <c:pt idx="276">
                  <c:v>5.09523227670923E6</c:v>
                </c:pt>
                <c:pt idx="277">
                  <c:v>5.09998726688985E6</c:v>
                </c:pt>
                <c:pt idx="278">
                  <c:v>5.09959029485526E6</c:v>
                </c:pt>
                <c:pt idx="279">
                  <c:v>5.10338758503608E6</c:v>
                </c:pt>
                <c:pt idx="280">
                  <c:v>5.09899832785844E6</c:v>
                </c:pt>
                <c:pt idx="281">
                  <c:v>5.09771612201482E6</c:v>
                </c:pt>
                <c:pt idx="282">
                  <c:v>5.09569141741517E6</c:v>
                </c:pt>
                <c:pt idx="283">
                  <c:v>5.09716572051292E6</c:v>
                </c:pt>
                <c:pt idx="284">
                  <c:v>5.09673614002173E6</c:v>
                </c:pt>
                <c:pt idx="285">
                  <c:v>5.09808674623246E6</c:v>
                </c:pt>
                <c:pt idx="286">
                  <c:v>5.09784675576444E6</c:v>
                </c:pt>
                <c:pt idx="287">
                  <c:v>5.09580731378719E6</c:v>
                </c:pt>
                <c:pt idx="288">
                  <c:v>5.09122010832569E6</c:v>
                </c:pt>
                <c:pt idx="289">
                  <c:v>5.09130302363724E6</c:v>
                </c:pt>
                <c:pt idx="290">
                  <c:v>5.09783838893841E6</c:v>
                </c:pt>
                <c:pt idx="291">
                  <c:v>5.10103340348055E6</c:v>
                </c:pt>
                <c:pt idx="292">
                  <c:v>5.10618959080801E6</c:v>
                </c:pt>
                <c:pt idx="293">
                  <c:v>5.11195606945845E6</c:v>
                </c:pt>
                <c:pt idx="294">
                  <c:v>5.11260304731575E6</c:v>
                </c:pt>
                <c:pt idx="295">
                  <c:v>5.11274438898137E6</c:v>
                </c:pt>
                <c:pt idx="296">
                  <c:v>5.1124101360624E6</c:v>
                </c:pt>
                <c:pt idx="297">
                  <c:v>5.11606582305269E6</c:v>
                </c:pt>
                <c:pt idx="298">
                  <c:v>5.12113043810248E6</c:v>
                </c:pt>
                <c:pt idx="299">
                  <c:v>5.11360085331619E6</c:v>
                </c:pt>
                <c:pt idx="300">
                  <c:v>5.1164245280801E6</c:v>
                </c:pt>
                <c:pt idx="301">
                  <c:v>5.11584513410683E6</c:v>
                </c:pt>
                <c:pt idx="302">
                  <c:v>5.11866481910092E6</c:v>
                </c:pt>
                <c:pt idx="303">
                  <c:v>5.11895372957453E6</c:v>
                </c:pt>
                <c:pt idx="304">
                  <c:v>5.11733508760654E6</c:v>
                </c:pt>
                <c:pt idx="305">
                  <c:v>5.11965230769527E6</c:v>
                </c:pt>
                <c:pt idx="306">
                  <c:v>5.11711298897387E6</c:v>
                </c:pt>
                <c:pt idx="307">
                  <c:v>5.11900406150563E6</c:v>
                </c:pt>
                <c:pt idx="308">
                  <c:v>5.12356230936741E6</c:v>
                </c:pt>
                <c:pt idx="309">
                  <c:v>5.12293889204575E6</c:v>
                </c:pt>
                <c:pt idx="310">
                  <c:v>5.12905978096381E6</c:v>
                </c:pt>
                <c:pt idx="311">
                  <c:v>5.13097290556414E6</c:v>
                </c:pt>
                <c:pt idx="312">
                  <c:v>5.13676424917069E6</c:v>
                </c:pt>
                <c:pt idx="313">
                  <c:v>5.13740602061923E6</c:v>
                </c:pt>
                <c:pt idx="314">
                  <c:v>5.13643459143646E6</c:v>
                </c:pt>
                <c:pt idx="315">
                  <c:v>5.14423382014213E6</c:v>
                </c:pt>
                <c:pt idx="316">
                  <c:v>5.14906108742674E6</c:v>
                </c:pt>
                <c:pt idx="317">
                  <c:v>5.14435563159021E6</c:v>
                </c:pt>
                <c:pt idx="318">
                  <c:v>5.14430623147917E6</c:v>
                </c:pt>
                <c:pt idx="319">
                  <c:v>5.14325621720444E6</c:v>
                </c:pt>
                <c:pt idx="320">
                  <c:v>5.14735523273434E6</c:v>
                </c:pt>
                <c:pt idx="321">
                  <c:v>5.14922812430646E6</c:v>
                </c:pt>
                <c:pt idx="322">
                  <c:v>5.14474566974246E6</c:v>
                </c:pt>
                <c:pt idx="323">
                  <c:v>5.14208958965098E6</c:v>
                </c:pt>
                <c:pt idx="324">
                  <c:v>5.14484071778372E6</c:v>
                </c:pt>
                <c:pt idx="325">
                  <c:v>5.14733384974488E6</c:v>
                </c:pt>
                <c:pt idx="326">
                  <c:v>5.1475992535584E6</c:v>
                </c:pt>
                <c:pt idx="327">
                  <c:v>5.14144734146413E6</c:v>
                </c:pt>
                <c:pt idx="328">
                  <c:v>5.14746758893652E6</c:v>
                </c:pt>
                <c:pt idx="329">
                  <c:v>5.14926111111045E6</c:v>
                </c:pt>
                <c:pt idx="330">
                  <c:v>5.15404693476762E6</c:v>
                </c:pt>
                <c:pt idx="331">
                  <c:v>5.15965721702346E6</c:v>
                </c:pt>
                <c:pt idx="332">
                  <c:v>5.15298954267333E6</c:v>
                </c:pt>
                <c:pt idx="333">
                  <c:v>5.1527079253471E6</c:v>
                </c:pt>
                <c:pt idx="334">
                  <c:v>5.1568206211778E6</c:v>
                </c:pt>
                <c:pt idx="335">
                  <c:v>5.15719568660819E6</c:v>
                </c:pt>
                <c:pt idx="336">
                  <c:v>5.15754049420128E6</c:v>
                </c:pt>
                <c:pt idx="337">
                  <c:v>5.15916298219741E6</c:v>
                </c:pt>
                <c:pt idx="338">
                  <c:v>5.15737858298863E6</c:v>
                </c:pt>
                <c:pt idx="339">
                  <c:v>5.15220046859445E6</c:v>
                </c:pt>
                <c:pt idx="340">
                  <c:v>5.15321370312731E6</c:v>
                </c:pt>
                <c:pt idx="341">
                  <c:v>5.15086778157953E6</c:v>
                </c:pt>
                <c:pt idx="342">
                  <c:v>5.15061717552697E6</c:v>
                </c:pt>
                <c:pt idx="343">
                  <c:v>5.15413063843449E6</c:v>
                </c:pt>
                <c:pt idx="344">
                  <c:v>5.16009748387586E6</c:v>
                </c:pt>
                <c:pt idx="345">
                  <c:v>5.16287082421246E6</c:v>
                </c:pt>
                <c:pt idx="346">
                  <c:v>5.16438423540941E6</c:v>
                </c:pt>
                <c:pt idx="347">
                  <c:v>5.16153031478728E6</c:v>
                </c:pt>
                <c:pt idx="348">
                  <c:v>5.16395425971377E6</c:v>
                </c:pt>
                <c:pt idx="349">
                  <c:v>5.16976358128085E6</c:v>
                </c:pt>
                <c:pt idx="350">
                  <c:v>5.16273212674823E6</c:v>
                </c:pt>
                <c:pt idx="351">
                  <c:v>5.16365676209865E6</c:v>
                </c:pt>
                <c:pt idx="352">
                  <c:v>5.1637226251226E6</c:v>
                </c:pt>
                <c:pt idx="353">
                  <c:v>5.16112982283718E6</c:v>
                </c:pt>
                <c:pt idx="354">
                  <c:v>5.16231590864871E6</c:v>
                </c:pt>
                <c:pt idx="355">
                  <c:v>5.16509320849385E6</c:v>
                </c:pt>
                <c:pt idx="356">
                  <c:v>5.1645542857641E6</c:v>
                </c:pt>
                <c:pt idx="357">
                  <c:v>5.16435448028724E6</c:v>
                </c:pt>
                <c:pt idx="358">
                  <c:v>5.16775906866146E6</c:v>
                </c:pt>
                <c:pt idx="359">
                  <c:v>5.16780410027102E6</c:v>
                </c:pt>
                <c:pt idx="360">
                  <c:v>5.16864851832563E6</c:v>
                </c:pt>
                <c:pt idx="361">
                  <c:v>5.16942186394107E6</c:v>
                </c:pt>
                <c:pt idx="362">
                  <c:v>5.17074353983857E6</c:v>
                </c:pt>
                <c:pt idx="363">
                  <c:v>5.17109436176816E6</c:v>
                </c:pt>
                <c:pt idx="364">
                  <c:v>5.17161964278272E6</c:v>
                </c:pt>
                <c:pt idx="365">
                  <c:v>5.17235606285446E6</c:v>
                </c:pt>
                <c:pt idx="366">
                  <c:v>5.17239888067343E6</c:v>
                </c:pt>
                <c:pt idx="367">
                  <c:v>5.17325985712995E6</c:v>
                </c:pt>
                <c:pt idx="368">
                  <c:v>5.17178445998596E6</c:v>
                </c:pt>
                <c:pt idx="369">
                  <c:v>5.1710842366814E6</c:v>
                </c:pt>
                <c:pt idx="370">
                  <c:v>5.17326380213014E6</c:v>
                </c:pt>
                <c:pt idx="371">
                  <c:v>5.1736567280728E6</c:v>
                </c:pt>
                <c:pt idx="372">
                  <c:v>5.17449408648678E6</c:v>
                </c:pt>
                <c:pt idx="373">
                  <c:v>5.17514991132783E6</c:v>
                </c:pt>
                <c:pt idx="374">
                  <c:v>5.17541370899856E6</c:v>
                </c:pt>
                <c:pt idx="375">
                  <c:v>5.17517322293737E6</c:v>
                </c:pt>
                <c:pt idx="376">
                  <c:v>5.17577885174704E6</c:v>
                </c:pt>
                <c:pt idx="377">
                  <c:v>5.17525513429325E6</c:v>
                </c:pt>
                <c:pt idx="378">
                  <c:v>5.17361564394978E6</c:v>
                </c:pt>
                <c:pt idx="379">
                  <c:v>5.17534990991109E6</c:v>
                </c:pt>
                <c:pt idx="380">
                  <c:v>5.17738956516397E6</c:v>
                </c:pt>
                <c:pt idx="381">
                  <c:v>5.17619252674798E6</c:v>
                </c:pt>
                <c:pt idx="382">
                  <c:v>5.17647983772982E6</c:v>
                </c:pt>
                <c:pt idx="383">
                  <c:v>5.17769880049347E6</c:v>
                </c:pt>
                <c:pt idx="384">
                  <c:v>5.17883116717166E6</c:v>
                </c:pt>
                <c:pt idx="385">
                  <c:v>5.17907069601189E6</c:v>
                </c:pt>
                <c:pt idx="386">
                  <c:v>5.17875337531064E6</c:v>
                </c:pt>
                <c:pt idx="387">
                  <c:v>5.17982756410912E6</c:v>
                </c:pt>
                <c:pt idx="388">
                  <c:v>5.18207458882449E6</c:v>
                </c:pt>
                <c:pt idx="389">
                  <c:v>5.1820306456256E6</c:v>
                </c:pt>
                <c:pt idx="390">
                  <c:v>5.18428481428958E6</c:v>
                </c:pt>
                <c:pt idx="391">
                  <c:v>5.18355006071519E6</c:v>
                </c:pt>
                <c:pt idx="392">
                  <c:v>5.18410361390394E6</c:v>
                </c:pt>
                <c:pt idx="393">
                  <c:v>5.18728660043075E6</c:v>
                </c:pt>
                <c:pt idx="394">
                  <c:v>5.18768886996383E6</c:v>
                </c:pt>
                <c:pt idx="395">
                  <c:v>5.18631859641257E6</c:v>
                </c:pt>
                <c:pt idx="396">
                  <c:v>5.18638546937898E6</c:v>
                </c:pt>
                <c:pt idx="397">
                  <c:v>5.18667856258229E6</c:v>
                </c:pt>
                <c:pt idx="398">
                  <c:v>5.18868653989362E6</c:v>
                </c:pt>
                <c:pt idx="399">
                  <c:v>5.18818481037911E6</c:v>
                </c:pt>
                <c:pt idx="400">
                  <c:v>5.19067110650248E6</c:v>
                </c:pt>
                <c:pt idx="401">
                  <c:v>5.19012720771326E6</c:v>
                </c:pt>
                <c:pt idx="402">
                  <c:v>5.18976299193271E6</c:v>
                </c:pt>
                <c:pt idx="403">
                  <c:v>5.1911540348872E6</c:v>
                </c:pt>
                <c:pt idx="404">
                  <c:v>5.18989822221335E6</c:v>
                </c:pt>
                <c:pt idx="405">
                  <c:v>5.18730438798398E6</c:v>
                </c:pt>
                <c:pt idx="406">
                  <c:v>5.18925239614085E6</c:v>
                </c:pt>
                <c:pt idx="407">
                  <c:v>5.192877728394E6</c:v>
                </c:pt>
                <c:pt idx="408">
                  <c:v>5.19503458687732E6</c:v>
                </c:pt>
                <c:pt idx="409">
                  <c:v>5.19425746882767E6</c:v>
                </c:pt>
                <c:pt idx="410">
                  <c:v>5.19619086766497E6</c:v>
                </c:pt>
                <c:pt idx="411">
                  <c:v>5.19347180526039E6</c:v>
                </c:pt>
                <c:pt idx="412">
                  <c:v>5.19277163770828E6</c:v>
                </c:pt>
                <c:pt idx="413">
                  <c:v>5.19251193915603E6</c:v>
                </c:pt>
                <c:pt idx="414">
                  <c:v>5.19427516623795E6</c:v>
                </c:pt>
                <c:pt idx="415">
                  <c:v>5.19742953837974E6</c:v>
                </c:pt>
                <c:pt idx="416">
                  <c:v>5.19854417694004E6</c:v>
                </c:pt>
                <c:pt idx="417">
                  <c:v>5.19714269813006E6</c:v>
                </c:pt>
                <c:pt idx="418">
                  <c:v>5.19708182704668E6</c:v>
                </c:pt>
                <c:pt idx="419">
                  <c:v>5.19784846150565E6</c:v>
                </c:pt>
                <c:pt idx="420">
                  <c:v>5.1976477552655E6</c:v>
                </c:pt>
                <c:pt idx="421">
                  <c:v>5.19643593357499E6</c:v>
                </c:pt>
                <c:pt idx="422">
                  <c:v>5.19535727773939E6</c:v>
                </c:pt>
                <c:pt idx="423">
                  <c:v>5.19552718547946E6</c:v>
                </c:pt>
                <c:pt idx="424">
                  <c:v>5.19526293341432E6</c:v>
                </c:pt>
                <c:pt idx="425">
                  <c:v>5.19796599729512E6</c:v>
                </c:pt>
                <c:pt idx="426">
                  <c:v>5.19962454972081E6</c:v>
                </c:pt>
                <c:pt idx="427">
                  <c:v>5.19821084495448E6</c:v>
                </c:pt>
                <c:pt idx="428">
                  <c:v>5.19920233106942E6</c:v>
                </c:pt>
                <c:pt idx="429">
                  <c:v>5.1973899462845E6</c:v>
                </c:pt>
                <c:pt idx="430">
                  <c:v>5.1998527522146E6</c:v>
                </c:pt>
                <c:pt idx="431">
                  <c:v>5.20225134424701E6</c:v>
                </c:pt>
                <c:pt idx="432">
                  <c:v>5.20286413812686E6</c:v>
                </c:pt>
                <c:pt idx="433">
                  <c:v>5.20167539139318E6</c:v>
                </c:pt>
                <c:pt idx="434">
                  <c:v>5.20213377661007E6</c:v>
                </c:pt>
                <c:pt idx="435">
                  <c:v>5.2034712593742E6</c:v>
                </c:pt>
                <c:pt idx="436">
                  <c:v>5.20291907226567E6</c:v>
                </c:pt>
                <c:pt idx="437">
                  <c:v>5.19993334618034E6</c:v>
                </c:pt>
                <c:pt idx="438">
                  <c:v>5.19954903466515E6</c:v>
                </c:pt>
                <c:pt idx="439">
                  <c:v>5.20012143179008E6</c:v>
                </c:pt>
                <c:pt idx="440">
                  <c:v>5.19858524954776E6</c:v>
                </c:pt>
                <c:pt idx="441">
                  <c:v>5.19905736014009E6</c:v>
                </c:pt>
                <c:pt idx="442">
                  <c:v>5.19767135513173E6</c:v>
                </c:pt>
                <c:pt idx="443">
                  <c:v>5.19890457727515E6</c:v>
                </c:pt>
                <c:pt idx="444">
                  <c:v>5.19916050244414E6</c:v>
                </c:pt>
                <c:pt idx="445">
                  <c:v>5.19919742217395E6</c:v>
                </c:pt>
                <c:pt idx="446">
                  <c:v>5.19900666109551E6</c:v>
                </c:pt>
                <c:pt idx="447">
                  <c:v>5.20005251175356E6</c:v>
                </c:pt>
                <c:pt idx="448">
                  <c:v>5.200457072117E6</c:v>
                </c:pt>
                <c:pt idx="449">
                  <c:v>5.20083307710459E6</c:v>
                </c:pt>
                <c:pt idx="450">
                  <c:v>5.19990620872085E6</c:v>
                </c:pt>
                <c:pt idx="451">
                  <c:v>5.20070092509706E6</c:v>
                </c:pt>
                <c:pt idx="452">
                  <c:v>5.20118780854132E6</c:v>
                </c:pt>
                <c:pt idx="453">
                  <c:v>5.19908199503352E6</c:v>
                </c:pt>
                <c:pt idx="454">
                  <c:v>5.20091685491741E6</c:v>
                </c:pt>
                <c:pt idx="455">
                  <c:v>5.20035556149852E6</c:v>
                </c:pt>
                <c:pt idx="456">
                  <c:v>5.2011339615881E6</c:v>
                </c:pt>
                <c:pt idx="457">
                  <c:v>5.20152355658756E6</c:v>
                </c:pt>
                <c:pt idx="458">
                  <c:v>5.20173381474989E6</c:v>
                </c:pt>
                <c:pt idx="459">
                  <c:v>5.20288855624457E6</c:v>
                </c:pt>
                <c:pt idx="460">
                  <c:v>5.20196152279987E6</c:v>
                </c:pt>
                <c:pt idx="461">
                  <c:v>5.20141157266796E6</c:v>
                </c:pt>
                <c:pt idx="462">
                  <c:v>5.2012199216015E6</c:v>
                </c:pt>
                <c:pt idx="463">
                  <c:v>5.20141493890532E6</c:v>
                </c:pt>
                <c:pt idx="464">
                  <c:v>5.2010225566119E6</c:v>
                </c:pt>
                <c:pt idx="465">
                  <c:v>5.20123470860905E6</c:v>
                </c:pt>
                <c:pt idx="466">
                  <c:v>5.2009980878239E6</c:v>
                </c:pt>
                <c:pt idx="467">
                  <c:v>5.20044322300063E6</c:v>
                </c:pt>
                <c:pt idx="468">
                  <c:v>5.20123312654064E6</c:v>
                </c:pt>
                <c:pt idx="469">
                  <c:v>5.20125579722018E6</c:v>
                </c:pt>
                <c:pt idx="470">
                  <c:v>5.20086716397005E6</c:v>
                </c:pt>
                <c:pt idx="471">
                  <c:v>5.20097631439352E6</c:v>
                </c:pt>
                <c:pt idx="472">
                  <c:v>5.20178040622249E6</c:v>
                </c:pt>
                <c:pt idx="473">
                  <c:v>5.2011958687964E6</c:v>
                </c:pt>
                <c:pt idx="474">
                  <c:v>5.20120126488549E6</c:v>
                </c:pt>
                <c:pt idx="475">
                  <c:v>5.20111688909656E6</c:v>
                </c:pt>
                <c:pt idx="476">
                  <c:v>5.2013608750656E6</c:v>
                </c:pt>
                <c:pt idx="477">
                  <c:v>5.20080152686487E6</c:v>
                </c:pt>
                <c:pt idx="478">
                  <c:v>5.20065659862922E6</c:v>
                </c:pt>
                <c:pt idx="479">
                  <c:v>5.2004736594669E6</c:v>
                </c:pt>
                <c:pt idx="480">
                  <c:v>5.20010403957948E6</c:v>
                </c:pt>
                <c:pt idx="481">
                  <c:v>5.20077260626144E6</c:v>
                </c:pt>
                <c:pt idx="482">
                  <c:v>5.20156331836899E6</c:v>
                </c:pt>
                <c:pt idx="483">
                  <c:v>5.20156437892999E6</c:v>
                </c:pt>
                <c:pt idx="484">
                  <c:v>5.20162297166764E6</c:v>
                </c:pt>
                <c:pt idx="485">
                  <c:v>5.20115718961787E6</c:v>
                </c:pt>
                <c:pt idx="486">
                  <c:v>5.20178527915932E6</c:v>
                </c:pt>
                <c:pt idx="487">
                  <c:v>5.20170991143754E6</c:v>
                </c:pt>
                <c:pt idx="488">
                  <c:v>5.20267622404807E6</c:v>
                </c:pt>
                <c:pt idx="489">
                  <c:v>5.20162531546504E6</c:v>
                </c:pt>
                <c:pt idx="490">
                  <c:v>5.20174390785795E6</c:v>
                </c:pt>
                <c:pt idx="491">
                  <c:v>5.20150738097231E6</c:v>
                </c:pt>
                <c:pt idx="492">
                  <c:v>5.20144524031993E6</c:v>
                </c:pt>
                <c:pt idx="493">
                  <c:v>5.20149899224756E6</c:v>
                </c:pt>
                <c:pt idx="494">
                  <c:v>5.2010988854472E6</c:v>
                </c:pt>
                <c:pt idx="495">
                  <c:v>5.20141588056031E6</c:v>
                </c:pt>
                <c:pt idx="496">
                  <c:v>5.20125223738117E6</c:v>
                </c:pt>
                <c:pt idx="497">
                  <c:v>5.20134813479692E6</c:v>
                </c:pt>
                <c:pt idx="498">
                  <c:v>5.20162422830387E6</c:v>
                </c:pt>
                <c:pt idx="499">
                  <c:v>5.20189110133762E6</c:v>
                </c:pt>
                <c:pt idx="500">
                  <c:v>5.20197174214247E6</c:v>
                </c:pt>
                <c:pt idx="501">
                  <c:v>5.20205971327303E6</c:v>
                </c:pt>
                <c:pt idx="502">
                  <c:v>5.20218387732521E6</c:v>
                </c:pt>
                <c:pt idx="503">
                  <c:v>5.20211957928847E6</c:v>
                </c:pt>
                <c:pt idx="504">
                  <c:v>5.20221337426565E6</c:v>
                </c:pt>
                <c:pt idx="505">
                  <c:v>5.20224813461605E6</c:v>
                </c:pt>
                <c:pt idx="506">
                  <c:v>5.20228778042901E6</c:v>
                </c:pt>
                <c:pt idx="507">
                  <c:v>5.20217711164718E6</c:v>
                </c:pt>
                <c:pt idx="508">
                  <c:v>5.20209230735823E6</c:v>
                </c:pt>
                <c:pt idx="509">
                  <c:v>5.20214118495878E6</c:v>
                </c:pt>
                <c:pt idx="510">
                  <c:v>5.20221882478803E6</c:v>
                </c:pt>
                <c:pt idx="511">
                  <c:v>5.20199566692976E6</c:v>
                </c:pt>
                <c:pt idx="512">
                  <c:v>5.20243698065171E6</c:v>
                </c:pt>
                <c:pt idx="513">
                  <c:v>5.20239011017319E6</c:v>
                </c:pt>
                <c:pt idx="514">
                  <c:v>5.20233524631552E6</c:v>
                </c:pt>
                <c:pt idx="515">
                  <c:v>5.20248792471322E6</c:v>
                </c:pt>
                <c:pt idx="516">
                  <c:v>5.20256637362577E6</c:v>
                </c:pt>
                <c:pt idx="517">
                  <c:v>5.20273043785141E6</c:v>
                </c:pt>
                <c:pt idx="518">
                  <c:v>5.20266865110748E6</c:v>
                </c:pt>
                <c:pt idx="519">
                  <c:v>5.20245586039002E6</c:v>
                </c:pt>
                <c:pt idx="520">
                  <c:v>5.20268786433358E6</c:v>
                </c:pt>
                <c:pt idx="521">
                  <c:v>5.20256944873843E6</c:v>
                </c:pt>
                <c:pt idx="522">
                  <c:v>5.20253762208475E6</c:v>
                </c:pt>
                <c:pt idx="523">
                  <c:v>5.20253870677335E6</c:v>
                </c:pt>
                <c:pt idx="524">
                  <c:v>5.20239434569629E6</c:v>
                </c:pt>
                <c:pt idx="525">
                  <c:v>5.20251638679919E6</c:v>
                </c:pt>
                <c:pt idx="526">
                  <c:v>5.20273522657966E6</c:v>
                </c:pt>
                <c:pt idx="527">
                  <c:v>5.20214053945657E6</c:v>
                </c:pt>
                <c:pt idx="528">
                  <c:v>5.20238835051297E6</c:v>
                </c:pt>
                <c:pt idx="529">
                  <c:v>5.20262295040803E6</c:v>
                </c:pt>
                <c:pt idx="530">
                  <c:v>5.20276195024514E6</c:v>
                </c:pt>
                <c:pt idx="531">
                  <c:v>5.20252007527433E6</c:v>
                </c:pt>
                <c:pt idx="532">
                  <c:v>5.20256881081322E6</c:v>
                </c:pt>
                <c:pt idx="533">
                  <c:v>5.2026049855887E6</c:v>
                </c:pt>
                <c:pt idx="534">
                  <c:v>5.20252789606132E6</c:v>
                </c:pt>
                <c:pt idx="535">
                  <c:v>5.2025368456037E6</c:v>
                </c:pt>
                <c:pt idx="536">
                  <c:v>5.20252947988518E6</c:v>
                </c:pt>
                <c:pt idx="537">
                  <c:v>5.20254165141694E6</c:v>
                </c:pt>
                <c:pt idx="538">
                  <c:v>5.2025463278541E6</c:v>
                </c:pt>
                <c:pt idx="539">
                  <c:v>5.20259745947293E6</c:v>
                </c:pt>
                <c:pt idx="540">
                  <c:v>5.2026598306044E6</c:v>
                </c:pt>
                <c:pt idx="541">
                  <c:v>5.20261752924415E6</c:v>
                </c:pt>
                <c:pt idx="542">
                  <c:v>5.20265106479421E6</c:v>
                </c:pt>
                <c:pt idx="543">
                  <c:v>5.202760332402E6</c:v>
                </c:pt>
                <c:pt idx="544">
                  <c:v>5.20265696001027E6</c:v>
                </c:pt>
                <c:pt idx="545">
                  <c:v>5.20266754008449E6</c:v>
                </c:pt>
                <c:pt idx="546">
                  <c:v>5.20267288178238E6</c:v>
                </c:pt>
                <c:pt idx="547">
                  <c:v>5.20268112238878E6</c:v>
                </c:pt>
                <c:pt idx="548">
                  <c:v>5.20266567517238E6</c:v>
                </c:pt>
                <c:pt idx="549">
                  <c:v>5.20266084675199E6</c:v>
                </c:pt>
                <c:pt idx="550">
                  <c:v>5.20257378069333E6</c:v>
                </c:pt>
                <c:pt idx="551">
                  <c:v>5.20250558635557E6</c:v>
                </c:pt>
                <c:pt idx="552">
                  <c:v>5.20254900496451E6</c:v>
                </c:pt>
                <c:pt idx="553">
                  <c:v>5.20249538419174E6</c:v>
                </c:pt>
                <c:pt idx="554">
                  <c:v>5.20256646736063E6</c:v>
                </c:pt>
                <c:pt idx="555">
                  <c:v>5.20257578387422E6</c:v>
                </c:pt>
                <c:pt idx="556">
                  <c:v>5.20258632170906E6</c:v>
                </c:pt>
                <c:pt idx="557">
                  <c:v>5.20258483931315E6</c:v>
                </c:pt>
                <c:pt idx="558">
                  <c:v>5.20259036785113E6</c:v>
                </c:pt>
                <c:pt idx="559">
                  <c:v>5.20258428671301E6</c:v>
                </c:pt>
                <c:pt idx="560">
                  <c:v>5.20258414532817E6</c:v>
                </c:pt>
                <c:pt idx="561">
                  <c:v>5.20266899407953E6</c:v>
                </c:pt>
                <c:pt idx="562">
                  <c:v>5.20264622064412E6</c:v>
                </c:pt>
                <c:pt idx="563">
                  <c:v>5.20250401487228E6</c:v>
                </c:pt>
                <c:pt idx="564">
                  <c:v>5.20249479746247E6</c:v>
                </c:pt>
                <c:pt idx="565">
                  <c:v>5.20248359874199E6</c:v>
                </c:pt>
                <c:pt idx="566">
                  <c:v>5.20244404345E6</c:v>
                </c:pt>
                <c:pt idx="567">
                  <c:v>5.202498454839E6</c:v>
                </c:pt>
                <c:pt idx="568">
                  <c:v>5.20247367801526E6</c:v>
                </c:pt>
                <c:pt idx="569">
                  <c:v>5.20247631700507E6</c:v>
                </c:pt>
                <c:pt idx="570">
                  <c:v>5.20243793956975E6</c:v>
                </c:pt>
                <c:pt idx="571">
                  <c:v>5.20240498156487E6</c:v>
                </c:pt>
                <c:pt idx="572">
                  <c:v>5.20239565498286E6</c:v>
                </c:pt>
                <c:pt idx="573">
                  <c:v>5.20253872825247E6</c:v>
                </c:pt>
                <c:pt idx="574">
                  <c:v>5.20263345961223E6</c:v>
                </c:pt>
                <c:pt idx="575">
                  <c:v>5.20263419056138E6</c:v>
                </c:pt>
                <c:pt idx="576">
                  <c:v>5.20260088760035E6</c:v>
                </c:pt>
                <c:pt idx="577">
                  <c:v>5.20263073384916E6</c:v>
                </c:pt>
                <c:pt idx="578">
                  <c:v>5.20260758412221E6</c:v>
                </c:pt>
                <c:pt idx="579">
                  <c:v>5.20261603068707E6</c:v>
                </c:pt>
                <c:pt idx="580">
                  <c:v>5.20263188070273E6</c:v>
                </c:pt>
                <c:pt idx="581">
                  <c:v>5.20263605984701E6</c:v>
                </c:pt>
                <c:pt idx="582">
                  <c:v>5.20253795710415E6</c:v>
                </c:pt>
                <c:pt idx="583">
                  <c:v>5.20252681200201E6</c:v>
                </c:pt>
                <c:pt idx="584">
                  <c:v>5.20258511816447E6</c:v>
                </c:pt>
                <c:pt idx="585">
                  <c:v>5.20242979587707E6</c:v>
                </c:pt>
                <c:pt idx="586">
                  <c:v>5.20252445819008E6</c:v>
                </c:pt>
                <c:pt idx="587">
                  <c:v>5.20251988200979E6</c:v>
                </c:pt>
                <c:pt idx="588">
                  <c:v>5.20252591157563E6</c:v>
                </c:pt>
                <c:pt idx="589">
                  <c:v>5.20252818440229E6</c:v>
                </c:pt>
                <c:pt idx="590">
                  <c:v>5.20256198910907E6</c:v>
                </c:pt>
                <c:pt idx="591">
                  <c:v>5.20249453188268E6</c:v>
                </c:pt>
                <c:pt idx="592">
                  <c:v>5.20252174822145E6</c:v>
                </c:pt>
                <c:pt idx="593">
                  <c:v>5.20255058350794E6</c:v>
                </c:pt>
                <c:pt idx="594">
                  <c:v>5.20255288611714E6</c:v>
                </c:pt>
                <c:pt idx="595">
                  <c:v>5.20248523869654E6</c:v>
                </c:pt>
                <c:pt idx="596">
                  <c:v>5.20247121371508E6</c:v>
                </c:pt>
                <c:pt idx="597">
                  <c:v>5.20244989606486E6</c:v>
                </c:pt>
                <c:pt idx="598">
                  <c:v>5.20248723750727E6</c:v>
                </c:pt>
                <c:pt idx="599">
                  <c:v>5.20249028915538E6</c:v>
                </c:pt>
                <c:pt idx="600">
                  <c:v>5.20249074677295E6</c:v>
                </c:pt>
                <c:pt idx="601">
                  <c:v>5.20245258744029E6</c:v>
                </c:pt>
                <c:pt idx="602">
                  <c:v>5.20247743189617E6</c:v>
                </c:pt>
                <c:pt idx="603">
                  <c:v>5.20244253209862E6</c:v>
                </c:pt>
                <c:pt idx="604">
                  <c:v>5.20249582235575E6</c:v>
                </c:pt>
                <c:pt idx="605">
                  <c:v>5.20250936212567E6</c:v>
                </c:pt>
                <c:pt idx="606">
                  <c:v>5.20256193919967E6</c:v>
                </c:pt>
                <c:pt idx="607">
                  <c:v>5.20252524825046E6</c:v>
                </c:pt>
                <c:pt idx="608">
                  <c:v>5.20250068776963E6</c:v>
                </c:pt>
                <c:pt idx="609">
                  <c:v>5.202495902941E6</c:v>
                </c:pt>
                <c:pt idx="610">
                  <c:v>5.2024986803143E6</c:v>
                </c:pt>
                <c:pt idx="611">
                  <c:v>5.20249735272644E6</c:v>
                </c:pt>
                <c:pt idx="612">
                  <c:v>5.2024821994799E6</c:v>
                </c:pt>
                <c:pt idx="613">
                  <c:v>5.20248665742483E6</c:v>
                </c:pt>
                <c:pt idx="614">
                  <c:v>5.20248463638789E6</c:v>
                </c:pt>
                <c:pt idx="615">
                  <c:v>5.20247844230364E6</c:v>
                </c:pt>
                <c:pt idx="616">
                  <c:v>5.20245812652892E6</c:v>
                </c:pt>
                <c:pt idx="617">
                  <c:v>5.20246585357977E6</c:v>
                </c:pt>
                <c:pt idx="618">
                  <c:v>5.2024849923898E6</c:v>
                </c:pt>
                <c:pt idx="619">
                  <c:v>5.202502152756E6</c:v>
                </c:pt>
                <c:pt idx="620">
                  <c:v>5.20252022097702E6</c:v>
                </c:pt>
                <c:pt idx="621">
                  <c:v>5.20252147261692E6</c:v>
                </c:pt>
                <c:pt idx="622">
                  <c:v>5.20252864667693E6</c:v>
                </c:pt>
                <c:pt idx="623">
                  <c:v>5.20255017678739E6</c:v>
                </c:pt>
                <c:pt idx="624">
                  <c:v>5.20252656626984E6</c:v>
                </c:pt>
                <c:pt idx="625">
                  <c:v>5.20251476302223E6</c:v>
                </c:pt>
                <c:pt idx="626">
                  <c:v>5.20249473547264E6</c:v>
                </c:pt>
                <c:pt idx="627">
                  <c:v>5.20248584969098E6</c:v>
                </c:pt>
                <c:pt idx="628">
                  <c:v>5.20248138271171E6</c:v>
                </c:pt>
                <c:pt idx="629">
                  <c:v>5.20248839049254E6</c:v>
                </c:pt>
                <c:pt idx="630">
                  <c:v>5.20247117956374E6</c:v>
                </c:pt>
                <c:pt idx="631">
                  <c:v>5.20247742090357E6</c:v>
                </c:pt>
                <c:pt idx="632">
                  <c:v>5.20249986415435E6</c:v>
                </c:pt>
                <c:pt idx="633">
                  <c:v>5.20249258446188E6</c:v>
                </c:pt>
                <c:pt idx="634">
                  <c:v>5.20250140414949E6</c:v>
                </c:pt>
                <c:pt idx="635">
                  <c:v>5.20251489006725E6</c:v>
                </c:pt>
                <c:pt idx="636">
                  <c:v>5.20253027820874E6</c:v>
                </c:pt>
                <c:pt idx="637">
                  <c:v>5.20256040801317E6</c:v>
                </c:pt>
                <c:pt idx="638">
                  <c:v>5.20255048990972E6</c:v>
                </c:pt>
                <c:pt idx="639">
                  <c:v>5.20256117160793E6</c:v>
                </c:pt>
                <c:pt idx="640">
                  <c:v>5.20254707015645E6</c:v>
                </c:pt>
                <c:pt idx="641">
                  <c:v>5.20254571300138E6</c:v>
                </c:pt>
                <c:pt idx="642">
                  <c:v>5.20254583876322E6</c:v>
                </c:pt>
                <c:pt idx="643">
                  <c:v>5.20253250963181E6</c:v>
                </c:pt>
                <c:pt idx="644">
                  <c:v>5.20253431561481E6</c:v>
                </c:pt>
                <c:pt idx="645">
                  <c:v>5.20253038666015E6</c:v>
                </c:pt>
                <c:pt idx="646">
                  <c:v>5.20253336214266E6</c:v>
                </c:pt>
                <c:pt idx="647">
                  <c:v>5.2025447514147E6</c:v>
                </c:pt>
                <c:pt idx="648">
                  <c:v>5.20252083479965E6</c:v>
                </c:pt>
                <c:pt idx="649">
                  <c:v>5.20254859137557E6</c:v>
                </c:pt>
                <c:pt idx="650">
                  <c:v>5.20255362209598E6</c:v>
                </c:pt>
                <c:pt idx="651">
                  <c:v>5.20257013430023E6</c:v>
                </c:pt>
                <c:pt idx="652">
                  <c:v>5.20257285397643E6</c:v>
                </c:pt>
                <c:pt idx="653">
                  <c:v>5.20258618965021E6</c:v>
                </c:pt>
                <c:pt idx="654">
                  <c:v>5.2025847745579E6</c:v>
                </c:pt>
                <c:pt idx="655">
                  <c:v>5.20259543492854E6</c:v>
                </c:pt>
                <c:pt idx="656">
                  <c:v>5.20257672270443E6</c:v>
                </c:pt>
                <c:pt idx="657">
                  <c:v>5.20256159760696E6</c:v>
                </c:pt>
                <c:pt idx="658">
                  <c:v>5.20257410291542E6</c:v>
                </c:pt>
                <c:pt idx="659">
                  <c:v>5.20257236043689E6</c:v>
                </c:pt>
                <c:pt idx="660">
                  <c:v>5.20255181954497E6</c:v>
                </c:pt>
                <c:pt idx="661">
                  <c:v>5.20255990034878E6</c:v>
                </c:pt>
                <c:pt idx="662">
                  <c:v>5.20254934637649E6</c:v>
                </c:pt>
                <c:pt idx="663">
                  <c:v>5.20256361188657E6</c:v>
                </c:pt>
                <c:pt idx="664">
                  <c:v>5.20256526465523E6</c:v>
                </c:pt>
                <c:pt idx="665">
                  <c:v>5.20257231090302E6</c:v>
                </c:pt>
                <c:pt idx="666">
                  <c:v>5.20256265762493E6</c:v>
                </c:pt>
                <c:pt idx="667">
                  <c:v>5.20257016805256E6</c:v>
                </c:pt>
                <c:pt idx="668">
                  <c:v>5.20257803015479E6</c:v>
                </c:pt>
                <c:pt idx="669">
                  <c:v>5.20258133196103E6</c:v>
                </c:pt>
                <c:pt idx="670">
                  <c:v>5.20256004646828E6</c:v>
                </c:pt>
                <c:pt idx="671">
                  <c:v>5.20257013657936E6</c:v>
                </c:pt>
                <c:pt idx="672">
                  <c:v>5.2025767518677E6</c:v>
                </c:pt>
                <c:pt idx="673">
                  <c:v>5.20256394379197E6</c:v>
                </c:pt>
                <c:pt idx="674">
                  <c:v>5.20257311786224E6</c:v>
                </c:pt>
                <c:pt idx="675">
                  <c:v>5.20255779729395E6</c:v>
                </c:pt>
                <c:pt idx="676">
                  <c:v>5.20255272590212E6</c:v>
                </c:pt>
                <c:pt idx="677">
                  <c:v>5.20255492935276E6</c:v>
                </c:pt>
                <c:pt idx="678">
                  <c:v>5.20255613963627E6</c:v>
                </c:pt>
                <c:pt idx="679">
                  <c:v>5.20255438142168E6</c:v>
                </c:pt>
                <c:pt idx="680">
                  <c:v>5.20253497039496E6</c:v>
                </c:pt>
                <c:pt idx="681">
                  <c:v>5.20254914730934E6</c:v>
                </c:pt>
                <c:pt idx="682">
                  <c:v>5.20255847949636E6</c:v>
                </c:pt>
                <c:pt idx="683">
                  <c:v>5.20256107000125E6</c:v>
                </c:pt>
                <c:pt idx="684">
                  <c:v>5.20257196238688E6</c:v>
                </c:pt>
                <c:pt idx="685">
                  <c:v>5.20256965458075E6</c:v>
                </c:pt>
                <c:pt idx="686">
                  <c:v>5.2025524976004E6</c:v>
                </c:pt>
                <c:pt idx="687">
                  <c:v>5.20256413784717E6</c:v>
                </c:pt>
                <c:pt idx="688">
                  <c:v>5.2025627654657E6</c:v>
                </c:pt>
                <c:pt idx="689">
                  <c:v>5.2025598301893E6</c:v>
                </c:pt>
                <c:pt idx="690">
                  <c:v>5.20256431018823E6</c:v>
                </c:pt>
                <c:pt idx="691">
                  <c:v>5.20255134515018E6</c:v>
                </c:pt>
                <c:pt idx="692">
                  <c:v>5.20254911648443E6</c:v>
                </c:pt>
                <c:pt idx="693">
                  <c:v>5.20254982716475E6</c:v>
                </c:pt>
                <c:pt idx="694">
                  <c:v>5.20255114702998E6</c:v>
                </c:pt>
                <c:pt idx="695">
                  <c:v>5.20255382108982E6</c:v>
                </c:pt>
                <c:pt idx="696">
                  <c:v>5.20255288200845E6</c:v>
                </c:pt>
                <c:pt idx="697">
                  <c:v>5.20255984481717E6</c:v>
                </c:pt>
                <c:pt idx="698">
                  <c:v>5.20254743229404E6</c:v>
                </c:pt>
                <c:pt idx="699">
                  <c:v>5.2025574030283E6</c:v>
                </c:pt>
                <c:pt idx="700">
                  <c:v>5.20255973317529E6</c:v>
                </c:pt>
                <c:pt idx="701">
                  <c:v>5.20256641358606E6</c:v>
                </c:pt>
                <c:pt idx="702">
                  <c:v>5.20256513078716E6</c:v>
                </c:pt>
                <c:pt idx="703">
                  <c:v>5.20257297764478E6</c:v>
                </c:pt>
                <c:pt idx="704">
                  <c:v>5.2025609953781E6</c:v>
                </c:pt>
                <c:pt idx="705">
                  <c:v>5.20256187575673E6</c:v>
                </c:pt>
                <c:pt idx="706">
                  <c:v>5.20256251550326E6</c:v>
                </c:pt>
                <c:pt idx="707">
                  <c:v>5.20255622048198E6</c:v>
                </c:pt>
                <c:pt idx="708">
                  <c:v>5.20256043340308E6</c:v>
                </c:pt>
                <c:pt idx="709">
                  <c:v>5.20256359297181E6</c:v>
                </c:pt>
                <c:pt idx="710">
                  <c:v>5.20255637348355E6</c:v>
                </c:pt>
                <c:pt idx="711">
                  <c:v>5.20256906219369E6</c:v>
                </c:pt>
                <c:pt idx="712">
                  <c:v>5.20255695450576E6</c:v>
                </c:pt>
                <c:pt idx="713">
                  <c:v>5.20256136637317E6</c:v>
                </c:pt>
                <c:pt idx="714">
                  <c:v>5.20255524151255E6</c:v>
                </c:pt>
                <c:pt idx="715">
                  <c:v>5.20256388153658E6</c:v>
                </c:pt>
                <c:pt idx="716">
                  <c:v>5.2025686030642E6</c:v>
                </c:pt>
                <c:pt idx="717">
                  <c:v>5.2025595850395E6</c:v>
                </c:pt>
                <c:pt idx="718">
                  <c:v>5.20255993861132E6</c:v>
                </c:pt>
                <c:pt idx="719">
                  <c:v>5.20256232403636E6</c:v>
                </c:pt>
                <c:pt idx="720">
                  <c:v>5.20256124758537E6</c:v>
                </c:pt>
                <c:pt idx="721">
                  <c:v>5.20255919723441E6</c:v>
                </c:pt>
                <c:pt idx="722">
                  <c:v>5.20257075630729E6</c:v>
                </c:pt>
                <c:pt idx="723">
                  <c:v>5.20256607250676E6</c:v>
                </c:pt>
                <c:pt idx="724">
                  <c:v>5.20257001496476E6</c:v>
                </c:pt>
                <c:pt idx="725">
                  <c:v>5.20257024741157E6</c:v>
                </c:pt>
                <c:pt idx="726">
                  <c:v>5.20256460412826E6</c:v>
                </c:pt>
                <c:pt idx="727">
                  <c:v>5.2025604826522E6</c:v>
                </c:pt>
                <c:pt idx="728">
                  <c:v>5.20256088861615E6</c:v>
                </c:pt>
                <c:pt idx="729">
                  <c:v>5.20257235911924E6</c:v>
                </c:pt>
                <c:pt idx="730">
                  <c:v>5.20256580628921E6</c:v>
                </c:pt>
                <c:pt idx="731">
                  <c:v>5.20256546762883E6</c:v>
                </c:pt>
                <c:pt idx="732">
                  <c:v>5.20256738037398E6</c:v>
                </c:pt>
                <c:pt idx="733">
                  <c:v>5.20256807558382E6</c:v>
                </c:pt>
                <c:pt idx="734">
                  <c:v>5.20255931298201E6</c:v>
                </c:pt>
                <c:pt idx="735">
                  <c:v>5.20256013767965E6</c:v>
                </c:pt>
                <c:pt idx="736">
                  <c:v>5.20256693236422E6</c:v>
                </c:pt>
                <c:pt idx="737">
                  <c:v>5.20256638591864E6</c:v>
                </c:pt>
                <c:pt idx="738">
                  <c:v>5.20256474961303E6</c:v>
                </c:pt>
                <c:pt idx="739">
                  <c:v>5.20256822631999E6</c:v>
                </c:pt>
                <c:pt idx="740">
                  <c:v>5.20257084639883E6</c:v>
                </c:pt>
                <c:pt idx="741">
                  <c:v>5.20257204681758E6</c:v>
                </c:pt>
                <c:pt idx="742">
                  <c:v>5.2025694004681E6</c:v>
                </c:pt>
                <c:pt idx="743">
                  <c:v>5.2025723383062E6</c:v>
                </c:pt>
                <c:pt idx="744">
                  <c:v>5.2025734150468E6</c:v>
                </c:pt>
                <c:pt idx="745">
                  <c:v>5.20257155696894E6</c:v>
                </c:pt>
                <c:pt idx="746">
                  <c:v>5.202573529486E6</c:v>
                </c:pt>
                <c:pt idx="747">
                  <c:v>5.20257155420961E6</c:v>
                </c:pt>
                <c:pt idx="748">
                  <c:v>5.20256801187186E6</c:v>
                </c:pt>
                <c:pt idx="749">
                  <c:v>5.20256841375826E6</c:v>
                </c:pt>
                <c:pt idx="750">
                  <c:v>5.20256741037435E6</c:v>
                </c:pt>
                <c:pt idx="751">
                  <c:v>5.20256464722255E6</c:v>
                </c:pt>
                <c:pt idx="752">
                  <c:v>5.20256447053993E6</c:v>
                </c:pt>
                <c:pt idx="753">
                  <c:v>5.20256483260191E6</c:v>
                </c:pt>
                <c:pt idx="754">
                  <c:v>5.20256581073129E6</c:v>
                </c:pt>
                <c:pt idx="755">
                  <c:v>5.20256652512455E6</c:v>
                </c:pt>
                <c:pt idx="756">
                  <c:v>5.20256599685829E6</c:v>
                </c:pt>
                <c:pt idx="757">
                  <c:v>5.20256572399998E6</c:v>
                </c:pt>
                <c:pt idx="758">
                  <c:v>5.20256310785891E6</c:v>
                </c:pt>
                <c:pt idx="759">
                  <c:v>5.20256380382844E6</c:v>
                </c:pt>
                <c:pt idx="760">
                  <c:v>5.2025634842848E6</c:v>
                </c:pt>
                <c:pt idx="761">
                  <c:v>5.20256484194782E6</c:v>
                </c:pt>
                <c:pt idx="762">
                  <c:v>5.20256715178712E6</c:v>
                </c:pt>
                <c:pt idx="763">
                  <c:v>5.2025676343326E6</c:v>
                </c:pt>
                <c:pt idx="764">
                  <c:v>5.20256768818435E6</c:v>
                </c:pt>
                <c:pt idx="765">
                  <c:v>5.20256907926539E6</c:v>
                </c:pt>
                <c:pt idx="766">
                  <c:v>5.20256812583819E6</c:v>
                </c:pt>
                <c:pt idx="767">
                  <c:v>5.20256849972285E6</c:v>
                </c:pt>
                <c:pt idx="768">
                  <c:v>5.20256907734244E6</c:v>
                </c:pt>
                <c:pt idx="769">
                  <c:v>5.20256947076152E6</c:v>
                </c:pt>
                <c:pt idx="770">
                  <c:v>5.20257107730126E6</c:v>
                </c:pt>
                <c:pt idx="771">
                  <c:v>5.20257138809636E6</c:v>
                </c:pt>
                <c:pt idx="772">
                  <c:v>5.20257022697514E6</c:v>
                </c:pt>
                <c:pt idx="773">
                  <c:v>5.20257086416525E6</c:v>
                </c:pt>
                <c:pt idx="774">
                  <c:v>5.20256875949262E6</c:v>
                </c:pt>
                <c:pt idx="775">
                  <c:v>5.20256864342217E6</c:v>
                </c:pt>
                <c:pt idx="776">
                  <c:v>5.20256767779421E6</c:v>
                </c:pt>
                <c:pt idx="777">
                  <c:v>5.20256772846345E6</c:v>
                </c:pt>
                <c:pt idx="778">
                  <c:v>5.2025678623277E6</c:v>
                </c:pt>
                <c:pt idx="779">
                  <c:v>5.20256899970721E6</c:v>
                </c:pt>
                <c:pt idx="780">
                  <c:v>5.20256965795779E6</c:v>
                </c:pt>
                <c:pt idx="781">
                  <c:v>5.2025686825452E6</c:v>
                </c:pt>
                <c:pt idx="782">
                  <c:v>5.20256899119673E6</c:v>
                </c:pt>
                <c:pt idx="783">
                  <c:v>5.20256834999563E6</c:v>
                </c:pt>
                <c:pt idx="784">
                  <c:v>5.20256856456055E6</c:v>
                </c:pt>
                <c:pt idx="785">
                  <c:v>5.2025680705631E6</c:v>
                </c:pt>
                <c:pt idx="786">
                  <c:v>5.202569196488E6</c:v>
                </c:pt>
                <c:pt idx="787">
                  <c:v>5.20257086746666E6</c:v>
                </c:pt>
                <c:pt idx="788">
                  <c:v>5.20257056211167E6</c:v>
                </c:pt>
                <c:pt idx="789">
                  <c:v>5.20256958335449E6</c:v>
                </c:pt>
                <c:pt idx="790">
                  <c:v>5.20257058639342E6</c:v>
                </c:pt>
                <c:pt idx="791">
                  <c:v>5.20257074105968E6</c:v>
                </c:pt>
                <c:pt idx="792">
                  <c:v>5.20257147045302E6</c:v>
                </c:pt>
                <c:pt idx="793">
                  <c:v>5.2025708490066E6</c:v>
                </c:pt>
                <c:pt idx="794">
                  <c:v>5.20256985883848E6</c:v>
                </c:pt>
                <c:pt idx="795">
                  <c:v>5.2025705049904E6</c:v>
                </c:pt>
                <c:pt idx="796">
                  <c:v>5.20257011963745E6</c:v>
                </c:pt>
                <c:pt idx="797">
                  <c:v>5.2025694291993E6</c:v>
                </c:pt>
                <c:pt idx="798">
                  <c:v>5.20256891153011E6</c:v>
                </c:pt>
                <c:pt idx="799">
                  <c:v>5.20256907380685E6</c:v>
                </c:pt>
                <c:pt idx="800">
                  <c:v>5.20256799095559E6</c:v>
                </c:pt>
                <c:pt idx="801">
                  <c:v>5.20256715601273E6</c:v>
                </c:pt>
                <c:pt idx="802">
                  <c:v>5.20256764289065E6</c:v>
                </c:pt>
                <c:pt idx="803">
                  <c:v>5.20256845990682E6</c:v>
                </c:pt>
                <c:pt idx="804">
                  <c:v>5.20256767673172E6</c:v>
                </c:pt>
                <c:pt idx="805">
                  <c:v>5.20256825082585E6</c:v>
                </c:pt>
                <c:pt idx="806">
                  <c:v>5.20256882640985E6</c:v>
                </c:pt>
                <c:pt idx="807">
                  <c:v>5.20256855878057E6</c:v>
                </c:pt>
                <c:pt idx="808">
                  <c:v>5.20256976743837E6</c:v>
                </c:pt>
                <c:pt idx="809">
                  <c:v>5.20257060747981E6</c:v>
                </c:pt>
                <c:pt idx="810">
                  <c:v>5.20256967208755E6</c:v>
                </c:pt>
                <c:pt idx="811">
                  <c:v>5.20257027019441E6</c:v>
                </c:pt>
                <c:pt idx="812">
                  <c:v>5.20256991070416E6</c:v>
                </c:pt>
                <c:pt idx="813">
                  <c:v>5.20257066410343E6</c:v>
                </c:pt>
                <c:pt idx="814">
                  <c:v>5.20256895345232E6</c:v>
                </c:pt>
                <c:pt idx="815">
                  <c:v>5.20257044664037E6</c:v>
                </c:pt>
                <c:pt idx="816">
                  <c:v>5.20257050970749E6</c:v>
                </c:pt>
                <c:pt idx="817">
                  <c:v>5.20257048496204E6</c:v>
                </c:pt>
                <c:pt idx="818">
                  <c:v>5.20257022225553E6</c:v>
                </c:pt>
                <c:pt idx="819">
                  <c:v>5.20256948481303E6</c:v>
                </c:pt>
                <c:pt idx="820">
                  <c:v>5.20257057921442E6</c:v>
                </c:pt>
                <c:pt idx="821">
                  <c:v>5.20257122753928E6</c:v>
                </c:pt>
                <c:pt idx="822">
                  <c:v>5.20257091712154E6</c:v>
                </c:pt>
                <c:pt idx="823">
                  <c:v>5.20257134990237E6</c:v>
                </c:pt>
                <c:pt idx="824">
                  <c:v>5.20257038132471E6</c:v>
                </c:pt>
                <c:pt idx="825">
                  <c:v>5.20257076810626E6</c:v>
                </c:pt>
                <c:pt idx="826">
                  <c:v>5.20257022074176E6</c:v>
                </c:pt>
                <c:pt idx="827">
                  <c:v>5.20257009084434E6</c:v>
                </c:pt>
                <c:pt idx="828">
                  <c:v>5.20257039879592E6</c:v>
                </c:pt>
                <c:pt idx="829">
                  <c:v>5.20257085012015E6</c:v>
                </c:pt>
                <c:pt idx="830">
                  <c:v>5.20257052282968E6</c:v>
                </c:pt>
                <c:pt idx="831">
                  <c:v>5.20256901023934E6</c:v>
                </c:pt>
                <c:pt idx="832">
                  <c:v>5.20256831050155E6</c:v>
                </c:pt>
                <c:pt idx="833">
                  <c:v>5.20256868587102E6</c:v>
                </c:pt>
                <c:pt idx="834">
                  <c:v>5.20256936881237E6</c:v>
                </c:pt>
                <c:pt idx="835">
                  <c:v>5.20256980346243E6</c:v>
                </c:pt>
                <c:pt idx="836">
                  <c:v>5.2025689934295E6</c:v>
                </c:pt>
                <c:pt idx="837">
                  <c:v>5.20256893904053E6</c:v>
                </c:pt>
                <c:pt idx="838">
                  <c:v>5.20256852257668E6</c:v>
                </c:pt>
                <c:pt idx="839">
                  <c:v>5.20256859848789E6</c:v>
                </c:pt>
                <c:pt idx="840">
                  <c:v>5.2025680758457E6</c:v>
                </c:pt>
                <c:pt idx="841">
                  <c:v>5.20256838483387E6</c:v>
                </c:pt>
                <c:pt idx="842">
                  <c:v>5.2025691925418E6</c:v>
                </c:pt>
                <c:pt idx="843">
                  <c:v>5.20256958980509E6</c:v>
                </c:pt>
                <c:pt idx="844">
                  <c:v>5.20256989907034E6</c:v>
                </c:pt>
                <c:pt idx="845">
                  <c:v>5.20256986137682E6</c:v>
                </c:pt>
                <c:pt idx="846">
                  <c:v>5.20256996875506E6</c:v>
                </c:pt>
                <c:pt idx="847">
                  <c:v>5.20257049942332E6</c:v>
                </c:pt>
                <c:pt idx="848">
                  <c:v>5.2025708108956E6</c:v>
                </c:pt>
                <c:pt idx="849">
                  <c:v>5.20257051049748E6</c:v>
                </c:pt>
                <c:pt idx="850">
                  <c:v>5.20257043979567E6</c:v>
                </c:pt>
                <c:pt idx="851">
                  <c:v>5.20257049553991E6</c:v>
                </c:pt>
                <c:pt idx="852">
                  <c:v>5.20257050675431E6</c:v>
                </c:pt>
                <c:pt idx="853">
                  <c:v>5.2025700233977E6</c:v>
                </c:pt>
                <c:pt idx="854">
                  <c:v>5.20257045510672E6</c:v>
                </c:pt>
                <c:pt idx="855">
                  <c:v>5.20257094511286E6</c:v>
                </c:pt>
                <c:pt idx="856">
                  <c:v>5.2025710519559E6</c:v>
                </c:pt>
                <c:pt idx="857">
                  <c:v>5.20257100305102E6</c:v>
                </c:pt>
                <c:pt idx="858">
                  <c:v>5.20257146228711E6</c:v>
                </c:pt>
                <c:pt idx="859">
                  <c:v>5.20257160050053E6</c:v>
                </c:pt>
                <c:pt idx="860">
                  <c:v>5.20257133620874E6</c:v>
                </c:pt>
                <c:pt idx="861">
                  <c:v>5.20257184548683E6</c:v>
                </c:pt>
                <c:pt idx="862">
                  <c:v>5.20257210410112E6</c:v>
                </c:pt>
                <c:pt idx="863">
                  <c:v>5.20257148964949E6</c:v>
                </c:pt>
                <c:pt idx="864">
                  <c:v>5.20257156864049E6</c:v>
                </c:pt>
                <c:pt idx="865">
                  <c:v>5.20257164825279E6</c:v>
                </c:pt>
                <c:pt idx="866">
                  <c:v>5.20257148702765E6</c:v>
                </c:pt>
                <c:pt idx="867">
                  <c:v>5.20257152555128E6</c:v>
                </c:pt>
                <c:pt idx="868">
                  <c:v>5.20257159308566E6</c:v>
                </c:pt>
                <c:pt idx="869">
                  <c:v>5.20257167666302E6</c:v>
                </c:pt>
                <c:pt idx="870">
                  <c:v>5.20257211246558E6</c:v>
                </c:pt>
                <c:pt idx="871">
                  <c:v>5.20257235205448E6</c:v>
                </c:pt>
                <c:pt idx="872">
                  <c:v>5.2025717984749E6</c:v>
                </c:pt>
                <c:pt idx="873">
                  <c:v>5.20257203016591E6</c:v>
                </c:pt>
                <c:pt idx="874">
                  <c:v>5.20257220262744E6</c:v>
                </c:pt>
                <c:pt idx="875">
                  <c:v>5.20257182051589E6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Main!$E$2:$E$878</c:f>
              <c:numCache>
                <c:formatCode>General</c:formatCode>
                <c:ptCount val="877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3.9839880986216E6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3.98239519146204E6</c:v>
                </c:pt>
                <c:pt idx="18">
                  <c:v>3.98199105184468E6</c:v>
                </c:pt>
                <c:pt idx="19">
                  <c:v>3.98156042359231E6</c:v>
                </c:pt>
                <c:pt idx="20">
                  <c:v>3.98115823500722E6</c:v>
                </c:pt>
                <c:pt idx="21">
                  <c:v>3.98077424178586E6</c:v>
                </c:pt>
                <c:pt idx="22">
                  <c:v>3.9803718006081E6</c:v>
                </c:pt>
                <c:pt idx="23">
                  <c:v>3.97996441019823E6</c:v>
                </c:pt>
                <c:pt idx="24">
                  <c:v>3.9795633961399E6</c:v>
                </c:pt>
                <c:pt idx="25">
                  <c:v>3.97915512160316E6</c:v>
                </c:pt>
                <c:pt idx="26">
                  <c:v>3.97875963600704E6</c:v>
                </c:pt>
                <c:pt idx="27">
                  <c:v>3.97835337595839E6</c:v>
                </c:pt>
                <c:pt idx="28">
                  <c:v>3.97794405295853E6</c:v>
                </c:pt>
                <c:pt idx="29">
                  <c:v>3.97751465025891E6</c:v>
                </c:pt>
                <c:pt idx="30">
                  <c:v>3.9771309839585E6</c:v>
                </c:pt>
                <c:pt idx="31">
                  <c:v>3.97671359810394E6</c:v>
                </c:pt>
                <c:pt idx="32">
                  <c:v>3.97632300104682E6</c:v>
                </c:pt>
                <c:pt idx="33">
                  <c:v>3.97590733003566E6</c:v>
                </c:pt>
                <c:pt idx="34">
                  <c:v>3.97550019735454E6</c:v>
                </c:pt>
                <c:pt idx="35">
                  <c:v>3.97507255606224E6</c:v>
                </c:pt>
                <c:pt idx="36">
                  <c:v>3.97467655804781E6</c:v>
                </c:pt>
                <c:pt idx="37">
                  <c:v>3.97424844337635E6</c:v>
                </c:pt>
                <c:pt idx="38">
                  <c:v>3.9738247250407E6</c:v>
                </c:pt>
                <c:pt idx="39">
                  <c:v>3.97343650687622E6</c:v>
                </c:pt>
                <c:pt idx="40">
                  <c:v>3.97302625113253E6</c:v>
                </c:pt>
                <c:pt idx="41">
                  <c:v>3.97265171724571E6</c:v>
                </c:pt>
                <c:pt idx="42">
                  <c:v>3.972234476921E6</c:v>
                </c:pt>
                <c:pt idx="43">
                  <c:v>3.97181139392632E6</c:v>
                </c:pt>
                <c:pt idx="44">
                  <c:v>3.9713884451604E6</c:v>
                </c:pt>
                <c:pt idx="45">
                  <c:v>3.97094828193797E6</c:v>
                </c:pt>
                <c:pt idx="46">
                  <c:v>3.97054989984493E6</c:v>
                </c:pt>
                <c:pt idx="47">
                  <c:v>3.97016313854761E6</c:v>
                </c:pt>
                <c:pt idx="48">
                  <c:v>3.96974308977042E6</c:v>
                </c:pt>
                <c:pt idx="49">
                  <c:v>3.96941056194069E6</c:v>
                </c:pt>
                <c:pt idx="50">
                  <c:v>3.9689999951718E6</c:v>
                </c:pt>
                <c:pt idx="51">
                  <c:v>3.96858910484567E6</c:v>
                </c:pt>
                <c:pt idx="52">
                  <c:v>3.96815567242403E6</c:v>
                </c:pt>
                <c:pt idx="53">
                  <c:v>3.96775336229208E6</c:v>
                </c:pt>
                <c:pt idx="54">
                  <c:v>3.96732704658731E6</c:v>
                </c:pt>
                <c:pt idx="55">
                  <c:v>3.9668794057254E6</c:v>
                </c:pt>
                <c:pt idx="56">
                  <c:v>3.96650167884423E6</c:v>
                </c:pt>
                <c:pt idx="57">
                  <c:v>3.96611293443458E6</c:v>
                </c:pt>
                <c:pt idx="58">
                  <c:v>3.96569213173241E6</c:v>
                </c:pt>
                <c:pt idx="59">
                  <c:v>3.9652590377638E6</c:v>
                </c:pt>
                <c:pt idx="60">
                  <c:v>3.96481166675195E6</c:v>
                </c:pt>
                <c:pt idx="61">
                  <c:v>3.96444684276411E6</c:v>
                </c:pt>
                <c:pt idx="62">
                  <c:v>3.96406323666744E6</c:v>
                </c:pt>
                <c:pt idx="63">
                  <c:v>3.96363946134401E6</c:v>
                </c:pt>
                <c:pt idx="64">
                  <c:v>3.9632074076429E6</c:v>
                </c:pt>
                <c:pt idx="65">
                  <c:v>3.96277940122581E6</c:v>
                </c:pt>
                <c:pt idx="66">
                  <c:v>3.96245954205223E6</c:v>
                </c:pt>
                <c:pt idx="67">
                  <c:v>3.96209084071141E6</c:v>
                </c:pt>
                <c:pt idx="68">
                  <c:v>3.96166826843761E6</c:v>
                </c:pt>
                <c:pt idx="69">
                  <c:v>3.96123525737084E6</c:v>
                </c:pt>
                <c:pt idx="70">
                  <c:v>3.96080671655593E6</c:v>
                </c:pt>
                <c:pt idx="71">
                  <c:v>3.96041178877742E6</c:v>
                </c:pt>
                <c:pt idx="72">
                  <c:v>3.96021677552185E6</c:v>
                </c:pt>
                <c:pt idx="73">
                  <c:v>3.95981765046904E6</c:v>
                </c:pt>
                <c:pt idx="74">
                  <c:v>3.95939842763397E6</c:v>
                </c:pt>
                <c:pt idx="75">
                  <c:v>3.95900519804379E6</c:v>
                </c:pt>
                <c:pt idx="76">
                  <c:v>3.95856198341905E6</c:v>
                </c:pt>
                <c:pt idx="77">
                  <c:v>3.95814507271616E6</c:v>
                </c:pt>
                <c:pt idx="78">
                  <c:v>3.95770568701776E6</c:v>
                </c:pt>
                <c:pt idx="79">
                  <c:v>3.95735712447773E6</c:v>
                </c:pt>
                <c:pt idx="80">
                  <c:v>3.95707794023732E6</c:v>
                </c:pt>
                <c:pt idx="81">
                  <c:v>3.95665601797534E6</c:v>
                </c:pt>
                <c:pt idx="82">
                  <c:v>3.95622370846094E6</c:v>
                </c:pt>
                <c:pt idx="83">
                  <c:v>3.9557907769711E6</c:v>
                </c:pt>
                <c:pt idx="84">
                  <c:v>3.95534149388529E6</c:v>
                </c:pt>
                <c:pt idx="85">
                  <c:v>3.95501459158699E6</c:v>
                </c:pt>
                <c:pt idx="86">
                  <c:v>3.9546652674518E6</c:v>
                </c:pt>
                <c:pt idx="87">
                  <c:v>3.95424739243028E6</c:v>
                </c:pt>
                <c:pt idx="88">
                  <c:v>3.95380224644135E6</c:v>
                </c:pt>
                <c:pt idx="89">
                  <c:v>3.95335307896257E6</c:v>
                </c:pt>
                <c:pt idx="90">
                  <c:v>3.95304712670611E6</c:v>
                </c:pt>
                <c:pt idx="91">
                  <c:v>3.9526734615038E6</c:v>
                </c:pt>
                <c:pt idx="92">
                  <c:v>3.95223601417749E6</c:v>
                </c:pt>
                <c:pt idx="93">
                  <c:v>3.95188151968037E6</c:v>
                </c:pt>
                <c:pt idx="94">
                  <c:v>3.95142691612342E6</c:v>
                </c:pt>
                <c:pt idx="95">
                  <c:v>3.95100950350446E6</c:v>
                </c:pt>
                <c:pt idx="96">
                  <c:v>3.95063923093564E6</c:v>
                </c:pt>
                <c:pt idx="97">
                  <c:v>3.95018059754355E6</c:v>
                </c:pt>
                <c:pt idx="98">
                  <c:v>3.94976888997163E6</c:v>
                </c:pt>
                <c:pt idx="99">
                  <c:v>3.94953958409266E6</c:v>
                </c:pt>
                <c:pt idx="100">
                  <c:v>3.94915387405147E6</c:v>
                </c:pt>
                <c:pt idx="101">
                  <c:v>3.94869729610216E6</c:v>
                </c:pt>
                <c:pt idx="102">
                  <c:v>3.94830086998661E6</c:v>
                </c:pt>
                <c:pt idx="103">
                  <c:v>3.94786006724092E6</c:v>
                </c:pt>
                <c:pt idx="104">
                  <c:v>3.94762662725846E6</c:v>
                </c:pt>
                <c:pt idx="105">
                  <c:v>3.94751577198936E6</c:v>
                </c:pt>
                <c:pt idx="106">
                  <c:v>3.94708827241123E6</c:v>
                </c:pt>
                <c:pt idx="107">
                  <c:v>3.94664428053439E6</c:v>
                </c:pt>
                <c:pt idx="108">
                  <c:v>3.94621088007495E6</c:v>
                </c:pt>
                <c:pt idx="109">
                  <c:v>3.94574339245359E6</c:v>
                </c:pt>
                <c:pt idx="110">
                  <c:v>3.94536956646789E6</c:v>
                </c:pt>
                <c:pt idx="111">
                  <c:v>3.9451876826887E6</c:v>
                </c:pt>
                <c:pt idx="112">
                  <c:v>3.94480526528881E6</c:v>
                </c:pt>
                <c:pt idx="113">
                  <c:v>3.94433692743883E6</c:v>
                </c:pt>
                <c:pt idx="114">
                  <c:v>3.9439769149578E6</c:v>
                </c:pt>
                <c:pt idx="115">
                  <c:v>3.94349687043577E6</c:v>
                </c:pt>
                <c:pt idx="116">
                  <c:v>3.94326975290864E6</c:v>
                </c:pt>
                <c:pt idx="117">
                  <c:v>3.94286737070724E6</c:v>
                </c:pt>
                <c:pt idx="118">
                  <c:v>3.94253826910716E6</c:v>
                </c:pt>
                <c:pt idx="119">
                  <c:v>3.94205649009721E6</c:v>
                </c:pt>
                <c:pt idx="120">
                  <c:v>3.9417066852739E6</c:v>
                </c:pt>
                <c:pt idx="121">
                  <c:v>3.94136417171805E6</c:v>
                </c:pt>
                <c:pt idx="122">
                  <c:v>3.94106659739001E6</c:v>
                </c:pt>
                <c:pt idx="123">
                  <c:v>3.94058163300089E6</c:v>
                </c:pt>
                <c:pt idx="124">
                  <c:v>3.94033203548653E6</c:v>
                </c:pt>
                <c:pt idx="125">
                  <c:v>3.93997558173894E6</c:v>
                </c:pt>
                <c:pt idx="126">
                  <c:v>3.93969974638622E6</c:v>
                </c:pt>
                <c:pt idx="127">
                  <c:v>3.93921089301144E6</c:v>
                </c:pt>
                <c:pt idx="128">
                  <c:v>3.93894161399213E6</c:v>
                </c:pt>
                <c:pt idx="129">
                  <c:v>3.93862114501397E6</c:v>
                </c:pt>
                <c:pt idx="130">
                  <c:v>3.93834530752905E6</c:v>
                </c:pt>
                <c:pt idx="131">
                  <c:v>3.93785095945278E6</c:v>
                </c:pt>
                <c:pt idx="132">
                  <c:v>3.9375648189653E6</c:v>
                </c:pt>
                <c:pt idx="133">
                  <c:v>3.93729498741898E6</c:v>
                </c:pt>
                <c:pt idx="134">
                  <c:v>3.93699739791282E6</c:v>
                </c:pt>
                <c:pt idx="135">
                  <c:v>3.93649798931314E6</c:v>
                </c:pt>
                <c:pt idx="136">
                  <c:v>3.93619686997252E6</c:v>
                </c:pt>
                <c:pt idx="137">
                  <c:v>3.9359926835746E6</c:v>
                </c:pt>
                <c:pt idx="138">
                  <c:v>3.93565969928205E6</c:v>
                </c:pt>
                <c:pt idx="139">
                  <c:v>3.93516163911281E6</c:v>
                </c:pt>
                <c:pt idx="140">
                  <c:v>3.93484696200086E6</c:v>
                </c:pt>
                <c:pt idx="141">
                  <c:v>3.93454184670581E6</c:v>
                </c:pt>
                <c:pt idx="142">
                  <c:v>3.93422545107264E6</c:v>
                </c:pt>
                <c:pt idx="143">
                  <c:v>3.93375122931542E6</c:v>
                </c:pt>
                <c:pt idx="144">
                  <c:v>3.93342941928033E6</c:v>
                </c:pt>
                <c:pt idx="145">
                  <c:v>3.9330527174177E6</c:v>
                </c:pt>
                <c:pt idx="146">
                  <c:v>3.93274619171021E6</c:v>
                </c:pt>
                <c:pt idx="147">
                  <c:v>3.93235549999047E6</c:v>
                </c:pt>
                <c:pt idx="148">
                  <c:v>3.93203686582341E6</c:v>
                </c:pt>
                <c:pt idx="149">
                  <c:v>3.9315998787571E6</c:v>
                </c:pt>
                <c:pt idx="150">
                  <c:v>3.9313184697421E6</c:v>
                </c:pt>
                <c:pt idx="151">
                  <c:v>3.9311987655194E6</c:v>
                </c:pt>
                <c:pt idx="152">
                  <c:v>3.93086393063604E6</c:v>
                </c:pt>
                <c:pt idx="153">
                  <c:v>3.93038275560648E6</c:v>
                </c:pt>
                <c:pt idx="154">
                  <c:v>3.93035982773669E6</c:v>
                </c:pt>
                <c:pt idx="155">
                  <c:v>3.93041164019514E6</c:v>
                </c:pt>
                <c:pt idx="156">
                  <c:v>3.93012933693528E6</c:v>
                </c:pt>
                <c:pt idx="157">
                  <c:v>3.92991440457217E6</c:v>
                </c:pt>
                <c:pt idx="158">
                  <c:v>3.9294073482706E6</c:v>
                </c:pt>
                <c:pt idx="159">
                  <c:v>3.92918103011679E6</c:v>
                </c:pt>
                <c:pt idx="160">
                  <c:v>3.92876285108662E6</c:v>
                </c:pt>
                <c:pt idx="161">
                  <c:v>3.92861423185968E6</c:v>
                </c:pt>
                <c:pt idx="162">
                  <c:v>3.9286572934226E6</c:v>
                </c:pt>
                <c:pt idx="163">
                  <c:v>3.92861431512562E6</c:v>
                </c:pt>
                <c:pt idx="164">
                  <c:v>3.92863630981883E6</c:v>
                </c:pt>
                <c:pt idx="165">
                  <c:v>3.92830458261835E6</c:v>
                </c:pt>
                <c:pt idx="166">
                  <c:v>3.9279753674494E6</c:v>
                </c:pt>
                <c:pt idx="167">
                  <c:v>3.92752831194277E6</c:v>
                </c:pt>
                <c:pt idx="168">
                  <c:v>3.92732006364863E6</c:v>
                </c:pt>
                <c:pt idx="169">
                  <c:v>3.92734673782615E6</c:v>
                </c:pt>
                <c:pt idx="170">
                  <c:v>3.92710128360321E6</c:v>
                </c:pt>
                <c:pt idx="171">
                  <c:v>3.92713286853672E6</c:v>
                </c:pt>
                <c:pt idx="172">
                  <c:v>3.92695215903763E6</c:v>
                </c:pt>
                <c:pt idx="173">
                  <c:v>3.92698967943234E6</c:v>
                </c:pt>
                <c:pt idx="174">
                  <c:v>3.92679389382314E6</c:v>
                </c:pt>
                <c:pt idx="175">
                  <c:v>3.92679356381617E6</c:v>
                </c:pt>
                <c:pt idx="176">
                  <c:v>3.92642383030679E6</c:v>
                </c:pt>
                <c:pt idx="177">
                  <c:v>3.9260432183812E6</c:v>
                </c:pt>
                <c:pt idx="178">
                  <c:v>3.9256592581594E6</c:v>
                </c:pt>
                <c:pt idx="179">
                  <c:v>3.92527470279128E6</c:v>
                </c:pt>
                <c:pt idx="180">
                  <c:v>3.92487788712174E6</c:v>
                </c:pt>
                <c:pt idx="181">
                  <c:v>3.92447357085734E6</c:v>
                </c:pt>
                <c:pt idx="182">
                  <c:v>3.92408759549142E6</c:v>
                </c:pt>
                <c:pt idx="183">
                  <c:v>3.92380876795576E6</c:v>
                </c:pt>
                <c:pt idx="184">
                  <c:v>3.92348737469042E6</c:v>
                </c:pt>
                <c:pt idx="185">
                  <c:v>3.92309412627653E6</c:v>
                </c:pt>
                <c:pt idx="186">
                  <c:v>3.92273517108842E6</c:v>
                </c:pt>
                <c:pt idx="187">
                  <c:v>3.92254667162958E6</c:v>
                </c:pt>
                <c:pt idx="188">
                  <c:v>3.92231724990718E6</c:v>
                </c:pt>
                <c:pt idx="189">
                  <c:v>3.92188705618924E6</c:v>
                </c:pt>
                <c:pt idx="190">
                  <c:v>3.9215028848187E6</c:v>
                </c:pt>
                <c:pt idx="191">
                  <c:v>3.92122787545584E6</c:v>
                </c:pt>
                <c:pt idx="192">
                  <c:v>3.92108676671849E6</c:v>
                </c:pt>
                <c:pt idx="193">
                  <c:v>3.92070137772493E6</c:v>
                </c:pt>
                <c:pt idx="194">
                  <c:v>3.92037080409618E6</c:v>
                </c:pt>
                <c:pt idx="195">
                  <c:v>3.92006051883327E6</c:v>
                </c:pt>
                <c:pt idx="196">
                  <c:v>3.91959488526852E6</c:v>
                </c:pt>
                <c:pt idx="197">
                  <c:v>3.91916722238031E6</c:v>
                </c:pt>
                <c:pt idx="198">
                  <c:v>3.91875672761662E6</c:v>
                </c:pt>
                <c:pt idx="199">
                  <c:v>3.91835260938052E6</c:v>
                </c:pt>
                <c:pt idx="200">
                  <c:v>3.91793516382339E6</c:v>
                </c:pt>
                <c:pt idx="201">
                  <c:v>3.91757621650291E6</c:v>
                </c:pt>
                <c:pt idx="202">
                  <c:v>3.91722850495487E6</c:v>
                </c:pt>
                <c:pt idx="203">
                  <c:v>3.91686908497661E6</c:v>
                </c:pt>
                <c:pt idx="204">
                  <c:v>3.91653102962474E6</c:v>
                </c:pt>
                <c:pt idx="205">
                  <c:v>3.91624888679774E6</c:v>
                </c:pt>
                <c:pt idx="206">
                  <c:v>3.91608209863537E6</c:v>
                </c:pt>
                <c:pt idx="207">
                  <c:v>3.91562353808414E6</c:v>
                </c:pt>
                <c:pt idx="208">
                  <c:v>3.91528292488035E6</c:v>
                </c:pt>
                <c:pt idx="209">
                  <c:v>3.91488751947873E6</c:v>
                </c:pt>
                <c:pt idx="210">
                  <c:v>3.91445749795559E6</c:v>
                </c:pt>
                <c:pt idx="211">
                  <c:v>3.91441100952906E6</c:v>
                </c:pt>
                <c:pt idx="212">
                  <c:v>3.91419189659212E6</c:v>
                </c:pt>
                <c:pt idx="213">
                  <c:v>3.91392215339036E6</c:v>
                </c:pt>
                <c:pt idx="214">
                  <c:v>3.91347984997532E6</c:v>
                </c:pt>
                <c:pt idx="215">
                  <c:v>3.91309585842851E6</c:v>
                </c:pt>
                <c:pt idx="216">
                  <c:v>3.91270538042079E6</c:v>
                </c:pt>
                <c:pt idx="217">
                  <c:v>3.91245588397518E6</c:v>
                </c:pt>
                <c:pt idx="218">
                  <c:v>3.91236587561295E6</c:v>
                </c:pt>
                <c:pt idx="219">
                  <c:v>3.91195554595918E6</c:v>
                </c:pt>
                <c:pt idx="220">
                  <c:v>3.91154645523688E6</c:v>
                </c:pt>
                <c:pt idx="221">
                  <c:v>3.91116518033126E6</c:v>
                </c:pt>
                <c:pt idx="222">
                  <c:v>3.91084967014366E6</c:v>
                </c:pt>
                <c:pt idx="223">
                  <c:v>3.91066038287656E6</c:v>
                </c:pt>
                <c:pt idx="224">
                  <c:v>3.9102626582391E6</c:v>
                </c:pt>
                <c:pt idx="225">
                  <c:v>3.90984906489999E6</c:v>
                </c:pt>
                <c:pt idx="226">
                  <c:v>3.9093975256096E6</c:v>
                </c:pt>
                <c:pt idx="227">
                  <c:v>3.90898547970872E6</c:v>
                </c:pt>
                <c:pt idx="228">
                  <c:v>3.90852401358501E6</c:v>
                </c:pt>
                <c:pt idx="229">
                  <c:v>3.90814856266283E6</c:v>
                </c:pt>
                <c:pt idx="230">
                  <c:v>3.90784725295783E6</c:v>
                </c:pt>
                <c:pt idx="231">
                  <c:v>3.90763858389874E6</c:v>
                </c:pt>
                <c:pt idx="232">
                  <c:v>3.9077406711795E6</c:v>
                </c:pt>
                <c:pt idx="233">
                  <c:v>3.9073577402772E6</c:v>
                </c:pt>
                <c:pt idx="234">
                  <c:v>3.90689741291759E6</c:v>
                </c:pt>
                <c:pt idx="235">
                  <c:v>3.90660773850644E6</c:v>
                </c:pt>
                <c:pt idx="236">
                  <c:v>3.90623069011354E6</c:v>
                </c:pt>
                <c:pt idx="237">
                  <c:v>3.90611508174031E6</c:v>
                </c:pt>
                <c:pt idx="238">
                  <c:v>3.90595320470981E6</c:v>
                </c:pt>
                <c:pt idx="239">
                  <c:v>3.90578487593368E6</c:v>
                </c:pt>
                <c:pt idx="240">
                  <c:v>3.90551567659583E6</c:v>
                </c:pt>
                <c:pt idx="241">
                  <c:v>3.90524190302688E6</c:v>
                </c:pt>
                <c:pt idx="242">
                  <c:v>3.90491671457853E6</c:v>
                </c:pt>
                <c:pt idx="243">
                  <c:v>3.90474274176434E6</c:v>
                </c:pt>
                <c:pt idx="244">
                  <c:v>3.90472050631814E6</c:v>
                </c:pt>
                <c:pt idx="245">
                  <c:v>3.90478964154195E6</c:v>
                </c:pt>
                <c:pt idx="246">
                  <c:v>3.90460569014197E6</c:v>
                </c:pt>
                <c:pt idx="247">
                  <c:v>3.9043450503337E6</c:v>
                </c:pt>
                <c:pt idx="248">
                  <c:v>3.90414164144834E6</c:v>
                </c:pt>
                <c:pt idx="249">
                  <c:v>3.90376879035129E6</c:v>
                </c:pt>
                <c:pt idx="250">
                  <c:v>3.90335242423305E6</c:v>
                </c:pt>
                <c:pt idx="251">
                  <c:v>3.9029356692583E6</c:v>
                </c:pt>
                <c:pt idx="252">
                  <c:v>3.90254486329243E6</c:v>
                </c:pt>
                <c:pt idx="253">
                  <c:v>3.90218123205539E6</c:v>
                </c:pt>
                <c:pt idx="254">
                  <c:v>3.90178202102424E6</c:v>
                </c:pt>
                <c:pt idx="255">
                  <c:v>3.90136999600088E6</c:v>
                </c:pt>
                <c:pt idx="256">
                  <c:v>3.90085943753777E6</c:v>
                </c:pt>
                <c:pt idx="257">
                  <c:v>3.90063762365909E6</c:v>
                </c:pt>
                <c:pt idx="258">
                  <c:v>3.90067394411667E6</c:v>
                </c:pt>
                <c:pt idx="259">
                  <c:v>3.90042313825374E6</c:v>
                </c:pt>
                <c:pt idx="260">
                  <c:v>3.90041081335929E6</c:v>
                </c:pt>
                <c:pt idx="261">
                  <c:v>3.90022910828765E6</c:v>
                </c:pt>
                <c:pt idx="262">
                  <c:v>3.90002959043862E6</c:v>
                </c:pt>
                <c:pt idx="263">
                  <c:v>3.89980859671688E6</c:v>
                </c:pt>
                <c:pt idx="264">
                  <c:v>3.89957722830782E6</c:v>
                </c:pt>
                <c:pt idx="265">
                  <c:v>3.8993416196144E6</c:v>
                </c:pt>
                <c:pt idx="266">
                  <c:v>3.89921479193E6</c:v>
                </c:pt>
                <c:pt idx="267">
                  <c:v>3.89946649832762E6</c:v>
                </c:pt>
                <c:pt idx="268">
                  <c:v>3.89935791000172E6</c:v>
                </c:pt>
                <c:pt idx="269">
                  <c:v>3.89917073127544E6</c:v>
                </c:pt>
                <c:pt idx="270">
                  <c:v>3.89874718702E6</c:v>
                </c:pt>
                <c:pt idx="271">
                  <c:v>3.89837552898944E6</c:v>
                </c:pt>
                <c:pt idx="272">
                  <c:v>3.89830309482381E6</c:v>
                </c:pt>
                <c:pt idx="273">
                  <c:v>3.89799276917975E6</c:v>
                </c:pt>
                <c:pt idx="274">
                  <c:v>3.8976666455873E6</c:v>
                </c:pt>
                <c:pt idx="275">
                  <c:v>3.89734947020607E6</c:v>
                </c:pt>
                <c:pt idx="276">
                  <c:v>3.89697540850058E6</c:v>
                </c:pt>
                <c:pt idx="277">
                  <c:v>3.89658555120797E6</c:v>
                </c:pt>
                <c:pt idx="278">
                  <c:v>3.89653052613637E6</c:v>
                </c:pt>
                <c:pt idx="279">
                  <c:v>3.89637342701509E6</c:v>
                </c:pt>
                <c:pt idx="280">
                  <c:v>3.89636255855512E6</c:v>
                </c:pt>
                <c:pt idx="281">
                  <c:v>3.8962353305881E6</c:v>
                </c:pt>
                <c:pt idx="282">
                  <c:v>3.89615964942903E6</c:v>
                </c:pt>
                <c:pt idx="283">
                  <c:v>3.89599854159151E6</c:v>
                </c:pt>
                <c:pt idx="284">
                  <c:v>3.8959751645132E6</c:v>
                </c:pt>
                <c:pt idx="285">
                  <c:v>3.89577453984962E6</c:v>
                </c:pt>
                <c:pt idx="286">
                  <c:v>3.89568691685157E6</c:v>
                </c:pt>
                <c:pt idx="287">
                  <c:v>3.8956940777328E6</c:v>
                </c:pt>
                <c:pt idx="288">
                  <c:v>3.89582123152299E6</c:v>
                </c:pt>
                <c:pt idx="289">
                  <c:v>3.89577003904053E6</c:v>
                </c:pt>
                <c:pt idx="290">
                  <c:v>3.8952508435352E6</c:v>
                </c:pt>
                <c:pt idx="291">
                  <c:v>3.89490939365867E6</c:v>
                </c:pt>
                <c:pt idx="292">
                  <c:v>3.89444683742526E6</c:v>
                </c:pt>
                <c:pt idx="293">
                  <c:v>3.89402272090434E6</c:v>
                </c:pt>
                <c:pt idx="294">
                  <c:v>3.89384204419071E6</c:v>
                </c:pt>
                <c:pt idx="295">
                  <c:v>3.89379031082756E6</c:v>
                </c:pt>
                <c:pt idx="296">
                  <c:v>3.89379242629684E6</c:v>
                </c:pt>
                <c:pt idx="297">
                  <c:v>3.89347979364957E6</c:v>
                </c:pt>
                <c:pt idx="298">
                  <c:v>3.893217938821E6</c:v>
                </c:pt>
                <c:pt idx="299">
                  <c:v>3.89355034890516E6</c:v>
                </c:pt>
                <c:pt idx="300">
                  <c:v>3.89328182659635E6</c:v>
                </c:pt>
                <c:pt idx="301">
                  <c:v>3.89313400203104E6</c:v>
                </c:pt>
                <c:pt idx="302">
                  <c:v>3.89285415755155E6</c:v>
                </c:pt>
                <c:pt idx="303">
                  <c:v>3.89272747768002E6</c:v>
                </c:pt>
                <c:pt idx="304">
                  <c:v>3.8926803757391E6</c:v>
                </c:pt>
                <c:pt idx="305">
                  <c:v>3.89260505467917E6</c:v>
                </c:pt>
                <c:pt idx="306">
                  <c:v>3.89268821346584E6</c:v>
                </c:pt>
                <c:pt idx="307">
                  <c:v>3.89250664473642E6</c:v>
                </c:pt>
                <c:pt idx="308">
                  <c:v>3.8920849744144E6</c:v>
                </c:pt>
                <c:pt idx="309">
                  <c:v>3.89204186845008E6</c:v>
                </c:pt>
                <c:pt idx="310">
                  <c:v>3.89168921844754E6</c:v>
                </c:pt>
                <c:pt idx="311">
                  <c:v>3.89142102698462E6</c:v>
                </c:pt>
                <c:pt idx="312">
                  <c:v>3.8910413611018E6</c:v>
                </c:pt>
                <c:pt idx="313">
                  <c:v>3.89093736812328E6</c:v>
                </c:pt>
                <c:pt idx="314">
                  <c:v>3.89099764239426E6</c:v>
                </c:pt>
                <c:pt idx="315">
                  <c:v>3.89046706096363E6</c:v>
                </c:pt>
                <c:pt idx="316">
                  <c:v>3.89033896193121E6</c:v>
                </c:pt>
                <c:pt idx="317">
                  <c:v>3.89042558790469E6</c:v>
                </c:pt>
                <c:pt idx="318">
                  <c:v>3.89032246875751E6</c:v>
                </c:pt>
                <c:pt idx="319">
                  <c:v>3.89024909607786E6</c:v>
                </c:pt>
                <c:pt idx="320">
                  <c:v>3.89003160820858E6</c:v>
                </c:pt>
                <c:pt idx="321">
                  <c:v>3.88997017430525E6</c:v>
                </c:pt>
                <c:pt idx="322">
                  <c:v>3.89002148931297E6</c:v>
                </c:pt>
                <c:pt idx="323">
                  <c:v>3.89016713589673E6</c:v>
                </c:pt>
                <c:pt idx="324">
                  <c:v>3.88998607652163E6</c:v>
                </c:pt>
                <c:pt idx="325">
                  <c:v>3.8897128082585E6</c:v>
                </c:pt>
                <c:pt idx="326">
                  <c:v>3.88955626133384E6</c:v>
                </c:pt>
                <c:pt idx="327">
                  <c:v>3.88990342802005E6</c:v>
                </c:pt>
                <c:pt idx="328">
                  <c:v>3.8895725635129E6</c:v>
                </c:pt>
                <c:pt idx="329">
                  <c:v>3.889387548835E6</c:v>
                </c:pt>
                <c:pt idx="330">
                  <c:v>3.88897249373045E6</c:v>
                </c:pt>
                <c:pt idx="331">
                  <c:v>3.88861520177996E6</c:v>
                </c:pt>
                <c:pt idx="332">
                  <c:v>3.88903021576713E6</c:v>
                </c:pt>
                <c:pt idx="333">
                  <c:v>3.88890273741738E6</c:v>
                </c:pt>
                <c:pt idx="334">
                  <c:v>3.88870778113485E6</c:v>
                </c:pt>
                <c:pt idx="335">
                  <c:v>3.8886880729348E6</c:v>
                </c:pt>
                <c:pt idx="336">
                  <c:v>3.88852318496785E6</c:v>
                </c:pt>
                <c:pt idx="337">
                  <c:v>3.88842428199835E6</c:v>
                </c:pt>
                <c:pt idx="338">
                  <c:v>3.88854215017185E6</c:v>
                </c:pt>
                <c:pt idx="339">
                  <c:v>3.88876580005937E6</c:v>
                </c:pt>
                <c:pt idx="340">
                  <c:v>3.88868576709882E6</c:v>
                </c:pt>
                <c:pt idx="341">
                  <c:v>3.88883106505883E6</c:v>
                </c:pt>
                <c:pt idx="342">
                  <c:v>3.8888681821778E6</c:v>
                </c:pt>
                <c:pt idx="343">
                  <c:v>3.88845373592923E6</c:v>
                </c:pt>
                <c:pt idx="344">
                  <c:v>3.88798126904408E6</c:v>
                </c:pt>
                <c:pt idx="345">
                  <c:v>3.8876716920928E6</c:v>
                </c:pt>
                <c:pt idx="346">
                  <c:v>3.8875198684224E6</c:v>
                </c:pt>
                <c:pt idx="347">
                  <c:v>3.88759161781114E6</c:v>
                </c:pt>
                <c:pt idx="348">
                  <c:v>3.88752841734285E6</c:v>
                </c:pt>
                <c:pt idx="349">
                  <c:v>3.88716583302703E6</c:v>
                </c:pt>
                <c:pt idx="350">
                  <c:v>3.8876090704236E6</c:v>
                </c:pt>
                <c:pt idx="351">
                  <c:v>3.88739419521806E6</c:v>
                </c:pt>
                <c:pt idx="352">
                  <c:v>3.88738226632498E6</c:v>
                </c:pt>
                <c:pt idx="353">
                  <c:v>3.88751674595261E6</c:v>
                </c:pt>
                <c:pt idx="354">
                  <c:v>3.88744682770944E6</c:v>
                </c:pt>
                <c:pt idx="355">
                  <c:v>3.88730481822369E6</c:v>
                </c:pt>
                <c:pt idx="356">
                  <c:v>3.88731008327857E6</c:v>
                </c:pt>
                <c:pt idx="357">
                  <c:v>3.88733480736938E6</c:v>
                </c:pt>
                <c:pt idx="358">
                  <c:v>3.88708313067352E6</c:v>
                </c:pt>
                <c:pt idx="359">
                  <c:v>3.88702245246236E6</c:v>
                </c:pt>
                <c:pt idx="360">
                  <c:v>3.88694520780382E6</c:v>
                </c:pt>
                <c:pt idx="361">
                  <c:v>3.88693026741966E6</c:v>
                </c:pt>
                <c:pt idx="362">
                  <c:v>3.88677136196715E6</c:v>
                </c:pt>
                <c:pt idx="363">
                  <c:v>3.88669138557146E6</c:v>
                </c:pt>
                <c:pt idx="364">
                  <c:v>3.88663331678451E6</c:v>
                </c:pt>
                <c:pt idx="365">
                  <c:v>3.88663025722225E6</c:v>
                </c:pt>
                <c:pt idx="366">
                  <c:v>3.88658086908311E6</c:v>
                </c:pt>
                <c:pt idx="367">
                  <c:v>3.88652933012061E6</c:v>
                </c:pt>
                <c:pt idx="368">
                  <c:v>3.88655043156581E6</c:v>
                </c:pt>
                <c:pt idx="369">
                  <c:v>3.88652293374551E6</c:v>
                </c:pt>
                <c:pt idx="370">
                  <c:v>3.88637730849361E6</c:v>
                </c:pt>
                <c:pt idx="371">
                  <c:v>3.88635432743744E6</c:v>
                </c:pt>
                <c:pt idx="372">
                  <c:v>3.88630543151409E6</c:v>
                </c:pt>
                <c:pt idx="373">
                  <c:v>3.88626499610548E6</c:v>
                </c:pt>
                <c:pt idx="374">
                  <c:v>3.88627093579751E6</c:v>
                </c:pt>
                <c:pt idx="375">
                  <c:v>3.88630684052201E6</c:v>
                </c:pt>
                <c:pt idx="376">
                  <c:v>3.88621407116716E6</c:v>
                </c:pt>
                <c:pt idx="377">
                  <c:v>3.88615498243317E6</c:v>
                </c:pt>
                <c:pt idx="378">
                  <c:v>3.88622790485667E6</c:v>
                </c:pt>
                <c:pt idx="379">
                  <c:v>3.88606863454058E6</c:v>
                </c:pt>
                <c:pt idx="380">
                  <c:v>3.88589309491193E6</c:v>
                </c:pt>
                <c:pt idx="381">
                  <c:v>3.8858947664553E6</c:v>
                </c:pt>
                <c:pt idx="382">
                  <c:v>3.88585183324106E6</c:v>
                </c:pt>
                <c:pt idx="383">
                  <c:v>3.88578484617974E6</c:v>
                </c:pt>
                <c:pt idx="384">
                  <c:v>3.88570927477119E6</c:v>
                </c:pt>
                <c:pt idx="385">
                  <c:v>3.88567905853993E6</c:v>
                </c:pt>
                <c:pt idx="386">
                  <c:v>3.88569847791721E6</c:v>
                </c:pt>
                <c:pt idx="387">
                  <c:v>3.88555065242443E6</c:v>
                </c:pt>
                <c:pt idx="388">
                  <c:v>3.88538005051814E6</c:v>
                </c:pt>
                <c:pt idx="389">
                  <c:v>3.88530131632205E6</c:v>
                </c:pt>
                <c:pt idx="390">
                  <c:v>3.88510644415951E6</c:v>
                </c:pt>
                <c:pt idx="391">
                  <c:v>3.88509196798324E6</c:v>
                </c:pt>
                <c:pt idx="392">
                  <c:v>3.88507043766787E6</c:v>
                </c:pt>
                <c:pt idx="393">
                  <c:v>3.88486182060943E6</c:v>
                </c:pt>
                <c:pt idx="394">
                  <c:v>3.88484055800433E6</c:v>
                </c:pt>
                <c:pt idx="395">
                  <c:v>3.88489132790088E6</c:v>
                </c:pt>
                <c:pt idx="396">
                  <c:v>3.8848967286261E6</c:v>
                </c:pt>
                <c:pt idx="397">
                  <c:v>3.88482850089748E6</c:v>
                </c:pt>
                <c:pt idx="398">
                  <c:v>3.88468100405238E6</c:v>
                </c:pt>
                <c:pt idx="399">
                  <c:v>3.88464469370907E6</c:v>
                </c:pt>
                <c:pt idx="400">
                  <c:v>3.88449622222051E6</c:v>
                </c:pt>
                <c:pt idx="401">
                  <c:v>3.88452438606489E6</c:v>
                </c:pt>
                <c:pt idx="402">
                  <c:v>3.88451530975505E6</c:v>
                </c:pt>
                <c:pt idx="403">
                  <c:v>3.88440424836506E6</c:v>
                </c:pt>
                <c:pt idx="404">
                  <c:v>3.88449370441458E6</c:v>
                </c:pt>
                <c:pt idx="405">
                  <c:v>3.88462429802185E6</c:v>
                </c:pt>
                <c:pt idx="406">
                  <c:v>3.8845196740633E6</c:v>
                </c:pt>
                <c:pt idx="407">
                  <c:v>3.88428407818339E6</c:v>
                </c:pt>
                <c:pt idx="408">
                  <c:v>3.88415092587857E6</c:v>
                </c:pt>
                <c:pt idx="409">
                  <c:v>3.88416698176091E6</c:v>
                </c:pt>
                <c:pt idx="410">
                  <c:v>3.88403470769863E6</c:v>
                </c:pt>
                <c:pt idx="411">
                  <c:v>3.8842120010181E6</c:v>
                </c:pt>
                <c:pt idx="412">
                  <c:v>3.88423406709453E6</c:v>
                </c:pt>
                <c:pt idx="413">
                  <c:v>3.88427836480776E6</c:v>
                </c:pt>
                <c:pt idx="414">
                  <c:v>3.88410629741015E6</c:v>
                </c:pt>
                <c:pt idx="415">
                  <c:v>3.88391906388153E6</c:v>
                </c:pt>
                <c:pt idx="416">
                  <c:v>3.88383643277465E6</c:v>
                </c:pt>
                <c:pt idx="417">
                  <c:v>3.88391705548852E6</c:v>
                </c:pt>
                <c:pt idx="418">
                  <c:v>3.88390046201741E6</c:v>
                </c:pt>
                <c:pt idx="419">
                  <c:v>3.88380568571641E6</c:v>
                </c:pt>
                <c:pt idx="420">
                  <c:v>3.88386004468958E6</c:v>
                </c:pt>
                <c:pt idx="421">
                  <c:v>3.88389845760177E6</c:v>
                </c:pt>
                <c:pt idx="422">
                  <c:v>3.88397298317549E6</c:v>
                </c:pt>
                <c:pt idx="423">
                  <c:v>3.88394952807428E6</c:v>
                </c:pt>
                <c:pt idx="424">
                  <c:v>3.88397955798214E6</c:v>
                </c:pt>
                <c:pt idx="425">
                  <c:v>3.88384993549002E6</c:v>
                </c:pt>
                <c:pt idx="426">
                  <c:v>3.88376166253344E6</c:v>
                </c:pt>
                <c:pt idx="427">
                  <c:v>3.8838196804404E6</c:v>
                </c:pt>
                <c:pt idx="428">
                  <c:v>3.88369811888432E6</c:v>
                </c:pt>
                <c:pt idx="429">
                  <c:v>3.88376543958691E6</c:v>
                </c:pt>
                <c:pt idx="430">
                  <c:v>3.88368411296026E6</c:v>
                </c:pt>
                <c:pt idx="431">
                  <c:v>3.88348854248651E6</c:v>
                </c:pt>
                <c:pt idx="432">
                  <c:v>3.88345573180309E6</c:v>
                </c:pt>
                <c:pt idx="433">
                  <c:v>3.88350929967013E6</c:v>
                </c:pt>
                <c:pt idx="434">
                  <c:v>3.88350178476678E6</c:v>
                </c:pt>
                <c:pt idx="435">
                  <c:v>3.88342494436256E6</c:v>
                </c:pt>
                <c:pt idx="436">
                  <c:v>3.88348296676311E6</c:v>
                </c:pt>
                <c:pt idx="437">
                  <c:v>3.88360458359304E6</c:v>
                </c:pt>
                <c:pt idx="438">
                  <c:v>3.8836240164987E6</c:v>
                </c:pt>
                <c:pt idx="439">
                  <c:v>3.88358514277915E6</c:v>
                </c:pt>
                <c:pt idx="440">
                  <c:v>3.88364566232452E6</c:v>
                </c:pt>
                <c:pt idx="441">
                  <c:v>3.8836063093082E6</c:v>
                </c:pt>
                <c:pt idx="442">
                  <c:v>3.88369336746971E6</c:v>
                </c:pt>
                <c:pt idx="443">
                  <c:v>3.88361166901341E6</c:v>
                </c:pt>
                <c:pt idx="444">
                  <c:v>3.8835675467413E6</c:v>
                </c:pt>
                <c:pt idx="445">
                  <c:v>3.88353440054182E6</c:v>
                </c:pt>
                <c:pt idx="446">
                  <c:v>3.88354957735882E6</c:v>
                </c:pt>
                <c:pt idx="447">
                  <c:v>3.88349046117644E6</c:v>
                </c:pt>
                <c:pt idx="448">
                  <c:v>3.88347104013017E6</c:v>
                </c:pt>
                <c:pt idx="449">
                  <c:v>3.88342382246836E6</c:v>
                </c:pt>
                <c:pt idx="450">
                  <c:v>3.88344262398211E6</c:v>
                </c:pt>
                <c:pt idx="451">
                  <c:v>3.88337978960642E6</c:v>
                </c:pt>
                <c:pt idx="452">
                  <c:v>3.88335360715846E6</c:v>
                </c:pt>
                <c:pt idx="453">
                  <c:v>3.88344654830876E6</c:v>
                </c:pt>
                <c:pt idx="454">
                  <c:v>3.88335997335564E6</c:v>
                </c:pt>
                <c:pt idx="455">
                  <c:v>3.8833761246092E6</c:v>
                </c:pt>
                <c:pt idx="456">
                  <c:v>3.88333634358423E6</c:v>
                </c:pt>
                <c:pt idx="457">
                  <c:v>3.88331811555038E6</c:v>
                </c:pt>
                <c:pt idx="458">
                  <c:v>3.88330230332013E6</c:v>
                </c:pt>
                <c:pt idx="459">
                  <c:v>3.8832360482198E6</c:v>
                </c:pt>
                <c:pt idx="460">
                  <c:v>3.88329933842753E6</c:v>
                </c:pt>
                <c:pt idx="461">
                  <c:v>3.88334294806019E6</c:v>
                </c:pt>
                <c:pt idx="462">
                  <c:v>3.88332785047612E6</c:v>
                </c:pt>
                <c:pt idx="463">
                  <c:v>3.88331223037174E6</c:v>
                </c:pt>
                <c:pt idx="464">
                  <c:v>3.88332494039618E6</c:v>
                </c:pt>
                <c:pt idx="465">
                  <c:v>3.88330822685909E6</c:v>
                </c:pt>
                <c:pt idx="466">
                  <c:v>3.88332620785886E6</c:v>
                </c:pt>
                <c:pt idx="467">
                  <c:v>3.88336755649688E6</c:v>
                </c:pt>
                <c:pt idx="468">
                  <c:v>3.88331332837027E6</c:v>
                </c:pt>
                <c:pt idx="469">
                  <c:v>3.8832991120262E6</c:v>
                </c:pt>
                <c:pt idx="470">
                  <c:v>3.88332068532262E6</c:v>
                </c:pt>
                <c:pt idx="471">
                  <c:v>3.88331955702057E6</c:v>
                </c:pt>
                <c:pt idx="472">
                  <c:v>3.88328227265651E6</c:v>
                </c:pt>
                <c:pt idx="473">
                  <c:v>3.88330372790892E6</c:v>
                </c:pt>
                <c:pt idx="474">
                  <c:v>3.88330827419034E6</c:v>
                </c:pt>
                <c:pt idx="475">
                  <c:v>3.88330357994253E6</c:v>
                </c:pt>
                <c:pt idx="476">
                  <c:v>3.88327368631436E6</c:v>
                </c:pt>
                <c:pt idx="477">
                  <c:v>3.88330348593964E6</c:v>
                </c:pt>
                <c:pt idx="478">
                  <c:v>3.88330653483196E6</c:v>
                </c:pt>
                <c:pt idx="479">
                  <c:v>3.88331222286401E6</c:v>
                </c:pt>
                <c:pt idx="480">
                  <c:v>3.88333235002181E6</c:v>
                </c:pt>
                <c:pt idx="481">
                  <c:v>3.88330242136243E6</c:v>
                </c:pt>
                <c:pt idx="482">
                  <c:v>3.8832589224436E6</c:v>
                </c:pt>
                <c:pt idx="483">
                  <c:v>3.88325921042514E6</c:v>
                </c:pt>
                <c:pt idx="484">
                  <c:v>3.8832494768912E6</c:v>
                </c:pt>
                <c:pt idx="485">
                  <c:v>3.88327182509136E6</c:v>
                </c:pt>
                <c:pt idx="486">
                  <c:v>3.88323742930954E6</c:v>
                </c:pt>
                <c:pt idx="487">
                  <c:v>3.88325688790857E6</c:v>
                </c:pt>
                <c:pt idx="488">
                  <c:v>3.88318059760125E6</c:v>
                </c:pt>
                <c:pt idx="489">
                  <c:v>3.88324101266975E6</c:v>
                </c:pt>
                <c:pt idx="490">
                  <c:v>3.88323611457957E6</c:v>
                </c:pt>
                <c:pt idx="491">
                  <c:v>3.88324693317783E6</c:v>
                </c:pt>
                <c:pt idx="492">
                  <c:v>3.88324585208952E6</c:v>
                </c:pt>
                <c:pt idx="493">
                  <c:v>3.88324733378921E6</c:v>
                </c:pt>
                <c:pt idx="494">
                  <c:v>3.88326748007617E6</c:v>
                </c:pt>
                <c:pt idx="495">
                  <c:v>3.88324961474739E6</c:v>
                </c:pt>
                <c:pt idx="496">
                  <c:v>3.88326055731557E6</c:v>
                </c:pt>
                <c:pt idx="497">
                  <c:v>3.88325187604205E6</c:v>
                </c:pt>
                <c:pt idx="498">
                  <c:v>3.883234039624E6</c:v>
                </c:pt>
                <c:pt idx="499">
                  <c:v>3.88322020549141E6</c:v>
                </c:pt>
                <c:pt idx="500">
                  <c:v>3.88321415146231E6</c:v>
                </c:pt>
                <c:pt idx="501">
                  <c:v>3.88320262274036E6</c:v>
                </c:pt>
                <c:pt idx="502">
                  <c:v>3.88320379955125E6</c:v>
                </c:pt>
                <c:pt idx="503">
                  <c:v>3.88320513548543E6</c:v>
                </c:pt>
                <c:pt idx="504">
                  <c:v>3.88319840876105E6</c:v>
                </c:pt>
                <c:pt idx="505">
                  <c:v>3.88319803372832E6</c:v>
                </c:pt>
                <c:pt idx="506">
                  <c:v>3.88318668664935E6</c:v>
                </c:pt>
                <c:pt idx="507">
                  <c:v>3.88319073416813E6</c:v>
                </c:pt>
                <c:pt idx="508">
                  <c:v>3.88319973944574E6</c:v>
                </c:pt>
                <c:pt idx="509">
                  <c:v>3.88319505961672E6</c:v>
                </c:pt>
                <c:pt idx="510">
                  <c:v>3.88319334067257E6</c:v>
                </c:pt>
                <c:pt idx="511">
                  <c:v>3.8832036738288E6</c:v>
                </c:pt>
                <c:pt idx="512">
                  <c:v>3.88318129816613E6</c:v>
                </c:pt>
                <c:pt idx="513">
                  <c:v>3.88318726824482E6</c:v>
                </c:pt>
                <c:pt idx="514">
                  <c:v>3.88318385157156E6</c:v>
                </c:pt>
                <c:pt idx="515">
                  <c:v>3.88317791447736E6</c:v>
                </c:pt>
                <c:pt idx="516">
                  <c:v>3.88317301581457E6</c:v>
                </c:pt>
                <c:pt idx="517">
                  <c:v>3.8831605614305E6</c:v>
                </c:pt>
                <c:pt idx="518">
                  <c:v>3.88317009550992E6</c:v>
                </c:pt>
                <c:pt idx="519">
                  <c:v>3.88318543483684E6</c:v>
                </c:pt>
                <c:pt idx="520">
                  <c:v>3.88316476481758E6</c:v>
                </c:pt>
                <c:pt idx="521">
                  <c:v>3.88316981066106E6</c:v>
                </c:pt>
                <c:pt idx="522">
                  <c:v>3.88316575850861E6</c:v>
                </c:pt>
                <c:pt idx="523">
                  <c:v>3.88316820439475E6</c:v>
                </c:pt>
                <c:pt idx="524">
                  <c:v>3.8831739834325E6</c:v>
                </c:pt>
                <c:pt idx="525">
                  <c:v>3.88317075640954E6</c:v>
                </c:pt>
                <c:pt idx="526">
                  <c:v>3.88315580618284E6</c:v>
                </c:pt>
                <c:pt idx="527">
                  <c:v>3.88318330405132E6</c:v>
                </c:pt>
                <c:pt idx="528">
                  <c:v>3.88317419881416E6</c:v>
                </c:pt>
                <c:pt idx="529">
                  <c:v>3.88315720366813E6</c:v>
                </c:pt>
                <c:pt idx="530">
                  <c:v>3.88315151082454E6</c:v>
                </c:pt>
                <c:pt idx="531">
                  <c:v>3.88316777519638E6</c:v>
                </c:pt>
                <c:pt idx="532">
                  <c:v>3.88316135113806E6</c:v>
                </c:pt>
                <c:pt idx="533">
                  <c:v>3.88316323335164E6</c:v>
                </c:pt>
                <c:pt idx="534">
                  <c:v>3.88316608602368E6</c:v>
                </c:pt>
                <c:pt idx="535">
                  <c:v>3.88316577361073E6</c:v>
                </c:pt>
                <c:pt idx="536">
                  <c:v>3.88316594457765E6</c:v>
                </c:pt>
                <c:pt idx="537">
                  <c:v>3.88316642833333E6</c:v>
                </c:pt>
                <c:pt idx="538">
                  <c:v>3.88316513465135E6</c:v>
                </c:pt>
                <c:pt idx="539">
                  <c:v>3.88316207243478E6</c:v>
                </c:pt>
                <c:pt idx="540">
                  <c:v>3.88315728759914E6</c:v>
                </c:pt>
                <c:pt idx="541">
                  <c:v>3.88315917316914E6</c:v>
                </c:pt>
                <c:pt idx="542">
                  <c:v>3.88315660731897E6</c:v>
                </c:pt>
                <c:pt idx="543">
                  <c:v>3.88315146422607E6</c:v>
                </c:pt>
                <c:pt idx="544">
                  <c:v>3.88315566067353E6</c:v>
                </c:pt>
                <c:pt idx="545">
                  <c:v>3.8831547995246E6</c:v>
                </c:pt>
                <c:pt idx="546">
                  <c:v>3.88315458448468E6</c:v>
                </c:pt>
                <c:pt idx="547">
                  <c:v>3.88315340275512E6</c:v>
                </c:pt>
                <c:pt idx="548">
                  <c:v>3.88315414159589E6</c:v>
                </c:pt>
                <c:pt idx="549">
                  <c:v>3.88315284812035E6</c:v>
                </c:pt>
                <c:pt idx="550">
                  <c:v>3.88315720788611E6</c:v>
                </c:pt>
                <c:pt idx="551">
                  <c:v>3.88316081386103E6</c:v>
                </c:pt>
                <c:pt idx="552">
                  <c:v>3.88315794713102E6</c:v>
                </c:pt>
                <c:pt idx="553">
                  <c:v>3.88316059479117E6</c:v>
                </c:pt>
                <c:pt idx="554">
                  <c:v>3.88315697681625E6</c:v>
                </c:pt>
                <c:pt idx="555">
                  <c:v>3.88315521578626E6</c:v>
                </c:pt>
                <c:pt idx="556">
                  <c:v>3.88315291292252E6</c:v>
                </c:pt>
                <c:pt idx="557">
                  <c:v>3.88315428796883E6</c:v>
                </c:pt>
                <c:pt idx="558">
                  <c:v>3.88315388997854E6</c:v>
                </c:pt>
                <c:pt idx="559">
                  <c:v>3.88315428540006E6</c:v>
                </c:pt>
                <c:pt idx="560">
                  <c:v>3.88315529228201E6</c:v>
                </c:pt>
                <c:pt idx="561">
                  <c:v>3.88315030711211E6</c:v>
                </c:pt>
                <c:pt idx="562">
                  <c:v>3.88315206307967E6</c:v>
                </c:pt>
                <c:pt idx="563">
                  <c:v>3.88315827338359E6</c:v>
                </c:pt>
                <c:pt idx="564">
                  <c:v>3.88315957107067E6</c:v>
                </c:pt>
                <c:pt idx="565">
                  <c:v>3.88315957776278E6</c:v>
                </c:pt>
                <c:pt idx="566">
                  <c:v>3.88316154705573E6</c:v>
                </c:pt>
                <c:pt idx="567">
                  <c:v>3.88315945675907E6</c:v>
                </c:pt>
                <c:pt idx="568">
                  <c:v>3.88316037378811E6</c:v>
                </c:pt>
                <c:pt idx="569">
                  <c:v>3.88316017672878E6</c:v>
                </c:pt>
                <c:pt idx="570">
                  <c:v>3.88316136503326E6</c:v>
                </c:pt>
                <c:pt idx="571">
                  <c:v>3.88316106542393E6</c:v>
                </c:pt>
                <c:pt idx="572">
                  <c:v>3.88316385333331E6</c:v>
                </c:pt>
                <c:pt idx="573">
                  <c:v>3.88315531288439E6</c:v>
                </c:pt>
                <c:pt idx="574">
                  <c:v>3.8831509970083E6</c:v>
                </c:pt>
                <c:pt idx="575">
                  <c:v>3.88315060300761E6</c:v>
                </c:pt>
                <c:pt idx="576">
                  <c:v>3.88315264666088E6</c:v>
                </c:pt>
                <c:pt idx="577">
                  <c:v>3.88315104295781E6</c:v>
                </c:pt>
                <c:pt idx="578">
                  <c:v>3.88315339005728E6</c:v>
                </c:pt>
                <c:pt idx="579">
                  <c:v>3.88315180943027E6</c:v>
                </c:pt>
                <c:pt idx="580">
                  <c:v>3.88314864943953E6</c:v>
                </c:pt>
                <c:pt idx="581">
                  <c:v>3.8831476695278E6</c:v>
                </c:pt>
                <c:pt idx="582">
                  <c:v>3.88315232878642E6</c:v>
                </c:pt>
                <c:pt idx="583">
                  <c:v>3.88315262269808E6</c:v>
                </c:pt>
                <c:pt idx="584">
                  <c:v>3.88315020316816E6</c:v>
                </c:pt>
                <c:pt idx="585">
                  <c:v>3.88315763288223E6</c:v>
                </c:pt>
                <c:pt idx="586">
                  <c:v>3.88315278872342E6</c:v>
                </c:pt>
                <c:pt idx="587">
                  <c:v>3.88315174153361E6</c:v>
                </c:pt>
                <c:pt idx="588">
                  <c:v>3.88315323982073E6</c:v>
                </c:pt>
                <c:pt idx="589">
                  <c:v>3.8831525473952E6</c:v>
                </c:pt>
                <c:pt idx="590">
                  <c:v>3.88315000610105E6</c:v>
                </c:pt>
                <c:pt idx="591">
                  <c:v>3.88315523669487E6</c:v>
                </c:pt>
                <c:pt idx="592">
                  <c:v>3.88315338609307E6</c:v>
                </c:pt>
                <c:pt idx="593">
                  <c:v>3.88315104941056E6</c:v>
                </c:pt>
                <c:pt idx="594">
                  <c:v>3.88315139091522E6</c:v>
                </c:pt>
                <c:pt idx="595">
                  <c:v>3.88315452106003E6</c:v>
                </c:pt>
                <c:pt idx="596">
                  <c:v>3.88315448522538E6</c:v>
                </c:pt>
                <c:pt idx="597">
                  <c:v>3.88315531275057E6</c:v>
                </c:pt>
                <c:pt idx="598">
                  <c:v>3.88315397909345E6</c:v>
                </c:pt>
                <c:pt idx="599">
                  <c:v>3.88315331611547E6</c:v>
                </c:pt>
                <c:pt idx="600">
                  <c:v>3.88315365106508E6</c:v>
                </c:pt>
                <c:pt idx="601">
                  <c:v>3.88315583117457E6</c:v>
                </c:pt>
                <c:pt idx="602">
                  <c:v>3.88315472322448E6</c:v>
                </c:pt>
                <c:pt idx="603">
                  <c:v>3.883157006468E6</c:v>
                </c:pt>
                <c:pt idx="604">
                  <c:v>3.88315335725682E6</c:v>
                </c:pt>
                <c:pt idx="605">
                  <c:v>3.88315200386413E6</c:v>
                </c:pt>
                <c:pt idx="606">
                  <c:v>3.88314873773867E6</c:v>
                </c:pt>
                <c:pt idx="607">
                  <c:v>3.88315150995123E6</c:v>
                </c:pt>
                <c:pt idx="608">
                  <c:v>3.88315218449519E6</c:v>
                </c:pt>
                <c:pt idx="609">
                  <c:v>3.88315288321991E6</c:v>
                </c:pt>
                <c:pt idx="610">
                  <c:v>3.88315248646516E6</c:v>
                </c:pt>
                <c:pt idx="611">
                  <c:v>3.88315248246516E6</c:v>
                </c:pt>
                <c:pt idx="612">
                  <c:v>3.8831532236114E6</c:v>
                </c:pt>
                <c:pt idx="613">
                  <c:v>3.88315282276166E6</c:v>
                </c:pt>
                <c:pt idx="614">
                  <c:v>3.88315294336651E6</c:v>
                </c:pt>
                <c:pt idx="615">
                  <c:v>3.8831532401935E6</c:v>
                </c:pt>
                <c:pt idx="616">
                  <c:v>3.88315411716675E6</c:v>
                </c:pt>
                <c:pt idx="617">
                  <c:v>3.88315401265958E6</c:v>
                </c:pt>
                <c:pt idx="618">
                  <c:v>3.88315260288496E6</c:v>
                </c:pt>
                <c:pt idx="619">
                  <c:v>3.8831517812351E6</c:v>
                </c:pt>
                <c:pt idx="620">
                  <c:v>3.8831504351886E6</c:v>
                </c:pt>
                <c:pt idx="621">
                  <c:v>3.88315044972888E6</c:v>
                </c:pt>
                <c:pt idx="622">
                  <c:v>3.88314985803031E6</c:v>
                </c:pt>
                <c:pt idx="623">
                  <c:v>3.88314864493409E6</c:v>
                </c:pt>
                <c:pt idx="624">
                  <c:v>3.88315003771712E6</c:v>
                </c:pt>
                <c:pt idx="625">
                  <c:v>3.88315030260064E6</c:v>
                </c:pt>
                <c:pt idx="626">
                  <c:v>3.88315120835049E6</c:v>
                </c:pt>
                <c:pt idx="627">
                  <c:v>3.88315132346825E6</c:v>
                </c:pt>
                <c:pt idx="628">
                  <c:v>3.88315172659424E6</c:v>
                </c:pt>
                <c:pt idx="629">
                  <c:v>3.88315107913024E6</c:v>
                </c:pt>
                <c:pt idx="630">
                  <c:v>3.88315162863076E6</c:v>
                </c:pt>
                <c:pt idx="631">
                  <c:v>3.88315184098317E6</c:v>
                </c:pt>
                <c:pt idx="632">
                  <c:v>3.88315032445437E6</c:v>
                </c:pt>
                <c:pt idx="633">
                  <c:v>3.8831505401812E6</c:v>
                </c:pt>
                <c:pt idx="634">
                  <c:v>3.8831503313828E6</c:v>
                </c:pt>
                <c:pt idx="635">
                  <c:v>3.88314926943346E6</c:v>
                </c:pt>
                <c:pt idx="636">
                  <c:v>3.88314822092063E6</c:v>
                </c:pt>
                <c:pt idx="637">
                  <c:v>3.88314636053017E6</c:v>
                </c:pt>
                <c:pt idx="638">
                  <c:v>3.88314639644789E6</c:v>
                </c:pt>
                <c:pt idx="639">
                  <c:v>3.88314611005057E6</c:v>
                </c:pt>
                <c:pt idx="640">
                  <c:v>3.88314670107668E6</c:v>
                </c:pt>
                <c:pt idx="641">
                  <c:v>3.88314674615148E6</c:v>
                </c:pt>
                <c:pt idx="642">
                  <c:v>3.88314680565121E6</c:v>
                </c:pt>
                <c:pt idx="643">
                  <c:v>3.88314746797439E6</c:v>
                </c:pt>
                <c:pt idx="644">
                  <c:v>3.88314711420217E6</c:v>
                </c:pt>
                <c:pt idx="645">
                  <c:v>3.88314720636411E6</c:v>
                </c:pt>
                <c:pt idx="646">
                  <c:v>3.88314673235233E6</c:v>
                </c:pt>
                <c:pt idx="647">
                  <c:v>3.88314605597666E6</c:v>
                </c:pt>
                <c:pt idx="648">
                  <c:v>3.88314731943034E6</c:v>
                </c:pt>
                <c:pt idx="649">
                  <c:v>3.88314604573614E6</c:v>
                </c:pt>
                <c:pt idx="650">
                  <c:v>3.88314538042379E6</c:v>
                </c:pt>
                <c:pt idx="651">
                  <c:v>3.88314409845405E6</c:v>
                </c:pt>
                <c:pt idx="652">
                  <c:v>3.88314413825255E6</c:v>
                </c:pt>
                <c:pt idx="653">
                  <c:v>3.88314319803198E6</c:v>
                </c:pt>
                <c:pt idx="654">
                  <c:v>3.88314317555543E6</c:v>
                </c:pt>
                <c:pt idx="655">
                  <c:v>3.88314250129252E6</c:v>
                </c:pt>
                <c:pt idx="656">
                  <c:v>3.88314352547659E6</c:v>
                </c:pt>
                <c:pt idx="657">
                  <c:v>3.88314419290999E6</c:v>
                </c:pt>
                <c:pt idx="658">
                  <c:v>3.88314366921357E6</c:v>
                </c:pt>
                <c:pt idx="659">
                  <c:v>3.88314362976244E6</c:v>
                </c:pt>
                <c:pt idx="660">
                  <c:v>3.88314477918395E6</c:v>
                </c:pt>
                <c:pt idx="661">
                  <c:v>3.88314415112036E6</c:v>
                </c:pt>
                <c:pt idx="662">
                  <c:v>3.88314446850033E6</c:v>
                </c:pt>
                <c:pt idx="663">
                  <c:v>3.88314412172375E6</c:v>
                </c:pt>
                <c:pt idx="664">
                  <c:v>3.88314368378815E6</c:v>
                </c:pt>
                <c:pt idx="665">
                  <c:v>3.88314330727168E6</c:v>
                </c:pt>
                <c:pt idx="666">
                  <c:v>3.88314383253919E6</c:v>
                </c:pt>
                <c:pt idx="667">
                  <c:v>3.88314363730761E6</c:v>
                </c:pt>
                <c:pt idx="668">
                  <c:v>3.88314330474668E6</c:v>
                </c:pt>
                <c:pt idx="669">
                  <c:v>3.88314293954454E6</c:v>
                </c:pt>
                <c:pt idx="670">
                  <c:v>3.88314422740079E6</c:v>
                </c:pt>
                <c:pt idx="671">
                  <c:v>3.88314337088656E6</c:v>
                </c:pt>
                <c:pt idx="672">
                  <c:v>3.88314351528665E6</c:v>
                </c:pt>
                <c:pt idx="673">
                  <c:v>3.88314391040717E6</c:v>
                </c:pt>
                <c:pt idx="674">
                  <c:v>3.8831429638868E6</c:v>
                </c:pt>
                <c:pt idx="675">
                  <c:v>3.8831442096659E6</c:v>
                </c:pt>
                <c:pt idx="676">
                  <c:v>3.88314442354551E6</c:v>
                </c:pt>
                <c:pt idx="677">
                  <c:v>3.88314476562749E6</c:v>
                </c:pt>
                <c:pt idx="678">
                  <c:v>3.8831442092753E6</c:v>
                </c:pt>
                <c:pt idx="679">
                  <c:v>3.88314396658913E6</c:v>
                </c:pt>
                <c:pt idx="680">
                  <c:v>3.88314497485722E6</c:v>
                </c:pt>
                <c:pt idx="681">
                  <c:v>3.88314424558551E6</c:v>
                </c:pt>
                <c:pt idx="682">
                  <c:v>3.883143365636E6</c:v>
                </c:pt>
                <c:pt idx="683">
                  <c:v>3.88314362104015E6</c:v>
                </c:pt>
                <c:pt idx="684">
                  <c:v>3.88314293269435E6</c:v>
                </c:pt>
                <c:pt idx="685">
                  <c:v>3.8831430085985E6</c:v>
                </c:pt>
                <c:pt idx="686">
                  <c:v>3.88314363102796E6</c:v>
                </c:pt>
                <c:pt idx="687">
                  <c:v>3.88314345425665E6</c:v>
                </c:pt>
                <c:pt idx="688">
                  <c:v>3.88314358680655E6</c:v>
                </c:pt>
                <c:pt idx="689">
                  <c:v>3.88314370728129E6</c:v>
                </c:pt>
                <c:pt idx="690">
                  <c:v>3.88314350767852E6</c:v>
                </c:pt>
                <c:pt idx="691">
                  <c:v>3.8831441661697E6</c:v>
                </c:pt>
                <c:pt idx="692">
                  <c:v>3.88314438287944E6</c:v>
                </c:pt>
                <c:pt idx="693">
                  <c:v>3.88314408504093E6</c:v>
                </c:pt>
                <c:pt idx="694">
                  <c:v>3.88314404883659E6</c:v>
                </c:pt>
                <c:pt idx="695">
                  <c:v>3.8831440093701E6</c:v>
                </c:pt>
                <c:pt idx="696">
                  <c:v>3.88314376834386E6</c:v>
                </c:pt>
                <c:pt idx="697">
                  <c:v>3.88314311911474E6</c:v>
                </c:pt>
                <c:pt idx="698">
                  <c:v>3.88314372244385E6</c:v>
                </c:pt>
                <c:pt idx="699">
                  <c:v>3.88314325029814E6</c:v>
                </c:pt>
                <c:pt idx="700">
                  <c:v>3.88314292912024E6</c:v>
                </c:pt>
                <c:pt idx="701">
                  <c:v>3.88314242446655E6</c:v>
                </c:pt>
                <c:pt idx="702">
                  <c:v>3.88314238921517E6</c:v>
                </c:pt>
                <c:pt idx="703">
                  <c:v>3.88314203402348E6</c:v>
                </c:pt>
                <c:pt idx="704">
                  <c:v>3.88314262281581E6</c:v>
                </c:pt>
                <c:pt idx="705">
                  <c:v>3.88314262159793E6</c:v>
                </c:pt>
                <c:pt idx="706">
                  <c:v>3.88314260675521E6</c:v>
                </c:pt>
                <c:pt idx="707">
                  <c:v>3.88314272321266E6</c:v>
                </c:pt>
                <c:pt idx="708">
                  <c:v>3.8831423986747E6</c:v>
                </c:pt>
                <c:pt idx="709">
                  <c:v>3.88314221537886E6</c:v>
                </c:pt>
                <c:pt idx="710">
                  <c:v>3.88314260869314E6</c:v>
                </c:pt>
                <c:pt idx="711">
                  <c:v>3.88314194470818E6</c:v>
                </c:pt>
                <c:pt idx="712">
                  <c:v>3.88314245477469E6</c:v>
                </c:pt>
                <c:pt idx="713">
                  <c:v>3.8831423167104E6</c:v>
                </c:pt>
                <c:pt idx="714">
                  <c:v>3.8831427630757E6</c:v>
                </c:pt>
                <c:pt idx="715">
                  <c:v>3.88314219768961E6</c:v>
                </c:pt>
                <c:pt idx="716">
                  <c:v>3.88314171740898E6</c:v>
                </c:pt>
                <c:pt idx="717">
                  <c:v>3.88314222258841E6</c:v>
                </c:pt>
                <c:pt idx="718">
                  <c:v>3.8831421700404E6</c:v>
                </c:pt>
                <c:pt idx="719">
                  <c:v>3.88314223343633E6</c:v>
                </c:pt>
                <c:pt idx="720">
                  <c:v>3.88314211484408E6</c:v>
                </c:pt>
                <c:pt idx="721">
                  <c:v>3.88314199982706E6</c:v>
                </c:pt>
                <c:pt idx="722">
                  <c:v>3.88314118474996E6</c:v>
                </c:pt>
                <c:pt idx="723">
                  <c:v>3.88314121714793E6</c:v>
                </c:pt>
                <c:pt idx="724">
                  <c:v>3.88314100585364E6</c:v>
                </c:pt>
                <c:pt idx="725">
                  <c:v>3.88314087613863E6</c:v>
                </c:pt>
                <c:pt idx="726">
                  <c:v>3.883141233089E6</c:v>
                </c:pt>
                <c:pt idx="727">
                  <c:v>3.8831412453418E6</c:v>
                </c:pt>
                <c:pt idx="728">
                  <c:v>3.88314147842571E6</c:v>
                </c:pt>
                <c:pt idx="729">
                  <c:v>3.88314079965717E6</c:v>
                </c:pt>
                <c:pt idx="730">
                  <c:v>3.8831411904981E6</c:v>
                </c:pt>
                <c:pt idx="731">
                  <c:v>3.88314108736921E6</c:v>
                </c:pt>
                <c:pt idx="732">
                  <c:v>3.8831411047025E6</c:v>
                </c:pt>
                <c:pt idx="733">
                  <c:v>3.88314121157267E6</c:v>
                </c:pt>
                <c:pt idx="734">
                  <c:v>3.8831415908546E6</c:v>
                </c:pt>
                <c:pt idx="735">
                  <c:v>3.88314144814023E6</c:v>
                </c:pt>
                <c:pt idx="736">
                  <c:v>3.88314122782877E6</c:v>
                </c:pt>
                <c:pt idx="737">
                  <c:v>3.88314112798558E6</c:v>
                </c:pt>
                <c:pt idx="738">
                  <c:v>3.88314111111407E6</c:v>
                </c:pt>
                <c:pt idx="739">
                  <c:v>3.88314101342095E6</c:v>
                </c:pt>
                <c:pt idx="740">
                  <c:v>3.88314084339744E6</c:v>
                </c:pt>
                <c:pt idx="741">
                  <c:v>3.88314069928333E6</c:v>
                </c:pt>
                <c:pt idx="742">
                  <c:v>3.88314089138715E6</c:v>
                </c:pt>
                <c:pt idx="743">
                  <c:v>3.88314076316403E6</c:v>
                </c:pt>
                <c:pt idx="744">
                  <c:v>3.88314070620627E6</c:v>
                </c:pt>
                <c:pt idx="745">
                  <c:v>3.88314081364455E6</c:v>
                </c:pt>
                <c:pt idx="746">
                  <c:v>3.88314069279342E6</c:v>
                </c:pt>
                <c:pt idx="747">
                  <c:v>3.88314081138099E6</c:v>
                </c:pt>
                <c:pt idx="748">
                  <c:v>3.88314102504949E6</c:v>
                </c:pt>
                <c:pt idx="749">
                  <c:v>3.883141040136E6</c:v>
                </c:pt>
                <c:pt idx="750">
                  <c:v>3.88314106164416E6</c:v>
                </c:pt>
                <c:pt idx="751">
                  <c:v>3.88314121039061E6</c:v>
                </c:pt>
                <c:pt idx="752">
                  <c:v>3.8831411754014E6</c:v>
                </c:pt>
                <c:pt idx="753">
                  <c:v>3.88314115062577E6</c:v>
                </c:pt>
                <c:pt idx="754">
                  <c:v>3.88314111267234E6</c:v>
                </c:pt>
                <c:pt idx="755">
                  <c:v>3.88314105295163E6</c:v>
                </c:pt>
                <c:pt idx="756">
                  <c:v>3.88314104984014E6</c:v>
                </c:pt>
                <c:pt idx="757">
                  <c:v>3.88314109410026E6</c:v>
                </c:pt>
                <c:pt idx="758">
                  <c:v>3.88314120538199E6</c:v>
                </c:pt>
                <c:pt idx="759">
                  <c:v>3.8831411517931E6</c:v>
                </c:pt>
                <c:pt idx="760">
                  <c:v>3.88314116851875E6</c:v>
                </c:pt>
                <c:pt idx="761">
                  <c:v>3.88314104296456E6</c:v>
                </c:pt>
                <c:pt idx="762">
                  <c:v>3.88314088651245E6</c:v>
                </c:pt>
                <c:pt idx="763">
                  <c:v>3.88314085504008E6</c:v>
                </c:pt>
                <c:pt idx="764">
                  <c:v>3.883140806187E6</c:v>
                </c:pt>
                <c:pt idx="765">
                  <c:v>3.88314073965323E6</c:v>
                </c:pt>
                <c:pt idx="766">
                  <c:v>3.88314078301094E6</c:v>
                </c:pt>
                <c:pt idx="767">
                  <c:v>3.88314071905377E6</c:v>
                </c:pt>
                <c:pt idx="768">
                  <c:v>3.88314061217778E6</c:v>
                </c:pt>
                <c:pt idx="769">
                  <c:v>3.88314067417943E6</c:v>
                </c:pt>
                <c:pt idx="770">
                  <c:v>3.88314056193793E6</c:v>
                </c:pt>
                <c:pt idx="771">
                  <c:v>3.88314053903929E6</c:v>
                </c:pt>
                <c:pt idx="772">
                  <c:v>3.88314061510715E6</c:v>
                </c:pt>
                <c:pt idx="773">
                  <c:v>3.88314057520867E6</c:v>
                </c:pt>
                <c:pt idx="774">
                  <c:v>3.88314066780477E6</c:v>
                </c:pt>
                <c:pt idx="775">
                  <c:v>3.883140674615E6</c:v>
                </c:pt>
                <c:pt idx="776">
                  <c:v>3.88314071735145E6</c:v>
                </c:pt>
                <c:pt idx="777">
                  <c:v>3.88314069989681E6</c:v>
                </c:pt>
                <c:pt idx="778">
                  <c:v>3.88314072938363E6</c:v>
                </c:pt>
                <c:pt idx="779">
                  <c:v>3.88314061475063E6</c:v>
                </c:pt>
                <c:pt idx="780">
                  <c:v>3.88314057912581E6</c:v>
                </c:pt>
                <c:pt idx="781">
                  <c:v>3.88314062952033E6</c:v>
                </c:pt>
                <c:pt idx="782">
                  <c:v>3.88314059719789E6</c:v>
                </c:pt>
                <c:pt idx="783">
                  <c:v>3.88314063630911E6</c:v>
                </c:pt>
                <c:pt idx="784">
                  <c:v>3.8831406084522E6</c:v>
                </c:pt>
                <c:pt idx="785">
                  <c:v>3.88314063280012E6</c:v>
                </c:pt>
                <c:pt idx="786">
                  <c:v>3.88314055438941E6</c:v>
                </c:pt>
                <c:pt idx="787">
                  <c:v>3.88314044643493E6</c:v>
                </c:pt>
                <c:pt idx="788">
                  <c:v>3.88314044088978E6</c:v>
                </c:pt>
                <c:pt idx="789">
                  <c:v>3.8831404788826E6</c:v>
                </c:pt>
                <c:pt idx="790">
                  <c:v>3.88314044023267E6</c:v>
                </c:pt>
                <c:pt idx="791">
                  <c:v>3.8831404438404E6</c:v>
                </c:pt>
                <c:pt idx="792">
                  <c:v>3.8831403772109E6</c:v>
                </c:pt>
                <c:pt idx="793">
                  <c:v>3.88314044346971E6</c:v>
                </c:pt>
                <c:pt idx="794">
                  <c:v>3.88314048229874E6</c:v>
                </c:pt>
                <c:pt idx="795">
                  <c:v>3.88314044803205E6</c:v>
                </c:pt>
                <c:pt idx="796">
                  <c:v>3.88314046296655E6</c:v>
                </c:pt>
                <c:pt idx="797">
                  <c:v>3.88314048941309E6</c:v>
                </c:pt>
                <c:pt idx="798">
                  <c:v>3.88314050280334E6</c:v>
                </c:pt>
                <c:pt idx="799">
                  <c:v>3.88314048792111E6</c:v>
                </c:pt>
                <c:pt idx="800">
                  <c:v>3.8831405382091E6</c:v>
                </c:pt>
                <c:pt idx="801">
                  <c:v>3.88314058643513E6</c:v>
                </c:pt>
                <c:pt idx="802">
                  <c:v>3.88314057184411E6</c:v>
                </c:pt>
                <c:pt idx="803">
                  <c:v>3.88314051916893E6</c:v>
                </c:pt>
                <c:pt idx="804">
                  <c:v>3.88314053026413E6</c:v>
                </c:pt>
                <c:pt idx="805">
                  <c:v>3.88314050966539E6</c:v>
                </c:pt>
                <c:pt idx="806">
                  <c:v>3.8831404702512E6</c:v>
                </c:pt>
                <c:pt idx="807">
                  <c:v>3.88314048164336E6</c:v>
                </c:pt>
                <c:pt idx="808">
                  <c:v>3.88314040872157E6</c:v>
                </c:pt>
                <c:pt idx="809">
                  <c:v>3.88314037181677E6</c:v>
                </c:pt>
                <c:pt idx="810">
                  <c:v>3.88314041954698E6</c:v>
                </c:pt>
                <c:pt idx="811">
                  <c:v>3.88314034244253E6</c:v>
                </c:pt>
                <c:pt idx="812">
                  <c:v>3.88314037193897E6</c:v>
                </c:pt>
                <c:pt idx="813">
                  <c:v>3.88314033430688E6</c:v>
                </c:pt>
                <c:pt idx="814">
                  <c:v>3.88314041966844E6</c:v>
                </c:pt>
                <c:pt idx="815">
                  <c:v>3.88314034189779E6</c:v>
                </c:pt>
                <c:pt idx="816">
                  <c:v>3.88314035209985E6</c:v>
                </c:pt>
                <c:pt idx="817">
                  <c:v>3.88314035856542E6</c:v>
                </c:pt>
                <c:pt idx="818">
                  <c:v>3.88314035211679E6</c:v>
                </c:pt>
                <c:pt idx="819">
                  <c:v>3.88314037636022E6</c:v>
                </c:pt>
                <c:pt idx="820">
                  <c:v>3.88314033159568E6</c:v>
                </c:pt>
                <c:pt idx="821">
                  <c:v>3.88314028943175E6</c:v>
                </c:pt>
                <c:pt idx="822">
                  <c:v>3.88314032622526E6</c:v>
                </c:pt>
                <c:pt idx="823">
                  <c:v>3.8831402821934E6</c:v>
                </c:pt>
                <c:pt idx="824">
                  <c:v>3.8831403316725E6</c:v>
                </c:pt>
                <c:pt idx="825">
                  <c:v>3.8831403067522E6</c:v>
                </c:pt>
                <c:pt idx="826">
                  <c:v>3.88314033756978E6</c:v>
                </c:pt>
                <c:pt idx="827">
                  <c:v>3.88314033415155E6</c:v>
                </c:pt>
                <c:pt idx="828">
                  <c:v>3.88314032423681E6</c:v>
                </c:pt>
                <c:pt idx="829">
                  <c:v>3.88314027220248E6</c:v>
                </c:pt>
                <c:pt idx="830">
                  <c:v>3.88314030454105E6</c:v>
                </c:pt>
                <c:pt idx="831">
                  <c:v>3.8831403816623E6</c:v>
                </c:pt>
                <c:pt idx="832">
                  <c:v>3.88314041685702E6</c:v>
                </c:pt>
                <c:pt idx="833">
                  <c:v>3.88314040178444E6</c:v>
                </c:pt>
                <c:pt idx="834">
                  <c:v>3.88314034784064E6</c:v>
                </c:pt>
                <c:pt idx="835">
                  <c:v>3.88314035050957E6</c:v>
                </c:pt>
                <c:pt idx="836">
                  <c:v>3.88314036724839E6</c:v>
                </c:pt>
                <c:pt idx="837">
                  <c:v>3.88314037122848E6</c:v>
                </c:pt>
                <c:pt idx="838">
                  <c:v>3.88314038509349E6</c:v>
                </c:pt>
                <c:pt idx="839">
                  <c:v>3.88314038019436E6</c:v>
                </c:pt>
                <c:pt idx="840">
                  <c:v>3.8831404087507E6</c:v>
                </c:pt>
                <c:pt idx="841">
                  <c:v>3.88314039284898E6</c:v>
                </c:pt>
                <c:pt idx="842">
                  <c:v>3.88314034071091E6</c:v>
                </c:pt>
                <c:pt idx="843">
                  <c:v>3.88314031612157E6</c:v>
                </c:pt>
                <c:pt idx="844">
                  <c:v>3.88314028792461E6</c:v>
                </c:pt>
                <c:pt idx="845">
                  <c:v>3.88314028162764E6</c:v>
                </c:pt>
                <c:pt idx="846">
                  <c:v>3.8831402664144E6</c:v>
                </c:pt>
                <c:pt idx="847">
                  <c:v>3.88314023223974E6</c:v>
                </c:pt>
                <c:pt idx="848">
                  <c:v>3.88314020378794E6</c:v>
                </c:pt>
                <c:pt idx="849">
                  <c:v>3.88314021624559E6</c:v>
                </c:pt>
                <c:pt idx="850">
                  <c:v>3.8831402187058E6</c:v>
                </c:pt>
                <c:pt idx="851">
                  <c:v>3.88314021500283E6</c:v>
                </c:pt>
                <c:pt idx="852">
                  <c:v>3.88314020636215E6</c:v>
                </c:pt>
                <c:pt idx="853">
                  <c:v>3.88314023614991E6</c:v>
                </c:pt>
                <c:pt idx="854">
                  <c:v>3.88314020594591E6</c:v>
                </c:pt>
                <c:pt idx="855">
                  <c:v>3.8831401739915E6</c:v>
                </c:pt>
                <c:pt idx="856">
                  <c:v>3.88314016330246E6</c:v>
                </c:pt>
                <c:pt idx="857">
                  <c:v>3.88314017077007E6</c:v>
                </c:pt>
                <c:pt idx="858">
                  <c:v>3.88314014842698E6</c:v>
                </c:pt>
                <c:pt idx="859">
                  <c:v>3.88314013527892E6</c:v>
                </c:pt>
                <c:pt idx="860">
                  <c:v>3.88314014723041E6</c:v>
                </c:pt>
                <c:pt idx="861">
                  <c:v>3.88314012462561E6</c:v>
                </c:pt>
                <c:pt idx="862">
                  <c:v>3.8831401098897E6</c:v>
                </c:pt>
                <c:pt idx="863">
                  <c:v>3.88314013879939E6</c:v>
                </c:pt>
                <c:pt idx="864">
                  <c:v>3.8831401278411E6</c:v>
                </c:pt>
                <c:pt idx="865">
                  <c:v>3.88314011122495E6</c:v>
                </c:pt>
                <c:pt idx="866">
                  <c:v>3.8831401143451E6</c:v>
                </c:pt>
                <c:pt idx="867">
                  <c:v>3.88314011941172E6</c:v>
                </c:pt>
                <c:pt idx="868">
                  <c:v>3.88314010506657E6</c:v>
                </c:pt>
                <c:pt idx="869">
                  <c:v>3.88314010117172E6</c:v>
                </c:pt>
                <c:pt idx="870">
                  <c:v>3.88314007648456E6</c:v>
                </c:pt>
                <c:pt idx="871">
                  <c:v>3.88314006541958E6</c:v>
                </c:pt>
                <c:pt idx="872">
                  <c:v>3.88314010286582E6</c:v>
                </c:pt>
                <c:pt idx="873">
                  <c:v>3.88314009265131E6</c:v>
                </c:pt>
                <c:pt idx="874">
                  <c:v>3.88314007375405E6</c:v>
                </c:pt>
                <c:pt idx="875">
                  <c:v>3.88314009698547E6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Main!$F$2:$F$878</c:f>
              <c:numCache>
                <c:formatCode>General</c:formatCode>
                <c:ptCount val="877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133546.013828976</c:v>
                </c:pt>
                <c:pt idx="17">
                  <c:v>133833.740009963</c:v>
                </c:pt>
                <c:pt idx="18">
                  <c:v>134128.369844792</c:v>
                </c:pt>
                <c:pt idx="19">
                  <c:v>134471.276771035</c:v>
                </c:pt>
                <c:pt idx="20">
                  <c:v>134764.694669689</c:v>
                </c:pt>
                <c:pt idx="21">
                  <c:v>135040.786429861</c:v>
                </c:pt>
                <c:pt idx="22">
                  <c:v>135339.979548695</c:v>
                </c:pt>
                <c:pt idx="23">
                  <c:v>135650.84665814</c:v>
                </c:pt>
                <c:pt idx="24">
                  <c:v>135950.231396355</c:v>
                </c:pt>
                <c:pt idx="25">
                  <c:v>136263.000273773</c:v>
                </c:pt>
                <c:pt idx="26">
                  <c:v>136593.884715326</c:v>
                </c:pt>
                <c:pt idx="27">
                  <c:v>136896.359552513</c:v>
                </c:pt>
                <c:pt idx="28">
                  <c:v>137215.13176665</c:v>
                </c:pt>
                <c:pt idx="29">
                  <c:v>137563.169008567</c:v>
                </c:pt>
                <c:pt idx="30">
                  <c:v>137858.009985176</c:v>
                </c:pt>
                <c:pt idx="31">
                  <c:v>138199.569748196</c:v>
                </c:pt>
                <c:pt idx="32">
                  <c:v>138507.245907344</c:v>
                </c:pt>
                <c:pt idx="33">
                  <c:v>138850.561951883</c:v>
                </c:pt>
                <c:pt idx="34">
                  <c:v>139171.520249017</c:v>
                </c:pt>
                <c:pt idx="35">
                  <c:v>139529.470564897</c:v>
                </c:pt>
                <c:pt idx="36">
                  <c:v>139851.603342993</c:v>
                </c:pt>
                <c:pt idx="37">
                  <c:v>140223.285842256</c:v>
                </c:pt>
                <c:pt idx="38">
                  <c:v>140568.165293848</c:v>
                </c:pt>
                <c:pt idx="39">
                  <c:v>140887.204183521</c:v>
                </c:pt>
                <c:pt idx="40">
                  <c:v>141247.36396868</c:v>
                </c:pt>
                <c:pt idx="41">
                  <c:v>141554.996998256</c:v>
                </c:pt>
                <c:pt idx="42">
                  <c:v>141911.173999222</c:v>
                </c:pt>
                <c:pt idx="43">
                  <c:v>142290.022420059</c:v>
                </c:pt>
                <c:pt idx="44">
                  <c:v>142655.026778605</c:v>
                </c:pt>
                <c:pt idx="45">
                  <c:v>143064.645431726</c:v>
                </c:pt>
                <c:pt idx="46">
                  <c:v>143406.265114936</c:v>
                </c:pt>
                <c:pt idx="47">
                  <c:v>143746.372159093</c:v>
                </c:pt>
                <c:pt idx="48">
                  <c:v>144142.174205292</c:v>
                </c:pt>
                <c:pt idx="49">
                  <c:v>144424.134757608</c:v>
                </c:pt>
                <c:pt idx="50">
                  <c:v>144785.952268843</c:v>
                </c:pt>
                <c:pt idx="51">
                  <c:v>145162.316192539</c:v>
                </c:pt>
                <c:pt idx="52">
                  <c:v>145581.455100173</c:v>
                </c:pt>
                <c:pt idx="53">
                  <c:v>145956.411746895</c:v>
                </c:pt>
                <c:pt idx="54">
                  <c:v>146390.385566961</c:v>
                </c:pt>
                <c:pt idx="55">
                  <c:v>146814.448004262</c:v>
                </c:pt>
                <c:pt idx="56">
                  <c:v>147171.631059655</c:v>
                </c:pt>
                <c:pt idx="57">
                  <c:v>147542.877452804</c:v>
                </c:pt>
                <c:pt idx="58">
                  <c:v>147969.584343827</c:v>
                </c:pt>
                <c:pt idx="59">
                  <c:v>148390.468552132</c:v>
                </c:pt>
                <c:pt idx="60">
                  <c:v>148865.237186386</c:v>
                </c:pt>
                <c:pt idx="61">
                  <c:v>149223.172279976</c:v>
                </c:pt>
                <c:pt idx="62">
                  <c:v>149615.435171636</c:v>
                </c:pt>
                <c:pt idx="63">
                  <c:v>150037.897826615</c:v>
                </c:pt>
                <c:pt idx="64">
                  <c:v>150495.701699904</c:v>
                </c:pt>
                <c:pt idx="65">
                  <c:v>150914.071092322</c:v>
                </c:pt>
                <c:pt idx="66">
                  <c:v>151237.302777804</c:v>
                </c:pt>
                <c:pt idx="67">
                  <c:v>151616.989074401</c:v>
                </c:pt>
                <c:pt idx="68">
                  <c:v>152076.669065905</c:v>
                </c:pt>
                <c:pt idx="69">
                  <c:v>152524.95325381</c:v>
                </c:pt>
                <c:pt idx="70">
                  <c:v>153004.155970807</c:v>
                </c:pt>
                <c:pt idx="71">
                  <c:v>153413.686058579</c:v>
                </c:pt>
                <c:pt idx="72">
                  <c:v>153615.80909995</c:v>
                </c:pt>
                <c:pt idx="73">
                  <c:v>154050.430308207</c:v>
                </c:pt>
                <c:pt idx="74">
                  <c:v>154534.353622621</c:v>
                </c:pt>
                <c:pt idx="75">
                  <c:v>154964.471715803</c:v>
                </c:pt>
                <c:pt idx="76">
                  <c:v>155465.716706647</c:v>
                </c:pt>
                <c:pt idx="77">
                  <c:v>155967.196086443</c:v>
                </c:pt>
                <c:pt idx="78">
                  <c:v>156486.76233439</c:v>
                </c:pt>
                <c:pt idx="79">
                  <c:v>156943.8054111</c:v>
                </c:pt>
                <c:pt idx="80">
                  <c:v>157282.114411977</c:v>
                </c:pt>
                <c:pt idx="81">
                  <c:v>157791.146186271</c:v>
                </c:pt>
                <c:pt idx="82">
                  <c:v>158326.000978511</c:v>
                </c:pt>
                <c:pt idx="83">
                  <c:v>158855.116021795</c:v>
                </c:pt>
                <c:pt idx="84">
                  <c:v>159421.335645474</c:v>
                </c:pt>
                <c:pt idx="85">
                  <c:v>159808.861889497</c:v>
                </c:pt>
                <c:pt idx="86">
                  <c:v>160286.360955415</c:v>
                </c:pt>
                <c:pt idx="87">
                  <c:v>160839.494727838</c:v>
                </c:pt>
                <c:pt idx="88">
                  <c:v>161423.092547918</c:v>
                </c:pt>
                <c:pt idx="89">
                  <c:v>162000.238024313</c:v>
                </c:pt>
                <c:pt idx="90">
                  <c:v>162395.86750688</c:v>
                </c:pt>
                <c:pt idx="91">
                  <c:v>162936.582461865</c:v>
                </c:pt>
                <c:pt idx="92">
                  <c:v>163539.994762966</c:v>
                </c:pt>
                <c:pt idx="93">
                  <c:v>164083.117391896</c:v>
                </c:pt>
                <c:pt idx="94">
                  <c:v>164715.544841395</c:v>
                </c:pt>
                <c:pt idx="95">
                  <c:v>165304.840975681</c:v>
                </c:pt>
                <c:pt idx="96">
                  <c:v>165863.803540828</c:v>
                </c:pt>
                <c:pt idx="97">
                  <c:v>166500.360788257</c:v>
                </c:pt>
                <c:pt idx="98">
                  <c:v>167140.24414648</c:v>
                </c:pt>
                <c:pt idx="99">
                  <c:v>167546.474986746</c:v>
                </c:pt>
                <c:pt idx="100">
                  <c:v>168156.011029548</c:v>
                </c:pt>
                <c:pt idx="101">
                  <c:v>168845.20253788</c:v>
                </c:pt>
                <c:pt idx="102">
                  <c:v>169510.66835497</c:v>
                </c:pt>
                <c:pt idx="103">
                  <c:v>170188.64212152</c:v>
                </c:pt>
                <c:pt idx="104">
                  <c:v>170649.585156893</c:v>
                </c:pt>
                <c:pt idx="105">
                  <c:v>170956.436084837</c:v>
                </c:pt>
                <c:pt idx="106">
                  <c:v>171694.469455259</c:v>
                </c:pt>
                <c:pt idx="107">
                  <c:v>172434.358338456</c:v>
                </c:pt>
                <c:pt idx="108">
                  <c:v>173192.794556562</c:v>
                </c:pt>
                <c:pt idx="109">
                  <c:v>173963.980497836</c:v>
                </c:pt>
                <c:pt idx="110">
                  <c:v>174600.362498546</c:v>
                </c:pt>
                <c:pt idx="111">
                  <c:v>175031.762609142</c:v>
                </c:pt>
                <c:pt idx="112">
                  <c:v>175803.418004928</c:v>
                </c:pt>
                <c:pt idx="113">
                  <c:v>176631.189058716</c:v>
                </c:pt>
                <c:pt idx="114">
                  <c:v>177402.899687358</c:v>
                </c:pt>
                <c:pt idx="115">
                  <c:v>178245.060653471</c:v>
                </c:pt>
                <c:pt idx="116">
                  <c:v>178812.176149655</c:v>
                </c:pt>
                <c:pt idx="117">
                  <c:v>179659.253601015</c:v>
                </c:pt>
                <c:pt idx="118">
                  <c:v>180474.545143204</c:v>
                </c:pt>
                <c:pt idx="119">
                  <c:v>181396.771266214</c:v>
                </c:pt>
                <c:pt idx="120">
                  <c:v>182137.558389495</c:v>
                </c:pt>
                <c:pt idx="121">
                  <c:v>182999.185701994</c:v>
                </c:pt>
                <c:pt idx="122">
                  <c:v>183871.715242935</c:v>
                </c:pt>
                <c:pt idx="123">
                  <c:v>184879.165136354</c:v>
                </c:pt>
                <c:pt idx="124">
                  <c:v>185641.751041965</c:v>
                </c:pt>
                <c:pt idx="125">
                  <c:v>186564.991044116</c:v>
                </c:pt>
                <c:pt idx="126">
                  <c:v>187538.412540924</c:v>
                </c:pt>
                <c:pt idx="127">
                  <c:v>188640.933379855</c:v>
                </c:pt>
                <c:pt idx="128">
                  <c:v>189554.293485138</c:v>
                </c:pt>
                <c:pt idx="129">
                  <c:v>190476.256188954</c:v>
                </c:pt>
                <c:pt idx="130">
                  <c:v>191617.473197268</c:v>
                </c:pt>
                <c:pt idx="131">
                  <c:v>192812.698644461</c:v>
                </c:pt>
                <c:pt idx="132">
                  <c:v>193890.261160386</c:v>
                </c:pt>
                <c:pt idx="133">
                  <c:v>194743.34446756</c:v>
                </c:pt>
                <c:pt idx="134">
                  <c:v>196122.33989322</c:v>
                </c:pt>
                <c:pt idx="135">
                  <c:v>197376.778482264</c:v>
                </c:pt>
                <c:pt idx="136">
                  <c:v>198622.93634516</c:v>
                </c:pt>
                <c:pt idx="137">
                  <c:v>199305.925027866</c:v>
                </c:pt>
                <c:pt idx="138">
                  <c:v>200965.701813875</c:v>
                </c:pt>
                <c:pt idx="139">
                  <c:v>202177.273610405</c:v>
                </c:pt>
                <c:pt idx="140">
                  <c:v>203571.379546159</c:v>
                </c:pt>
                <c:pt idx="141">
                  <c:v>205301.091308396</c:v>
                </c:pt>
                <c:pt idx="142">
                  <c:v>206853.206200552</c:v>
                </c:pt>
                <c:pt idx="143">
                  <c:v>207790.49913913</c:v>
                </c:pt>
                <c:pt idx="144">
                  <c:v>209302.018004461</c:v>
                </c:pt>
                <c:pt idx="145">
                  <c:v>211502.839300006</c:v>
                </c:pt>
                <c:pt idx="146">
                  <c:v>213071.451191425</c:v>
                </c:pt>
                <c:pt idx="147">
                  <c:v>213226.343399637</c:v>
                </c:pt>
                <c:pt idx="148">
                  <c:v>214677.061772418</c:v>
                </c:pt>
                <c:pt idx="149">
                  <c:v>217175.099208133</c:v>
                </c:pt>
                <c:pt idx="150">
                  <c:v>218533.282692045</c:v>
                </c:pt>
                <c:pt idx="151">
                  <c:v>220264.238098651</c:v>
                </c:pt>
                <c:pt idx="152">
                  <c:v>220172.477131062</c:v>
                </c:pt>
                <c:pt idx="153">
                  <c:v>222783.235923032</c:v>
                </c:pt>
                <c:pt idx="154">
                  <c:v>225370.860818717</c:v>
                </c:pt>
                <c:pt idx="155">
                  <c:v>225277.605959777</c:v>
                </c:pt>
                <c:pt idx="156">
                  <c:v>226198.225687878</c:v>
                </c:pt>
                <c:pt idx="157">
                  <c:v>226359.761853405</c:v>
                </c:pt>
                <c:pt idx="158">
                  <c:v>228840.779417803</c:v>
                </c:pt>
                <c:pt idx="159">
                  <c:v>232328.416017021</c:v>
                </c:pt>
                <c:pt idx="160">
                  <c:v>235015.105358767</c:v>
                </c:pt>
                <c:pt idx="161">
                  <c:v>235285.103375171</c:v>
                </c:pt>
                <c:pt idx="162">
                  <c:v>234912.470929406</c:v>
                </c:pt>
                <c:pt idx="163">
                  <c:v>234693.672132575</c:v>
                </c:pt>
                <c:pt idx="164">
                  <c:v>234534.404257376</c:v>
                </c:pt>
                <c:pt idx="165">
                  <c:v>234416.547339418</c:v>
                </c:pt>
                <c:pt idx="166">
                  <c:v>237717.331806873</c:v>
                </c:pt>
                <c:pt idx="167">
                  <c:v>239928.062024946</c:v>
                </c:pt>
                <c:pt idx="168">
                  <c:v>241002.013169291</c:v>
                </c:pt>
                <c:pt idx="169">
                  <c:v>240854.37227091</c:v>
                </c:pt>
                <c:pt idx="170">
                  <c:v>245845.16883532</c:v>
                </c:pt>
                <c:pt idx="171">
                  <c:v>245604.485348787</c:v>
                </c:pt>
                <c:pt idx="172">
                  <c:v>245979.801429227</c:v>
                </c:pt>
                <c:pt idx="173">
                  <c:v>245765.143759515</c:v>
                </c:pt>
                <c:pt idx="174">
                  <c:v>246631.317673825</c:v>
                </c:pt>
                <c:pt idx="175">
                  <c:v>246078.020665014</c:v>
                </c:pt>
                <c:pt idx="176">
                  <c:v>246159.318617712</c:v>
                </c:pt>
                <c:pt idx="177">
                  <c:v>246374.766871982</c:v>
                </c:pt>
                <c:pt idx="178">
                  <c:v>246642.562171618</c:v>
                </c:pt>
                <c:pt idx="179">
                  <c:v>246943.031346612</c:v>
                </c:pt>
                <c:pt idx="180">
                  <c:v>247504.342497653</c:v>
                </c:pt>
                <c:pt idx="181">
                  <c:v>248056.937907919</c:v>
                </c:pt>
                <c:pt idx="182">
                  <c:v>249341.203271767</c:v>
                </c:pt>
                <c:pt idx="183">
                  <c:v>249271.623464406</c:v>
                </c:pt>
                <c:pt idx="184">
                  <c:v>249604.315234068</c:v>
                </c:pt>
                <c:pt idx="185">
                  <c:v>250304.69637836</c:v>
                </c:pt>
                <c:pt idx="186">
                  <c:v>250684.498805639</c:v>
                </c:pt>
                <c:pt idx="187">
                  <c:v>251167.047267817</c:v>
                </c:pt>
                <c:pt idx="188">
                  <c:v>251364.464223308</c:v>
                </c:pt>
                <c:pt idx="189">
                  <c:v>253868.298151525</c:v>
                </c:pt>
                <c:pt idx="190">
                  <c:v>254132.508379689</c:v>
                </c:pt>
                <c:pt idx="191">
                  <c:v>254510.158339621</c:v>
                </c:pt>
                <c:pt idx="192">
                  <c:v>254511.450138247</c:v>
                </c:pt>
                <c:pt idx="193">
                  <c:v>255593.114009462</c:v>
                </c:pt>
                <c:pt idx="194">
                  <c:v>256011.895817861</c:v>
                </c:pt>
                <c:pt idx="195">
                  <c:v>257219.42255232</c:v>
                </c:pt>
                <c:pt idx="196">
                  <c:v>259011.008759015</c:v>
                </c:pt>
                <c:pt idx="197">
                  <c:v>260633.322843397</c:v>
                </c:pt>
                <c:pt idx="198">
                  <c:v>262076.617896368</c:v>
                </c:pt>
                <c:pt idx="199">
                  <c:v>264664.46274937</c:v>
                </c:pt>
                <c:pt idx="200">
                  <c:v>266222.074837902</c:v>
                </c:pt>
                <c:pt idx="201">
                  <c:v>266238.147401498</c:v>
                </c:pt>
                <c:pt idx="202">
                  <c:v>267145.5232796</c:v>
                </c:pt>
                <c:pt idx="203">
                  <c:v>269098.727861805</c:v>
                </c:pt>
                <c:pt idx="204">
                  <c:v>270464.282536232</c:v>
                </c:pt>
                <c:pt idx="205">
                  <c:v>271686.609716877</c:v>
                </c:pt>
                <c:pt idx="206">
                  <c:v>272044.764304295</c:v>
                </c:pt>
                <c:pt idx="207">
                  <c:v>273429.23694377</c:v>
                </c:pt>
                <c:pt idx="208">
                  <c:v>273970.877691529</c:v>
                </c:pt>
                <c:pt idx="209">
                  <c:v>274954.95254787</c:v>
                </c:pt>
                <c:pt idx="210">
                  <c:v>277223.164542765</c:v>
                </c:pt>
                <c:pt idx="211">
                  <c:v>276548.81893507</c:v>
                </c:pt>
                <c:pt idx="212">
                  <c:v>275632.667410448</c:v>
                </c:pt>
                <c:pt idx="213">
                  <c:v>276036.517873758</c:v>
                </c:pt>
                <c:pt idx="214">
                  <c:v>277971.406757677</c:v>
                </c:pt>
                <c:pt idx="215">
                  <c:v>279506.99164971</c:v>
                </c:pt>
                <c:pt idx="216">
                  <c:v>280013.497173386</c:v>
                </c:pt>
                <c:pt idx="217">
                  <c:v>280546.721075538</c:v>
                </c:pt>
                <c:pt idx="218">
                  <c:v>280620.182468638</c:v>
                </c:pt>
                <c:pt idx="219">
                  <c:v>282330.260882975</c:v>
                </c:pt>
                <c:pt idx="220">
                  <c:v>284136.568799594</c:v>
                </c:pt>
                <c:pt idx="221">
                  <c:v>285436.453448208</c:v>
                </c:pt>
                <c:pt idx="222">
                  <c:v>285706.06332309</c:v>
                </c:pt>
                <c:pt idx="223">
                  <c:v>284923.983295663</c:v>
                </c:pt>
                <c:pt idx="224">
                  <c:v>286703.240990424</c:v>
                </c:pt>
                <c:pt idx="225">
                  <c:v>289744.642076331</c:v>
                </c:pt>
                <c:pt idx="226">
                  <c:v>292160.069018733</c:v>
                </c:pt>
                <c:pt idx="227">
                  <c:v>293673.780647452</c:v>
                </c:pt>
                <c:pt idx="228">
                  <c:v>295857.948914614</c:v>
                </c:pt>
                <c:pt idx="229">
                  <c:v>298662.667494389</c:v>
                </c:pt>
                <c:pt idx="230">
                  <c:v>300291.765018925</c:v>
                </c:pt>
                <c:pt idx="231">
                  <c:v>301428.385159518</c:v>
                </c:pt>
                <c:pt idx="232">
                  <c:v>300931.599664504</c:v>
                </c:pt>
                <c:pt idx="233">
                  <c:v>302098.55428457</c:v>
                </c:pt>
                <c:pt idx="234">
                  <c:v>304492.279114004</c:v>
                </c:pt>
                <c:pt idx="235">
                  <c:v>304661.321386687</c:v>
                </c:pt>
                <c:pt idx="236">
                  <c:v>308418.02551288</c:v>
                </c:pt>
                <c:pt idx="237">
                  <c:v>307504.708712178</c:v>
                </c:pt>
                <c:pt idx="238">
                  <c:v>305264.992067933</c:v>
                </c:pt>
                <c:pt idx="239">
                  <c:v>303988.01953743</c:v>
                </c:pt>
                <c:pt idx="240">
                  <c:v>303610.865112244</c:v>
                </c:pt>
                <c:pt idx="241">
                  <c:v>304191.774721275</c:v>
                </c:pt>
                <c:pt idx="242">
                  <c:v>304375.980636238</c:v>
                </c:pt>
                <c:pt idx="243">
                  <c:v>302659.038191999</c:v>
                </c:pt>
                <c:pt idx="244">
                  <c:v>301721.827963882</c:v>
                </c:pt>
                <c:pt idx="245">
                  <c:v>301087.377608545</c:v>
                </c:pt>
                <c:pt idx="246">
                  <c:v>302421.012335011</c:v>
                </c:pt>
                <c:pt idx="247">
                  <c:v>302220.444412011</c:v>
                </c:pt>
                <c:pt idx="248">
                  <c:v>301816.951774931</c:v>
                </c:pt>
                <c:pt idx="249">
                  <c:v>304030.98258611</c:v>
                </c:pt>
                <c:pt idx="250">
                  <c:v>306358.351695586</c:v>
                </c:pt>
                <c:pt idx="251">
                  <c:v>308482.719390618</c:v>
                </c:pt>
                <c:pt idx="252">
                  <c:v>309915.055331834</c:v>
                </c:pt>
                <c:pt idx="253">
                  <c:v>311754.125136951</c:v>
                </c:pt>
                <c:pt idx="254">
                  <c:v>313188.124279343</c:v>
                </c:pt>
                <c:pt idx="255">
                  <c:v>314879.934085594</c:v>
                </c:pt>
                <c:pt idx="256">
                  <c:v>318227.114947843</c:v>
                </c:pt>
                <c:pt idx="257">
                  <c:v>322202.048354913</c:v>
                </c:pt>
                <c:pt idx="258">
                  <c:v>321855.64495189</c:v>
                </c:pt>
                <c:pt idx="259">
                  <c:v>323918.118065539</c:v>
                </c:pt>
                <c:pt idx="260">
                  <c:v>325176.081137062</c:v>
                </c:pt>
                <c:pt idx="261">
                  <c:v>322692.316595209</c:v>
                </c:pt>
                <c:pt idx="262">
                  <c:v>320901.998901041</c:v>
                </c:pt>
                <c:pt idx="263">
                  <c:v>320232.00173774</c:v>
                </c:pt>
                <c:pt idx="264">
                  <c:v>318969.235870967</c:v>
                </c:pt>
                <c:pt idx="265">
                  <c:v>318388.78663308</c:v>
                </c:pt>
                <c:pt idx="266">
                  <c:v>317367.02755864</c:v>
                </c:pt>
                <c:pt idx="267">
                  <c:v>314293.773895947</c:v>
                </c:pt>
                <c:pt idx="268">
                  <c:v>316009.794358786</c:v>
                </c:pt>
                <c:pt idx="269">
                  <c:v>316965.1801744</c:v>
                </c:pt>
                <c:pt idx="270">
                  <c:v>318645.5496413</c:v>
                </c:pt>
                <c:pt idx="271">
                  <c:v>320980.454180192</c:v>
                </c:pt>
                <c:pt idx="272">
                  <c:v>321042.915137782</c:v>
                </c:pt>
                <c:pt idx="273">
                  <c:v>322089.792760633</c:v>
                </c:pt>
                <c:pt idx="274">
                  <c:v>323415.741824935</c:v>
                </c:pt>
                <c:pt idx="275">
                  <c:v>325620.531823593</c:v>
                </c:pt>
                <c:pt idx="276">
                  <c:v>327668.020931194</c:v>
                </c:pt>
                <c:pt idx="277">
                  <c:v>329920.640317245</c:v>
                </c:pt>
                <c:pt idx="278">
                  <c:v>331453.635689187</c:v>
                </c:pt>
                <c:pt idx="279">
                  <c:v>334070.609739401</c:v>
                </c:pt>
                <c:pt idx="280">
                  <c:v>329066.98574018</c:v>
                </c:pt>
                <c:pt idx="281">
                  <c:v>327670.737416476</c:v>
                </c:pt>
                <c:pt idx="282">
                  <c:v>325731.183095325</c:v>
                </c:pt>
                <c:pt idx="283">
                  <c:v>326187.790813911</c:v>
                </c:pt>
                <c:pt idx="284">
                  <c:v>326354.014151256</c:v>
                </c:pt>
                <c:pt idx="285">
                  <c:v>326167.78445314</c:v>
                </c:pt>
                <c:pt idx="286">
                  <c:v>324420.630216136</c:v>
                </c:pt>
                <c:pt idx="287">
                  <c:v>322402.463563928</c:v>
                </c:pt>
                <c:pt idx="288">
                  <c:v>319847.311496831</c:v>
                </c:pt>
                <c:pt idx="289">
                  <c:v>320598.980013162</c:v>
                </c:pt>
                <c:pt idx="290">
                  <c:v>323757.580666447</c:v>
                </c:pt>
                <c:pt idx="291">
                  <c:v>326233.405803685</c:v>
                </c:pt>
                <c:pt idx="292">
                  <c:v>328791.652343607</c:v>
                </c:pt>
                <c:pt idx="293">
                  <c:v>332064.878771972</c:v>
                </c:pt>
                <c:pt idx="294">
                  <c:v>333352.42879833</c:v>
                </c:pt>
                <c:pt idx="295">
                  <c:v>333588.182971778</c:v>
                </c:pt>
                <c:pt idx="296">
                  <c:v>332652.024137001</c:v>
                </c:pt>
                <c:pt idx="297">
                  <c:v>335180.990662449</c:v>
                </c:pt>
                <c:pt idx="298">
                  <c:v>339285.333611031</c:v>
                </c:pt>
                <c:pt idx="299">
                  <c:v>333605.941245794</c:v>
                </c:pt>
                <c:pt idx="300">
                  <c:v>333395.94325561</c:v>
                </c:pt>
                <c:pt idx="301">
                  <c:v>332833.140964226</c:v>
                </c:pt>
                <c:pt idx="302">
                  <c:v>332711.962793222</c:v>
                </c:pt>
                <c:pt idx="303">
                  <c:v>332282.605121627</c:v>
                </c:pt>
                <c:pt idx="304">
                  <c:v>330557.949055449</c:v>
                </c:pt>
                <c:pt idx="305">
                  <c:v>330765.610076439</c:v>
                </c:pt>
                <c:pt idx="306">
                  <c:v>329763.631651978</c:v>
                </c:pt>
                <c:pt idx="307">
                  <c:v>331459.584568001</c:v>
                </c:pt>
                <c:pt idx="308">
                  <c:v>334203.094662457</c:v>
                </c:pt>
                <c:pt idx="309">
                  <c:v>333185.707580478</c:v>
                </c:pt>
                <c:pt idx="310">
                  <c:v>336643.170562429</c:v>
                </c:pt>
                <c:pt idx="311">
                  <c:v>338935.587628084</c:v>
                </c:pt>
                <c:pt idx="312">
                  <c:v>341976.250256147</c:v>
                </c:pt>
                <c:pt idx="313">
                  <c:v>344005.216112783</c:v>
                </c:pt>
                <c:pt idx="314">
                  <c:v>344029.133555789</c:v>
                </c:pt>
                <c:pt idx="315">
                  <c:v>347274.431348248</c:v>
                </c:pt>
                <c:pt idx="316">
                  <c:v>351459.018446583</c:v>
                </c:pt>
                <c:pt idx="317">
                  <c:v>346692.144319577</c:v>
                </c:pt>
                <c:pt idx="318">
                  <c:v>345465.279009077</c:v>
                </c:pt>
                <c:pt idx="319">
                  <c:v>343680.82231869</c:v>
                </c:pt>
                <c:pt idx="320">
                  <c:v>344174.7510232</c:v>
                </c:pt>
                <c:pt idx="321">
                  <c:v>345577.025718695</c:v>
                </c:pt>
                <c:pt idx="322">
                  <c:v>342529.883919759</c:v>
                </c:pt>
                <c:pt idx="323">
                  <c:v>339905.065366332</c:v>
                </c:pt>
                <c:pt idx="324">
                  <c:v>343425.747367836</c:v>
                </c:pt>
                <c:pt idx="325">
                  <c:v>344174.190337169</c:v>
                </c:pt>
                <c:pt idx="326">
                  <c:v>344484.036032903</c:v>
                </c:pt>
                <c:pt idx="327">
                  <c:v>341128.132843251</c:v>
                </c:pt>
                <c:pt idx="328">
                  <c:v>344758.830246327</c:v>
                </c:pt>
                <c:pt idx="329">
                  <c:v>346124.641668249</c:v>
                </c:pt>
                <c:pt idx="330">
                  <c:v>348705.761190777</c:v>
                </c:pt>
                <c:pt idx="331">
                  <c:v>352246.475299956</c:v>
                </c:pt>
                <c:pt idx="332">
                  <c:v>349258.10377546</c:v>
                </c:pt>
                <c:pt idx="333">
                  <c:v>346654.154708797</c:v>
                </c:pt>
                <c:pt idx="334">
                  <c:v>348208.677036169</c:v>
                </c:pt>
                <c:pt idx="335">
                  <c:v>347428.000293912</c:v>
                </c:pt>
                <c:pt idx="336">
                  <c:v>346083.325159711</c:v>
                </c:pt>
                <c:pt idx="337">
                  <c:v>345946.138911405</c:v>
                </c:pt>
                <c:pt idx="338">
                  <c:v>346345.117496967</c:v>
                </c:pt>
                <c:pt idx="339">
                  <c:v>342988.84743426</c:v>
                </c:pt>
                <c:pt idx="340">
                  <c:v>343295.066481765</c:v>
                </c:pt>
                <c:pt idx="341">
                  <c:v>340728.109138972</c:v>
                </c:pt>
                <c:pt idx="342">
                  <c:v>341836.173388815</c:v>
                </c:pt>
                <c:pt idx="343">
                  <c:v>344589.81353386</c:v>
                </c:pt>
                <c:pt idx="344">
                  <c:v>347742.692732836</c:v>
                </c:pt>
                <c:pt idx="345">
                  <c:v>348687.112648888</c:v>
                </c:pt>
                <c:pt idx="346">
                  <c:v>349991.355345827</c:v>
                </c:pt>
                <c:pt idx="347">
                  <c:v>348900.094151413</c:v>
                </c:pt>
                <c:pt idx="348">
                  <c:v>350620.282105907</c:v>
                </c:pt>
                <c:pt idx="349">
                  <c:v>354952.781572464</c:v>
                </c:pt>
                <c:pt idx="350">
                  <c:v>350590.43013391</c:v>
                </c:pt>
                <c:pt idx="351">
                  <c:v>349061.54934713</c:v>
                </c:pt>
                <c:pt idx="352">
                  <c:v>349955.32516208</c:v>
                </c:pt>
                <c:pt idx="353">
                  <c:v>347504.986893785</c:v>
                </c:pt>
                <c:pt idx="354">
                  <c:v>348450.84837075</c:v>
                </c:pt>
                <c:pt idx="355">
                  <c:v>349485.473805595</c:v>
                </c:pt>
                <c:pt idx="356">
                  <c:v>347506.260356896</c:v>
                </c:pt>
                <c:pt idx="357">
                  <c:v>348121.528719309</c:v>
                </c:pt>
                <c:pt idx="358">
                  <c:v>350923.496121173</c:v>
                </c:pt>
                <c:pt idx="359">
                  <c:v>351155.312326147</c:v>
                </c:pt>
                <c:pt idx="360">
                  <c:v>352515.421089547</c:v>
                </c:pt>
                <c:pt idx="361">
                  <c:v>352838.193545686</c:v>
                </c:pt>
                <c:pt idx="362">
                  <c:v>353769.013874827</c:v>
                </c:pt>
                <c:pt idx="363">
                  <c:v>353539.626588266</c:v>
                </c:pt>
                <c:pt idx="364">
                  <c:v>354211.987121737</c:v>
                </c:pt>
                <c:pt idx="365">
                  <c:v>354357.535418864</c:v>
                </c:pt>
                <c:pt idx="366">
                  <c:v>354092.58477569</c:v>
                </c:pt>
                <c:pt idx="367">
                  <c:v>354077.800599704</c:v>
                </c:pt>
                <c:pt idx="368">
                  <c:v>352643.83827359</c:v>
                </c:pt>
                <c:pt idx="369">
                  <c:v>351476.314935179</c:v>
                </c:pt>
                <c:pt idx="370">
                  <c:v>352447.819307907</c:v>
                </c:pt>
                <c:pt idx="371">
                  <c:v>353043.394369639</c:v>
                </c:pt>
                <c:pt idx="372">
                  <c:v>352537.711414621</c:v>
                </c:pt>
                <c:pt idx="373">
                  <c:v>353787.413539338</c:v>
                </c:pt>
                <c:pt idx="374">
                  <c:v>353342.128148229</c:v>
                </c:pt>
                <c:pt idx="375">
                  <c:v>353083.008719534</c:v>
                </c:pt>
                <c:pt idx="376">
                  <c:v>353447.814662058</c:v>
                </c:pt>
                <c:pt idx="377">
                  <c:v>353256.620158454</c:v>
                </c:pt>
                <c:pt idx="378">
                  <c:v>352572.071852608</c:v>
                </c:pt>
                <c:pt idx="379">
                  <c:v>353316.168234108</c:v>
                </c:pt>
                <c:pt idx="380">
                  <c:v>354465.307103364</c:v>
                </c:pt>
                <c:pt idx="381">
                  <c:v>353474.536008465</c:v>
                </c:pt>
                <c:pt idx="382">
                  <c:v>353301.237368274</c:v>
                </c:pt>
                <c:pt idx="383">
                  <c:v>353651.761882354</c:v>
                </c:pt>
                <c:pt idx="384">
                  <c:v>353943.088874871</c:v>
                </c:pt>
                <c:pt idx="385">
                  <c:v>353201.807470139</c:v>
                </c:pt>
                <c:pt idx="386">
                  <c:v>352646.46262562</c:v>
                </c:pt>
                <c:pt idx="387">
                  <c:v>353825.426821765</c:v>
                </c:pt>
                <c:pt idx="388">
                  <c:v>354972.405300038</c:v>
                </c:pt>
                <c:pt idx="389">
                  <c:v>355171.81057068</c:v>
                </c:pt>
                <c:pt idx="390">
                  <c:v>356299.673455054</c:v>
                </c:pt>
                <c:pt idx="391">
                  <c:v>355748.22923662</c:v>
                </c:pt>
                <c:pt idx="392">
                  <c:v>356002.679238839</c:v>
                </c:pt>
                <c:pt idx="393">
                  <c:v>358203.12438833</c:v>
                </c:pt>
                <c:pt idx="394">
                  <c:v>358310.063766238</c:v>
                </c:pt>
                <c:pt idx="395">
                  <c:v>358196.787869829</c:v>
                </c:pt>
                <c:pt idx="396">
                  <c:v>358826.85463901</c:v>
                </c:pt>
                <c:pt idx="397">
                  <c:v>357853.73793278</c:v>
                </c:pt>
                <c:pt idx="398">
                  <c:v>358104.610145526</c:v>
                </c:pt>
                <c:pt idx="399">
                  <c:v>357358.845639689</c:v>
                </c:pt>
                <c:pt idx="400">
                  <c:v>357752.672006035</c:v>
                </c:pt>
                <c:pt idx="401">
                  <c:v>356924.91280996</c:v>
                </c:pt>
                <c:pt idx="402">
                  <c:v>356669.928777828</c:v>
                </c:pt>
                <c:pt idx="403">
                  <c:v>357455.635508818</c:v>
                </c:pt>
                <c:pt idx="404">
                  <c:v>356847.563263542</c:v>
                </c:pt>
                <c:pt idx="405">
                  <c:v>354744.45413706</c:v>
                </c:pt>
                <c:pt idx="406">
                  <c:v>356951.3689698</c:v>
                </c:pt>
                <c:pt idx="407">
                  <c:v>358444.41866674</c:v>
                </c:pt>
                <c:pt idx="408">
                  <c:v>359435.181834889</c:v>
                </c:pt>
                <c:pt idx="409">
                  <c:v>358952.545983294</c:v>
                </c:pt>
                <c:pt idx="410">
                  <c:v>360074.365582594</c:v>
                </c:pt>
                <c:pt idx="411">
                  <c:v>358458.644632102</c:v>
                </c:pt>
                <c:pt idx="412">
                  <c:v>359049.886702787</c:v>
                </c:pt>
                <c:pt idx="413">
                  <c:v>357843.059204997</c:v>
                </c:pt>
                <c:pt idx="414">
                  <c:v>358105.343254394</c:v>
                </c:pt>
                <c:pt idx="415">
                  <c:v>359388.748781262</c:v>
                </c:pt>
                <c:pt idx="416">
                  <c:v>359225.021199867</c:v>
                </c:pt>
                <c:pt idx="417">
                  <c:v>359629.41396397</c:v>
                </c:pt>
                <c:pt idx="418">
                  <c:v>358859.005446884</c:v>
                </c:pt>
                <c:pt idx="419">
                  <c:v>358215.300718532</c:v>
                </c:pt>
                <c:pt idx="420">
                  <c:v>359370.056773595</c:v>
                </c:pt>
                <c:pt idx="421">
                  <c:v>359387.961935492</c:v>
                </c:pt>
                <c:pt idx="422">
                  <c:v>358756.651243643</c:v>
                </c:pt>
                <c:pt idx="423">
                  <c:v>358610.42168887</c:v>
                </c:pt>
                <c:pt idx="424">
                  <c:v>358447.22847851</c:v>
                </c:pt>
                <c:pt idx="425">
                  <c:v>360053.210140536</c:v>
                </c:pt>
                <c:pt idx="426">
                  <c:v>360840.264162003</c:v>
                </c:pt>
                <c:pt idx="427">
                  <c:v>360809.234295324</c:v>
                </c:pt>
                <c:pt idx="428">
                  <c:v>360732.94646878</c:v>
                </c:pt>
                <c:pt idx="429">
                  <c:v>359673.572402584</c:v>
                </c:pt>
                <c:pt idx="430">
                  <c:v>360693.604069396</c:v>
                </c:pt>
                <c:pt idx="431">
                  <c:v>362619.159791275</c:v>
                </c:pt>
                <c:pt idx="432">
                  <c:v>363224.278936369</c:v>
                </c:pt>
                <c:pt idx="433">
                  <c:v>362644.449695624</c:v>
                </c:pt>
                <c:pt idx="434">
                  <c:v>362247.327863154</c:v>
                </c:pt>
                <c:pt idx="435">
                  <c:v>362508.523155802</c:v>
                </c:pt>
                <c:pt idx="436">
                  <c:v>362702.586179679</c:v>
                </c:pt>
                <c:pt idx="437">
                  <c:v>360941.780018822</c:v>
                </c:pt>
                <c:pt idx="438">
                  <c:v>360450.443167202</c:v>
                </c:pt>
                <c:pt idx="439">
                  <c:v>360564.243417414</c:v>
                </c:pt>
                <c:pt idx="440">
                  <c:v>359870.730073348</c:v>
                </c:pt>
                <c:pt idx="441">
                  <c:v>359919.268711576</c:v>
                </c:pt>
                <c:pt idx="442">
                  <c:v>358807.848844552</c:v>
                </c:pt>
                <c:pt idx="443">
                  <c:v>359917.290277226</c:v>
                </c:pt>
                <c:pt idx="444">
                  <c:v>360262.55157522</c:v>
                </c:pt>
                <c:pt idx="445">
                  <c:v>360560.812255697</c:v>
                </c:pt>
                <c:pt idx="446">
                  <c:v>360571.931489027</c:v>
                </c:pt>
                <c:pt idx="447">
                  <c:v>361007.522710292</c:v>
                </c:pt>
                <c:pt idx="448">
                  <c:v>361369.97572398</c:v>
                </c:pt>
                <c:pt idx="449">
                  <c:v>361368.092697321</c:v>
                </c:pt>
                <c:pt idx="450">
                  <c:v>360651.62351918</c:v>
                </c:pt>
                <c:pt idx="451">
                  <c:v>360771.367483811</c:v>
                </c:pt>
                <c:pt idx="452">
                  <c:v>361008.663243811</c:v>
                </c:pt>
                <c:pt idx="453">
                  <c:v>360181.600357275</c:v>
                </c:pt>
                <c:pt idx="454">
                  <c:v>360890.693805004</c:v>
                </c:pt>
                <c:pt idx="455">
                  <c:v>360126.959410429</c:v>
                </c:pt>
                <c:pt idx="456">
                  <c:v>361201.835698766</c:v>
                </c:pt>
                <c:pt idx="457">
                  <c:v>361438.38344846</c:v>
                </c:pt>
                <c:pt idx="458">
                  <c:v>361439.556351307</c:v>
                </c:pt>
                <c:pt idx="459">
                  <c:v>362344.637478263</c:v>
                </c:pt>
                <c:pt idx="460">
                  <c:v>361684.496879559</c:v>
                </c:pt>
                <c:pt idx="461">
                  <c:v>361595.535123069</c:v>
                </c:pt>
                <c:pt idx="462">
                  <c:v>361434.549773846</c:v>
                </c:pt>
                <c:pt idx="463">
                  <c:v>361457.979177749</c:v>
                </c:pt>
                <c:pt idx="464">
                  <c:v>361057.676106162</c:v>
                </c:pt>
                <c:pt idx="465">
                  <c:v>361118.530648808</c:v>
                </c:pt>
                <c:pt idx="466">
                  <c:v>361099.155017697</c:v>
                </c:pt>
                <c:pt idx="467">
                  <c:v>360557.464559427</c:v>
                </c:pt>
                <c:pt idx="468">
                  <c:v>361191.078627442</c:v>
                </c:pt>
                <c:pt idx="469">
                  <c:v>361237.096101351</c:v>
                </c:pt>
                <c:pt idx="470">
                  <c:v>361107.522911975</c:v>
                </c:pt>
                <c:pt idx="471">
                  <c:v>361191.333095372</c:v>
                </c:pt>
                <c:pt idx="472">
                  <c:v>361476.065876874</c:v>
                </c:pt>
                <c:pt idx="473">
                  <c:v>361213.543048602</c:v>
                </c:pt>
                <c:pt idx="474">
                  <c:v>361155.175444278</c:v>
                </c:pt>
                <c:pt idx="475">
                  <c:v>361090.114350774</c:v>
                </c:pt>
                <c:pt idx="476">
                  <c:v>361332.412469357</c:v>
                </c:pt>
                <c:pt idx="477">
                  <c:v>360894.477389491</c:v>
                </c:pt>
                <c:pt idx="478">
                  <c:v>360917.951706317</c:v>
                </c:pt>
                <c:pt idx="479">
                  <c:v>360812.765207732</c:v>
                </c:pt>
                <c:pt idx="480">
                  <c:v>360540.425879812</c:v>
                </c:pt>
                <c:pt idx="481">
                  <c:v>360961.197148484</c:v>
                </c:pt>
                <c:pt idx="482">
                  <c:v>361207.048639616</c:v>
                </c:pt>
                <c:pt idx="483">
                  <c:v>361124.231720266</c:v>
                </c:pt>
                <c:pt idx="484">
                  <c:v>361157.701974056</c:v>
                </c:pt>
                <c:pt idx="485">
                  <c:v>361003.238147119</c:v>
                </c:pt>
                <c:pt idx="486">
                  <c:v>361355.109785484</c:v>
                </c:pt>
                <c:pt idx="487">
                  <c:v>361237.567997966</c:v>
                </c:pt>
                <c:pt idx="488">
                  <c:v>361790.609132099</c:v>
                </c:pt>
                <c:pt idx="489">
                  <c:v>361239.7786872</c:v>
                </c:pt>
                <c:pt idx="490">
                  <c:v>361300.505277614</c:v>
                </c:pt>
                <c:pt idx="491">
                  <c:v>361096.549218549</c:v>
                </c:pt>
                <c:pt idx="492">
                  <c:v>361017.988027578</c:v>
                </c:pt>
                <c:pt idx="493">
                  <c:v>361114.660010266</c:v>
                </c:pt>
                <c:pt idx="494">
                  <c:v>360917.235948223</c:v>
                </c:pt>
                <c:pt idx="495">
                  <c:v>361076.040357558</c:v>
                </c:pt>
                <c:pt idx="496">
                  <c:v>360907.901133691</c:v>
                </c:pt>
                <c:pt idx="497">
                  <c:v>360918.695304897</c:v>
                </c:pt>
                <c:pt idx="498">
                  <c:v>361031.895367277</c:v>
                </c:pt>
                <c:pt idx="499">
                  <c:v>361101.606554342</c:v>
                </c:pt>
                <c:pt idx="500">
                  <c:v>361200.250862935</c:v>
                </c:pt>
                <c:pt idx="501">
                  <c:v>361255.342990472</c:v>
                </c:pt>
                <c:pt idx="502">
                  <c:v>361301.733092487</c:v>
                </c:pt>
                <c:pt idx="503">
                  <c:v>361333.458316145</c:v>
                </c:pt>
                <c:pt idx="504">
                  <c:v>361426.295565958</c:v>
                </c:pt>
                <c:pt idx="505">
                  <c:v>361461.532736985</c:v>
                </c:pt>
                <c:pt idx="506">
                  <c:v>361405.721000939</c:v>
                </c:pt>
                <c:pt idx="507">
                  <c:v>361375.599649457</c:v>
                </c:pt>
                <c:pt idx="508">
                  <c:v>361290.556019295</c:v>
                </c:pt>
                <c:pt idx="509">
                  <c:v>361412.02590558</c:v>
                </c:pt>
                <c:pt idx="510">
                  <c:v>361317.243921409</c:v>
                </c:pt>
                <c:pt idx="511">
                  <c:v>361137.499987832</c:v>
                </c:pt>
                <c:pt idx="512">
                  <c:v>361351.094252161</c:v>
                </c:pt>
                <c:pt idx="513">
                  <c:v>361320.802221065</c:v>
                </c:pt>
                <c:pt idx="514">
                  <c:v>361217.200308111</c:v>
                </c:pt>
                <c:pt idx="515">
                  <c:v>361401.48705155</c:v>
                </c:pt>
                <c:pt idx="516">
                  <c:v>361416.073563064</c:v>
                </c:pt>
                <c:pt idx="517">
                  <c:v>361582.483056768</c:v>
                </c:pt>
                <c:pt idx="518">
                  <c:v>361447.674215543</c:v>
                </c:pt>
                <c:pt idx="519">
                  <c:v>361419.84044106</c:v>
                </c:pt>
                <c:pt idx="520">
                  <c:v>361479.132899788</c:v>
                </c:pt>
                <c:pt idx="521">
                  <c:v>361405.802374954</c:v>
                </c:pt>
                <c:pt idx="522">
                  <c:v>361310.094263408</c:v>
                </c:pt>
                <c:pt idx="523">
                  <c:v>361242.592254105</c:v>
                </c:pt>
                <c:pt idx="524">
                  <c:v>361282.16168434</c:v>
                </c:pt>
                <c:pt idx="525">
                  <c:v>361297.320687858</c:v>
                </c:pt>
                <c:pt idx="526">
                  <c:v>361452.89950241</c:v>
                </c:pt>
                <c:pt idx="527">
                  <c:v>361085.790490022</c:v>
                </c:pt>
                <c:pt idx="528">
                  <c:v>361246.70845271</c:v>
                </c:pt>
                <c:pt idx="529">
                  <c:v>361265.746935761</c:v>
                </c:pt>
                <c:pt idx="530">
                  <c:v>361442.73758771</c:v>
                </c:pt>
                <c:pt idx="531">
                  <c:v>361278.209764376</c:v>
                </c:pt>
                <c:pt idx="532">
                  <c:v>361329.489457449</c:v>
                </c:pt>
                <c:pt idx="533">
                  <c:v>361333.007418776</c:v>
                </c:pt>
                <c:pt idx="534">
                  <c:v>361293.451480861</c:v>
                </c:pt>
                <c:pt idx="535">
                  <c:v>361285.383349572</c:v>
                </c:pt>
                <c:pt idx="536">
                  <c:v>361275.151731933</c:v>
                </c:pt>
                <c:pt idx="537">
                  <c:v>361304.508805181</c:v>
                </c:pt>
                <c:pt idx="538">
                  <c:v>361291.093012624</c:v>
                </c:pt>
                <c:pt idx="539">
                  <c:v>361317.584042586</c:v>
                </c:pt>
                <c:pt idx="540">
                  <c:v>361368.14115141</c:v>
                </c:pt>
                <c:pt idx="541">
                  <c:v>361374.598972513</c:v>
                </c:pt>
                <c:pt idx="542">
                  <c:v>361398.044293329</c:v>
                </c:pt>
                <c:pt idx="543">
                  <c:v>361464.464512004</c:v>
                </c:pt>
                <c:pt idx="544">
                  <c:v>361400.556125341</c:v>
                </c:pt>
                <c:pt idx="545">
                  <c:v>361418.808208499</c:v>
                </c:pt>
                <c:pt idx="546">
                  <c:v>361415.487814952</c:v>
                </c:pt>
                <c:pt idx="547">
                  <c:v>361441.288981299</c:v>
                </c:pt>
                <c:pt idx="548">
                  <c:v>361404.582289967</c:v>
                </c:pt>
                <c:pt idx="549">
                  <c:v>361405.567506431</c:v>
                </c:pt>
                <c:pt idx="550">
                  <c:v>361365.735221847</c:v>
                </c:pt>
                <c:pt idx="551">
                  <c:v>361317.593116488</c:v>
                </c:pt>
                <c:pt idx="552">
                  <c:v>361313.215771118</c:v>
                </c:pt>
                <c:pt idx="553">
                  <c:v>361280.262466586</c:v>
                </c:pt>
                <c:pt idx="554">
                  <c:v>361327.194265307</c:v>
                </c:pt>
                <c:pt idx="555">
                  <c:v>361346.118474922</c:v>
                </c:pt>
                <c:pt idx="556">
                  <c:v>361353.670577658</c:v>
                </c:pt>
                <c:pt idx="557">
                  <c:v>361355.711486763</c:v>
                </c:pt>
                <c:pt idx="558">
                  <c:v>361348.036035832</c:v>
                </c:pt>
                <c:pt idx="559">
                  <c:v>361368.069311444</c:v>
                </c:pt>
                <c:pt idx="560">
                  <c:v>361394.408068402</c:v>
                </c:pt>
                <c:pt idx="561">
                  <c:v>361442.179735256</c:v>
                </c:pt>
                <c:pt idx="562">
                  <c:v>361432.538563965</c:v>
                </c:pt>
                <c:pt idx="563">
                  <c:v>361374.629210385</c:v>
                </c:pt>
                <c:pt idx="564">
                  <c:v>361369.094675267</c:v>
                </c:pt>
                <c:pt idx="565">
                  <c:v>361378.391998248</c:v>
                </c:pt>
                <c:pt idx="566">
                  <c:v>361346.093639006</c:v>
                </c:pt>
                <c:pt idx="567">
                  <c:v>361370.53855466</c:v>
                </c:pt>
                <c:pt idx="568">
                  <c:v>361353.8385456</c:v>
                </c:pt>
                <c:pt idx="569">
                  <c:v>361351.909100827</c:v>
                </c:pt>
                <c:pt idx="570">
                  <c:v>361320.806936631</c:v>
                </c:pt>
                <c:pt idx="571">
                  <c:v>361278.342380747</c:v>
                </c:pt>
                <c:pt idx="572">
                  <c:v>361297.031776395</c:v>
                </c:pt>
                <c:pt idx="573">
                  <c:v>361392.355117328</c:v>
                </c:pt>
                <c:pt idx="574">
                  <c:v>361425.446362404</c:v>
                </c:pt>
                <c:pt idx="575">
                  <c:v>361428.879070746</c:v>
                </c:pt>
                <c:pt idx="576">
                  <c:v>361439.969053557</c:v>
                </c:pt>
                <c:pt idx="577">
                  <c:v>361454.132322097</c:v>
                </c:pt>
                <c:pt idx="578">
                  <c:v>361442.871577397</c:v>
                </c:pt>
                <c:pt idx="579">
                  <c:v>361452.593813818</c:v>
                </c:pt>
                <c:pt idx="580">
                  <c:v>361446.858920232</c:v>
                </c:pt>
                <c:pt idx="581">
                  <c:v>361461.416645102</c:v>
                </c:pt>
                <c:pt idx="582">
                  <c:v>361389.111887215</c:v>
                </c:pt>
                <c:pt idx="583">
                  <c:v>361388.025000224</c:v>
                </c:pt>
                <c:pt idx="584">
                  <c:v>361405.379127178</c:v>
                </c:pt>
                <c:pt idx="585">
                  <c:v>361317.492965868</c:v>
                </c:pt>
                <c:pt idx="586">
                  <c:v>361397.471365453</c:v>
                </c:pt>
                <c:pt idx="587">
                  <c:v>361381.174189681</c:v>
                </c:pt>
                <c:pt idx="588">
                  <c:v>361396.153738169</c:v>
                </c:pt>
                <c:pt idx="589">
                  <c:v>361404.214312008</c:v>
                </c:pt>
                <c:pt idx="590">
                  <c:v>361418.215024134</c:v>
                </c:pt>
                <c:pt idx="591">
                  <c:v>361388.208622079</c:v>
                </c:pt>
                <c:pt idx="592">
                  <c:v>361418.286737911</c:v>
                </c:pt>
                <c:pt idx="593">
                  <c:v>361427.798442098</c:v>
                </c:pt>
                <c:pt idx="594">
                  <c:v>361421.265832793</c:v>
                </c:pt>
                <c:pt idx="595">
                  <c:v>361377.646149794</c:v>
                </c:pt>
                <c:pt idx="596">
                  <c:v>361362.257019787</c:v>
                </c:pt>
                <c:pt idx="597">
                  <c:v>361351.140791728</c:v>
                </c:pt>
                <c:pt idx="598">
                  <c:v>361363.826678513</c:v>
                </c:pt>
                <c:pt idx="599">
                  <c:v>361352.906403323</c:v>
                </c:pt>
                <c:pt idx="600">
                  <c:v>361361.13205768</c:v>
                </c:pt>
                <c:pt idx="601">
                  <c:v>361344.752810087</c:v>
                </c:pt>
                <c:pt idx="602">
                  <c:v>361359.679664971</c:v>
                </c:pt>
                <c:pt idx="603">
                  <c:v>361341.105016628</c:v>
                </c:pt>
                <c:pt idx="604">
                  <c:v>361373.617912296</c:v>
                </c:pt>
                <c:pt idx="605">
                  <c:v>361387.118870171</c:v>
                </c:pt>
                <c:pt idx="606">
                  <c:v>361421.660677168</c:v>
                </c:pt>
                <c:pt idx="607">
                  <c:v>361395.731991371</c:v>
                </c:pt>
                <c:pt idx="608">
                  <c:v>361395.244282668</c:v>
                </c:pt>
                <c:pt idx="609">
                  <c:v>361381.989993809</c:v>
                </c:pt>
                <c:pt idx="610">
                  <c:v>361377.303091779</c:v>
                </c:pt>
                <c:pt idx="611">
                  <c:v>361377.401816334</c:v>
                </c:pt>
                <c:pt idx="612">
                  <c:v>361366.117033154</c:v>
                </c:pt>
                <c:pt idx="613">
                  <c:v>361367.623301833</c:v>
                </c:pt>
                <c:pt idx="614">
                  <c:v>361358.97540826</c:v>
                </c:pt>
                <c:pt idx="615">
                  <c:v>361365.921000741</c:v>
                </c:pt>
                <c:pt idx="616">
                  <c:v>361353.227364904</c:v>
                </c:pt>
                <c:pt idx="617">
                  <c:v>361358.514680291</c:v>
                </c:pt>
                <c:pt idx="618">
                  <c:v>361374.864429743</c:v>
                </c:pt>
                <c:pt idx="619">
                  <c:v>361385.009098812</c:v>
                </c:pt>
                <c:pt idx="620">
                  <c:v>361393.251958887</c:v>
                </c:pt>
                <c:pt idx="621">
                  <c:v>361393.277657011</c:v>
                </c:pt>
                <c:pt idx="622">
                  <c:v>361403.866254744</c:v>
                </c:pt>
                <c:pt idx="623">
                  <c:v>361417.86426997</c:v>
                </c:pt>
                <c:pt idx="624">
                  <c:v>361406.853856824</c:v>
                </c:pt>
                <c:pt idx="625">
                  <c:v>361393.279191802</c:v>
                </c:pt>
                <c:pt idx="626">
                  <c:v>361380.050894621</c:v>
                </c:pt>
                <c:pt idx="627">
                  <c:v>361374.285615391</c:v>
                </c:pt>
                <c:pt idx="628">
                  <c:v>361372.748027975</c:v>
                </c:pt>
                <c:pt idx="629">
                  <c:v>361368.069700751</c:v>
                </c:pt>
                <c:pt idx="630">
                  <c:v>361357.879867778</c:v>
                </c:pt>
                <c:pt idx="631">
                  <c:v>361363.052404688</c:v>
                </c:pt>
                <c:pt idx="632">
                  <c:v>361373.783183171</c:v>
                </c:pt>
                <c:pt idx="633">
                  <c:v>361373.279132914</c:v>
                </c:pt>
                <c:pt idx="634">
                  <c:v>361374.00612406</c:v>
                </c:pt>
                <c:pt idx="635">
                  <c:v>361384.089943207</c:v>
                </c:pt>
                <c:pt idx="636">
                  <c:v>361389.30035852</c:v>
                </c:pt>
                <c:pt idx="637">
                  <c:v>361407.73128908</c:v>
                </c:pt>
                <c:pt idx="638">
                  <c:v>361403.624475705</c:v>
                </c:pt>
                <c:pt idx="639">
                  <c:v>361410.33617415</c:v>
                </c:pt>
                <c:pt idx="640">
                  <c:v>361400.607060939</c:v>
                </c:pt>
                <c:pt idx="641">
                  <c:v>361408.005545159</c:v>
                </c:pt>
                <c:pt idx="642">
                  <c:v>361400.254206963</c:v>
                </c:pt>
                <c:pt idx="643">
                  <c:v>361392.638025054</c:v>
                </c:pt>
                <c:pt idx="644">
                  <c:v>361388.277041971</c:v>
                </c:pt>
                <c:pt idx="645">
                  <c:v>361387.962162162</c:v>
                </c:pt>
                <c:pt idx="646">
                  <c:v>361383.650310648</c:v>
                </c:pt>
                <c:pt idx="647">
                  <c:v>361391.767701783</c:v>
                </c:pt>
                <c:pt idx="648">
                  <c:v>361380.934026497</c:v>
                </c:pt>
                <c:pt idx="649">
                  <c:v>361391.074157507</c:v>
                </c:pt>
                <c:pt idx="650">
                  <c:v>361401.601319492</c:v>
                </c:pt>
                <c:pt idx="651">
                  <c:v>361408.984102711</c:v>
                </c:pt>
                <c:pt idx="652">
                  <c:v>361410.23291303</c:v>
                </c:pt>
                <c:pt idx="653">
                  <c:v>361420.854831849</c:v>
                </c:pt>
                <c:pt idx="654">
                  <c:v>361418.602359352</c:v>
                </c:pt>
                <c:pt idx="655">
                  <c:v>361428.646056475</c:v>
                </c:pt>
                <c:pt idx="656">
                  <c:v>361416.676427114</c:v>
                </c:pt>
                <c:pt idx="657">
                  <c:v>361412.486128706</c:v>
                </c:pt>
                <c:pt idx="658">
                  <c:v>361418.208187499</c:v>
                </c:pt>
                <c:pt idx="659">
                  <c:v>361413.875810219</c:v>
                </c:pt>
                <c:pt idx="660">
                  <c:v>361401.654538102</c:v>
                </c:pt>
                <c:pt idx="661">
                  <c:v>361404.962431752</c:v>
                </c:pt>
                <c:pt idx="662">
                  <c:v>361392.951799673</c:v>
                </c:pt>
                <c:pt idx="663">
                  <c:v>361407.293624115</c:v>
                </c:pt>
                <c:pt idx="664">
                  <c:v>361411.306505587</c:v>
                </c:pt>
                <c:pt idx="665">
                  <c:v>361419.325808646</c:v>
                </c:pt>
                <c:pt idx="666">
                  <c:v>361415.704665586</c:v>
                </c:pt>
                <c:pt idx="667">
                  <c:v>361414.173413752</c:v>
                </c:pt>
                <c:pt idx="668">
                  <c:v>361417.50357925</c:v>
                </c:pt>
                <c:pt idx="669">
                  <c:v>361415.227780638</c:v>
                </c:pt>
                <c:pt idx="670">
                  <c:v>361408.721083404</c:v>
                </c:pt>
                <c:pt idx="671">
                  <c:v>361420.367376306</c:v>
                </c:pt>
                <c:pt idx="672">
                  <c:v>361419.970262051</c:v>
                </c:pt>
                <c:pt idx="673">
                  <c:v>361405.47698661</c:v>
                </c:pt>
                <c:pt idx="674">
                  <c:v>361406.11655246</c:v>
                </c:pt>
                <c:pt idx="675">
                  <c:v>361401.653988713</c:v>
                </c:pt>
                <c:pt idx="676">
                  <c:v>361396.06177995</c:v>
                </c:pt>
                <c:pt idx="677">
                  <c:v>361394.692183418</c:v>
                </c:pt>
                <c:pt idx="678">
                  <c:v>361400.909401268</c:v>
                </c:pt>
                <c:pt idx="679">
                  <c:v>361405.250942115</c:v>
                </c:pt>
                <c:pt idx="680">
                  <c:v>361397.921507954</c:v>
                </c:pt>
                <c:pt idx="681">
                  <c:v>361405.188340689</c:v>
                </c:pt>
                <c:pt idx="682">
                  <c:v>361413.159705219</c:v>
                </c:pt>
                <c:pt idx="683">
                  <c:v>361410.44628311</c:v>
                </c:pt>
                <c:pt idx="684">
                  <c:v>361422.031749759</c:v>
                </c:pt>
                <c:pt idx="685">
                  <c:v>361414.09707872</c:v>
                </c:pt>
                <c:pt idx="686">
                  <c:v>361402.499140926</c:v>
                </c:pt>
                <c:pt idx="687">
                  <c:v>361414.182147735</c:v>
                </c:pt>
                <c:pt idx="688">
                  <c:v>361412.178109375</c:v>
                </c:pt>
                <c:pt idx="689">
                  <c:v>361408.433384706</c:v>
                </c:pt>
                <c:pt idx="690">
                  <c:v>361409.629451285</c:v>
                </c:pt>
                <c:pt idx="691">
                  <c:v>361402.351760047</c:v>
                </c:pt>
                <c:pt idx="692">
                  <c:v>361400.49303452</c:v>
                </c:pt>
                <c:pt idx="693">
                  <c:v>361403.421194702</c:v>
                </c:pt>
                <c:pt idx="694">
                  <c:v>361406.079543319</c:v>
                </c:pt>
                <c:pt idx="695">
                  <c:v>361408.70644638</c:v>
                </c:pt>
                <c:pt idx="696">
                  <c:v>361409.215386543</c:v>
                </c:pt>
                <c:pt idx="697">
                  <c:v>361412.987932847</c:v>
                </c:pt>
                <c:pt idx="698">
                  <c:v>361409.399657051</c:v>
                </c:pt>
                <c:pt idx="699">
                  <c:v>361410.853388636</c:v>
                </c:pt>
                <c:pt idx="700">
                  <c:v>361414.632704821</c:v>
                </c:pt>
                <c:pt idx="701">
                  <c:v>361417.72026769</c:v>
                </c:pt>
                <c:pt idx="702">
                  <c:v>361418.591984199</c:v>
                </c:pt>
                <c:pt idx="703">
                  <c:v>361425.799047583</c:v>
                </c:pt>
                <c:pt idx="704">
                  <c:v>361415.495600682</c:v>
                </c:pt>
                <c:pt idx="705">
                  <c:v>361414.009963242</c:v>
                </c:pt>
                <c:pt idx="706">
                  <c:v>361415.302705249</c:v>
                </c:pt>
                <c:pt idx="707">
                  <c:v>361407.697541776</c:v>
                </c:pt>
                <c:pt idx="708">
                  <c:v>361409.870124327</c:v>
                </c:pt>
                <c:pt idx="709">
                  <c:v>361411.599080372</c:v>
                </c:pt>
                <c:pt idx="710">
                  <c:v>361409.085471827</c:v>
                </c:pt>
                <c:pt idx="711">
                  <c:v>361413.228048697</c:v>
                </c:pt>
                <c:pt idx="712">
                  <c:v>361410.056015878</c:v>
                </c:pt>
                <c:pt idx="713">
                  <c:v>361409.69309175</c:v>
                </c:pt>
                <c:pt idx="714">
                  <c:v>361404.135789869</c:v>
                </c:pt>
                <c:pt idx="715">
                  <c:v>361410.556488759</c:v>
                </c:pt>
                <c:pt idx="716">
                  <c:v>361415.091629952</c:v>
                </c:pt>
                <c:pt idx="717">
                  <c:v>361409.774320279</c:v>
                </c:pt>
                <c:pt idx="718">
                  <c:v>361410.277264816</c:v>
                </c:pt>
                <c:pt idx="719">
                  <c:v>361415.727019025</c:v>
                </c:pt>
                <c:pt idx="720">
                  <c:v>361410.493519883</c:v>
                </c:pt>
                <c:pt idx="721">
                  <c:v>361408.718367805</c:v>
                </c:pt>
                <c:pt idx="722">
                  <c:v>361412.987237109</c:v>
                </c:pt>
                <c:pt idx="723">
                  <c:v>361412.397132167</c:v>
                </c:pt>
                <c:pt idx="724">
                  <c:v>361413.966660242</c:v>
                </c:pt>
                <c:pt idx="725">
                  <c:v>361416.425542468</c:v>
                </c:pt>
                <c:pt idx="726">
                  <c:v>361412.500573765</c:v>
                </c:pt>
                <c:pt idx="727">
                  <c:v>361408.18903168</c:v>
                </c:pt>
                <c:pt idx="728">
                  <c:v>361411.041828386</c:v>
                </c:pt>
                <c:pt idx="729">
                  <c:v>361420.31294359</c:v>
                </c:pt>
                <c:pt idx="730">
                  <c:v>361412.603436411</c:v>
                </c:pt>
                <c:pt idx="731">
                  <c:v>361411.122753024</c:v>
                </c:pt>
                <c:pt idx="732">
                  <c:v>361413.731234847</c:v>
                </c:pt>
                <c:pt idx="733">
                  <c:v>361413.152856618</c:v>
                </c:pt>
                <c:pt idx="734">
                  <c:v>361409.799062841</c:v>
                </c:pt>
                <c:pt idx="735">
                  <c:v>361410.207231833</c:v>
                </c:pt>
                <c:pt idx="736">
                  <c:v>361412.012295818</c:v>
                </c:pt>
                <c:pt idx="737">
                  <c:v>361413.112685292</c:v>
                </c:pt>
                <c:pt idx="738">
                  <c:v>361410.778927847</c:v>
                </c:pt>
                <c:pt idx="739">
                  <c:v>361414.740467749</c:v>
                </c:pt>
                <c:pt idx="740">
                  <c:v>361417.817018414</c:v>
                </c:pt>
                <c:pt idx="741">
                  <c:v>361418.192496071</c:v>
                </c:pt>
                <c:pt idx="742">
                  <c:v>361417.285491207</c:v>
                </c:pt>
                <c:pt idx="743">
                  <c:v>361419.557310078</c:v>
                </c:pt>
                <c:pt idx="744">
                  <c:v>361418.848270304</c:v>
                </c:pt>
                <c:pt idx="745">
                  <c:v>361418.51326688</c:v>
                </c:pt>
                <c:pt idx="746">
                  <c:v>361420.132068649</c:v>
                </c:pt>
                <c:pt idx="747">
                  <c:v>361418.600025455</c:v>
                </c:pt>
                <c:pt idx="748">
                  <c:v>361417.378264806</c:v>
                </c:pt>
                <c:pt idx="749">
                  <c:v>361417.733068029</c:v>
                </c:pt>
                <c:pt idx="750">
                  <c:v>361416.396181496</c:v>
                </c:pt>
                <c:pt idx="751">
                  <c:v>361413.941649499</c:v>
                </c:pt>
                <c:pt idx="752">
                  <c:v>361413.627787388</c:v>
                </c:pt>
                <c:pt idx="753">
                  <c:v>361414.24281663</c:v>
                </c:pt>
                <c:pt idx="754">
                  <c:v>361414.611572277</c:v>
                </c:pt>
                <c:pt idx="755">
                  <c:v>361414.614055222</c:v>
                </c:pt>
                <c:pt idx="756">
                  <c:v>361414.375171581</c:v>
                </c:pt>
                <c:pt idx="757">
                  <c:v>361414.020824272</c:v>
                </c:pt>
                <c:pt idx="758">
                  <c:v>361413.063768227</c:v>
                </c:pt>
                <c:pt idx="759">
                  <c:v>361413.130589132</c:v>
                </c:pt>
                <c:pt idx="760">
                  <c:v>361412.863132998</c:v>
                </c:pt>
                <c:pt idx="761">
                  <c:v>361413.303997147</c:v>
                </c:pt>
                <c:pt idx="762">
                  <c:v>361415.340738169</c:v>
                </c:pt>
                <c:pt idx="763">
                  <c:v>361415.883584703</c:v>
                </c:pt>
                <c:pt idx="764">
                  <c:v>361415.679416109</c:v>
                </c:pt>
                <c:pt idx="765">
                  <c:v>361416.464367321</c:v>
                </c:pt>
                <c:pt idx="766">
                  <c:v>361416.21253515</c:v>
                </c:pt>
                <c:pt idx="767">
                  <c:v>361416.748756226</c:v>
                </c:pt>
                <c:pt idx="768">
                  <c:v>361417.411149772</c:v>
                </c:pt>
                <c:pt idx="769">
                  <c:v>361417.226925593</c:v>
                </c:pt>
                <c:pt idx="770">
                  <c:v>361417.693992356</c:v>
                </c:pt>
                <c:pt idx="771">
                  <c:v>361417.72118913</c:v>
                </c:pt>
                <c:pt idx="772">
                  <c:v>361417.806841455</c:v>
                </c:pt>
                <c:pt idx="773">
                  <c:v>361417.325387436</c:v>
                </c:pt>
                <c:pt idx="774">
                  <c:v>361415.23096547</c:v>
                </c:pt>
                <c:pt idx="775">
                  <c:v>361415.195927723</c:v>
                </c:pt>
                <c:pt idx="776">
                  <c:v>361414.899924704</c:v>
                </c:pt>
                <c:pt idx="777">
                  <c:v>361414.433046802</c:v>
                </c:pt>
                <c:pt idx="778">
                  <c:v>361413.678187352</c:v>
                </c:pt>
                <c:pt idx="779">
                  <c:v>361415.475402693</c:v>
                </c:pt>
                <c:pt idx="780">
                  <c:v>361415.691174745</c:v>
                </c:pt>
                <c:pt idx="781">
                  <c:v>361415.42447048</c:v>
                </c:pt>
                <c:pt idx="782">
                  <c:v>361415.52569557</c:v>
                </c:pt>
                <c:pt idx="783">
                  <c:v>361415.2632409</c:v>
                </c:pt>
                <c:pt idx="784">
                  <c:v>361415.411649048</c:v>
                </c:pt>
                <c:pt idx="785">
                  <c:v>361414.849410467</c:v>
                </c:pt>
                <c:pt idx="786">
                  <c:v>361415.964640788</c:v>
                </c:pt>
                <c:pt idx="787">
                  <c:v>361416.793802509</c:v>
                </c:pt>
                <c:pt idx="788">
                  <c:v>361416.618589325</c:v>
                </c:pt>
                <c:pt idx="789">
                  <c:v>361416.392709285</c:v>
                </c:pt>
                <c:pt idx="790">
                  <c:v>361416.622542025</c:v>
                </c:pt>
                <c:pt idx="791">
                  <c:v>361416.791095015</c:v>
                </c:pt>
                <c:pt idx="792">
                  <c:v>361417.256346584</c:v>
                </c:pt>
                <c:pt idx="793">
                  <c:v>361416.846841497</c:v>
                </c:pt>
                <c:pt idx="794">
                  <c:v>361416.634177969</c:v>
                </c:pt>
                <c:pt idx="795">
                  <c:v>361416.934076974</c:v>
                </c:pt>
                <c:pt idx="796">
                  <c:v>361416.466056657</c:v>
                </c:pt>
                <c:pt idx="797">
                  <c:v>361415.650678812</c:v>
                </c:pt>
                <c:pt idx="798">
                  <c:v>361415.186559849</c:v>
                </c:pt>
                <c:pt idx="799">
                  <c:v>361415.238938074</c:v>
                </c:pt>
                <c:pt idx="800">
                  <c:v>361414.98287473</c:v>
                </c:pt>
                <c:pt idx="801">
                  <c:v>361414.563209177</c:v>
                </c:pt>
                <c:pt idx="802">
                  <c:v>361414.753329961</c:v>
                </c:pt>
                <c:pt idx="803">
                  <c:v>361415.080007837</c:v>
                </c:pt>
                <c:pt idx="804">
                  <c:v>361414.73952951</c:v>
                </c:pt>
                <c:pt idx="805">
                  <c:v>361415.155265705</c:v>
                </c:pt>
                <c:pt idx="806">
                  <c:v>361415.477532925</c:v>
                </c:pt>
                <c:pt idx="807">
                  <c:v>361415.061759295</c:v>
                </c:pt>
                <c:pt idx="808">
                  <c:v>361416.256688888</c:v>
                </c:pt>
                <c:pt idx="809">
                  <c:v>361417.045350133</c:v>
                </c:pt>
                <c:pt idx="810">
                  <c:v>361416.242007459</c:v>
                </c:pt>
                <c:pt idx="811">
                  <c:v>361416.656200214</c:v>
                </c:pt>
                <c:pt idx="812">
                  <c:v>361416.473200249</c:v>
                </c:pt>
                <c:pt idx="813">
                  <c:v>361416.71353191</c:v>
                </c:pt>
                <c:pt idx="814">
                  <c:v>361416.073009779</c:v>
                </c:pt>
                <c:pt idx="815">
                  <c:v>361416.63877966</c:v>
                </c:pt>
                <c:pt idx="816">
                  <c:v>361416.82571369</c:v>
                </c:pt>
                <c:pt idx="817">
                  <c:v>361416.994809134</c:v>
                </c:pt>
                <c:pt idx="818">
                  <c:v>361416.336387324</c:v>
                </c:pt>
                <c:pt idx="819">
                  <c:v>361415.495738117</c:v>
                </c:pt>
                <c:pt idx="820">
                  <c:v>361416.616942884</c:v>
                </c:pt>
                <c:pt idx="821">
                  <c:v>361417.13767751</c:v>
                </c:pt>
                <c:pt idx="822">
                  <c:v>361416.914698223</c:v>
                </c:pt>
                <c:pt idx="823">
                  <c:v>361416.995890073</c:v>
                </c:pt>
                <c:pt idx="824">
                  <c:v>361416.837256321</c:v>
                </c:pt>
                <c:pt idx="825">
                  <c:v>361416.811468391</c:v>
                </c:pt>
                <c:pt idx="826">
                  <c:v>361416.652651647</c:v>
                </c:pt>
                <c:pt idx="827">
                  <c:v>361416.701238466</c:v>
                </c:pt>
                <c:pt idx="828">
                  <c:v>361416.892060027</c:v>
                </c:pt>
                <c:pt idx="829">
                  <c:v>361417.63836898</c:v>
                </c:pt>
                <c:pt idx="830">
                  <c:v>361416.774001205</c:v>
                </c:pt>
                <c:pt idx="831">
                  <c:v>361415.620688068</c:v>
                </c:pt>
                <c:pt idx="832">
                  <c:v>361415.025534021</c:v>
                </c:pt>
                <c:pt idx="833">
                  <c:v>361415.502582363</c:v>
                </c:pt>
                <c:pt idx="834">
                  <c:v>361415.44401833</c:v>
                </c:pt>
                <c:pt idx="835">
                  <c:v>361415.698684436</c:v>
                </c:pt>
                <c:pt idx="836">
                  <c:v>361415.686543714</c:v>
                </c:pt>
                <c:pt idx="837">
                  <c:v>361415.72841615</c:v>
                </c:pt>
                <c:pt idx="838">
                  <c:v>361415.591891933</c:v>
                </c:pt>
                <c:pt idx="839">
                  <c:v>361415.585615998</c:v>
                </c:pt>
                <c:pt idx="840">
                  <c:v>361415.413061101</c:v>
                </c:pt>
                <c:pt idx="841">
                  <c:v>361415.404814472</c:v>
                </c:pt>
                <c:pt idx="842">
                  <c:v>361416.050487872</c:v>
                </c:pt>
                <c:pt idx="843">
                  <c:v>361416.19588306</c:v>
                </c:pt>
                <c:pt idx="844">
                  <c:v>361416.255961773</c:v>
                </c:pt>
                <c:pt idx="845">
                  <c:v>361416.151946058</c:v>
                </c:pt>
                <c:pt idx="846">
                  <c:v>361416.242427705</c:v>
                </c:pt>
                <c:pt idx="847">
                  <c:v>361416.459332744</c:v>
                </c:pt>
                <c:pt idx="848">
                  <c:v>361416.553711115</c:v>
                </c:pt>
                <c:pt idx="849">
                  <c:v>361416.455073144</c:v>
                </c:pt>
                <c:pt idx="850">
                  <c:v>361416.465586286</c:v>
                </c:pt>
                <c:pt idx="851">
                  <c:v>361416.442548438</c:v>
                </c:pt>
                <c:pt idx="852">
                  <c:v>361416.29939022</c:v>
                </c:pt>
                <c:pt idx="853">
                  <c:v>361415.857828415</c:v>
                </c:pt>
                <c:pt idx="854">
                  <c:v>361416.259295162</c:v>
                </c:pt>
                <c:pt idx="855">
                  <c:v>361416.607653212</c:v>
                </c:pt>
                <c:pt idx="856">
                  <c:v>361416.785158861</c:v>
                </c:pt>
                <c:pt idx="857">
                  <c:v>361416.687438538</c:v>
                </c:pt>
                <c:pt idx="858">
                  <c:v>361416.857568878</c:v>
                </c:pt>
                <c:pt idx="859">
                  <c:v>361416.897397012</c:v>
                </c:pt>
                <c:pt idx="860">
                  <c:v>361416.807039275</c:v>
                </c:pt>
                <c:pt idx="861">
                  <c:v>361416.975822811</c:v>
                </c:pt>
                <c:pt idx="862">
                  <c:v>361417.094878773</c:v>
                </c:pt>
                <c:pt idx="863">
                  <c:v>361416.732241123</c:v>
                </c:pt>
                <c:pt idx="864">
                  <c:v>361416.671966997</c:v>
                </c:pt>
                <c:pt idx="865">
                  <c:v>361416.65778099</c:v>
                </c:pt>
                <c:pt idx="866">
                  <c:v>361416.35795598</c:v>
                </c:pt>
                <c:pt idx="867">
                  <c:v>361416.55492445</c:v>
                </c:pt>
                <c:pt idx="868">
                  <c:v>361416.692396325</c:v>
                </c:pt>
                <c:pt idx="869">
                  <c:v>361416.677124075</c:v>
                </c:pt>
                <c:pt idx="870">
                  <c:v>361416.951032237</c:v>
                </c:pt>
                <c:pt idx="871">
                  <c:v>361417.070131159</c:v>
                </c:pt>
                <c:pt idx="872">
                  <c:v>361416.845465005</c:v>
                </c:pt>
                <c:pt idx="873">
                  <c:v>361416.90573339</c:v>
                </c:pt>
                <c:pt idx="874">
                  <c:v>361417.193006316</c:v>
                </c:pt>
                <c:pt idx="875">
                  <c:v>361416.85223706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Main!$G$2:$G$878</c:f>
              <c:numCache>
                <c:formatCode>General</c:formatCode>
                <c:ptCount val="877"/>
                <c:pt idx="0">
                  <c:v>2.85883466027372E6</c:v>
                </c:pt>
                <c:pt idx="1">
                  <c:v>1.55712910819118E6</c:v>
                </c:pt>
                <c:pt idx="2">
                  <c:v>1.55702487348652E6</c:v>
                </c:pt>
                <c:pt idx="3">
                  <c:v>1.55701312006152E6</c:v>
                </c:pt>
                <c:pt idx="4">
                  <c:v>1.55702322727747E6</c:v>
                </c:pt>
                <c:pt idx="5">
                  <c:v>1.55704607543814E6</c:v>
                </c:pt>
                <c:pt idx="6">
                  <c:v>1.55704241232915E6</c:v>
                </c:pt>
                <c:pt idx="7">
                  <c:v>1.55700230608016E6</c:v>
                </c:pt>
                <c:pt idx="8">
                  <c:v>1.55710584316525E6</c:v>
                </c:pt>
                <c:pt idx="9">
                  <c:v>1.55709538866267E6</c:v>
                </c:pt>
                <c:pt idx="10">
                  <c:v>1.55705192219006E6</c:v>
                </c:pt>
                <c:pt idx="11">
                  <c:v>1.55645389391166E6</c:v>
                </c:pt>
                <c:pt idx="12">
                  <c:v>1.55733253315206E6</c:v>
                </c:pt>
                <c:pt idx="13">
                  <c:v>1.55753740512966E6</c:v>
                </c:pt>
                <c:pt idx="14">
                  <c:v>1.55774413384765E6</c:v>
                </c:pt>
                <c:pt idx="15">
                  <c:v>1.55795324762183E6</c:v>
                </c:pt>
                <c:pt idx="16">
                  <c:v>1.55816543123121E6</c:v>
                </c:pt>
                <c:pt idx="17">
                  <c:v>1.55838184646574E6</c:v>
                </c:pt>
                <c:pt idx="18">
                  <c:v>1.55860572879563E6</c:v>
                </c:pt>
                <c:pt idx="19">
                  <c:v>1.55889430292605E6</c:v>
                </c:pt>
                <c:pt idx="20">
                  <c:v>1.5591136325904E6</c:v>
                </c:pt>
                <c:pt idx="21">
                  <c:v>1.55931146339528E6</c:v>
                </c:pt>
                <c:pt idx="22">
                  <c:v>1.55953555674713E6</c:v>
                </c:pt>
                <c:pt idx="23">
                  <c:v>1.55977394481804E6</c:v>
                </c:pt>
                <c:pt idx="24">
                  <c:v>1.55999514733444E6</c:v>
                </c:pt>
                <c:pt idx="25">
                  <c:v>1.5602320143078E6</c:v>
                </c:pt>
                <c:pt idx="26">
                  <c:v>1.56050675170497E6</c:v>
                </c:pt>
                <c:pt idx="27">
                  <c:v>1.56075148792402E6</c:v>
                </c:pt>
                <c:pt idx="28">
                  <c:v>1.56099143687521E6</c:v>
                </c:pt>
                <c:pt idx="29">
                  <c:v>1.56127226534101E6</c:v>
                </c:pt>
                <c:pt idx="30">
                  <c:v>1.56147203591282E6</c:v>
                </c:pt>
                <c:pt idx="31">
                  <c:v>1.56173236277491E6</c:v>
                </c:pt>
                <c:pt idx="32">
                  <c:v>1.56195265559082E6</c:v>
                </c:pt>
                <c:pt idx="33">
                  <c:v>1.56221529444705E6</c:v>
                </c:pt>
                <c:pt idx="34">
                  <c:v>1.56245775508035E6</c:v>
                </c:pt>
                <c:pt idx="35">
                  <c:v>1.56273942213778E6</c:v>
                </c:pt>
                <c:pt idx="36">
                  <c:v>1.56297834001472E6</c:v>
                </c:pt>
                <c:pt idx="37">
                  <c:v>1.56327242281459E6</c:v>
                </c:pt>
                <c:pt idx="38">
                  <c:v>1.56355644362293E6</c:v>
                </c:pt>
                <c:pt idx="39">
                  <c:v>1.56377290985234E6</c:v>
                </c:pt>
                <c:pt idx="40">
                  <c:v>1.56403805256776E6</c:v>
                </c:pt>
                <c:pt idx="41">
                  <c:v>1.56425279455894E6</c:v>
                </c:pt>
                <c:pt idx="42">
                  <c:v>1.56452235935763E6</c:v>
                </c:pt>
                <c:pt idx="43">
                  <c:v>1.56481601162476E6</c:v>
                </c:pt>
                <c:pt idx="44">
                  <c:v>1.56509580200286E6</c:v>
                </c:pt>
                <c:pt idx="45">
                  <c:v>1.56542489205494E6</c:v>
                </c:pt>
                <c:pt idx="46">
                  <c:v>1.56571557342673E6</c:v>
                </c:pt>
                <c:pt idx="47">
                  <c:v>1.56594523681865E6</c:v>
                </c:pt>
                <c:pt idx="48">
                  <c:v>1.56623854509701E6</c:v>
                </c:pt>
                <c:pt idx="49">
                  <c:v>1.56639111421572E6</c:v>
                </c:pt>
                <c:pt idx="50">
                  <c:v>1.56665936048904E6</c:v>
                </c:pt>
                <c:pt idx="51">
                  <c:v>1.56693674926338E6</c:v>
                </c:pt>
                <c:pt idx="52">
                  <c:v>1.56725650712155E6</c:v>
                </c:pt>
                <c:pt idx="53">
                  <c:v>1.56753059364702E6</c:v>
                </c:pt>
                <c:pt idx="54">
                  <c:v>1.56786545119091E6</c:v>
                </c:pt>
                <c:pt idx="55">
                  <c:v>1.56821626014832E6</c:v>
                </c:pt>
                <c:pt idx="56">
                  <c:v>1.56847746964482E6</c:v>
                </c:pt>
                <c:pt idx="57">
                  <c:v>1.56872086535747E6</c:v>
                </c:pt>
                <c:pt idx="58">
                  <c:v>1.56903294517622E6</c:v>
                </c:pt>
                <c:pt idx="59">
                  <c:v>1.56935673952346E6</c:v>
                </c:pt>
                <c:pt idx="60">
                  <c:v>1.56974669140448E6</c:v>
                </c:pt>
                <c:pt idx="61">
                  <c:v>1.56999413333001E6</c:v>
                </c:pt>
                <c:pt idx="62">
                  <c:v>1.57024289212885E6</c:v>
                </c:pt>
                <c:pt idx="63">
                  <c:v>1.57055560310508E6</c:v>
                </c:pt>
                <c:pt idx="64">
                  <c:v>1.57089806685349E6</c:v>
                </c:pt>
                <c:pt idx="65">
                  <c:v>1.57127191686019E6</c:v>
                </c:pt>
                <c:pt idx="66">
                  <c:v>1.5714734863797E6</c:v>
                </c:pt>
                <c:pt idx="67">
                  <c:v>1.57170087880998E6</c:v>
                </c:pt>
                <c:pt idx="68">
                  <c:v>1.5720299182507E6</c:v>
                </c:pt>
                <c:pt idx="69">
                  <c:v>1.57238449788401E6</c:v>
                </c:pt>
                <c:pt idx="70">
                  <c:v>1.57273616118806E6</c:v>
                </c:pt>
                <c:pt idx="71">
                  <c:v>1.57316420065957E6</c:v>
                </c:pt>
                <c:pt idx="72">
                  <c:v>1.57324382428609E6</c:v>
                </c:pt>
                <c:pt idx="73">
                  <c:v>1.57353156854983E6</c:v>
                </c:pt>
                <c:pt idx="74">
                  <c:v>1.57387229785138E6</c:v>
                </c:pt>
                <c:pt idx="75">
                  <c:v>1.57415794914723E6</c:v>
                </c:pt>
                <c:pt idx="76">
                  <c:v>1.57455298436156E6</c:v>
                </c:pt>
                <c:pt idx="77">
                  <c:v>1.57489752470034E6</c:v>
                </c:pt>
                <c:pt idx="78">
                  <c:v>1.57530803509392E6</c:v>
                </c:pt>
                <c:pt idx="79">
                  <c:v>1.57558942333228E6</c:v>
                </c:pt>
                <c:pt idx="80">
                  <c:v>1.57575034479746E6</c:v>
                </c:pt>
                <c:pt idx="81">
                  <c:v>1.57609666587935E6</c:v>
                </c:pt>
                <c:pt idx="82">
                  <c:v>1.57648998113727E6</c:v>
                </c:pt>
                <c:pt idx="83">
                  <c:v>1.57686408595281E6</c:v>
                </c:pt>
                <c:pt idx="84">
                  <c:v>1.57729578060266E6</c:v>
                </c:pt>
                <c:pt idx="85">
                  <c:v>1.57754793186496E6</c:v>
                </c:pt>
                <c:pt idx="86">
                  <c:v>1.57781499316963E6</c:v>
                </c:pt>
                <c:pt idx="87">
                  <c:v>1.57822493931467E6</c:v>
                </c:pt>
                <c:pt idx="88">
                  <c:v>1.57863607963994E6</c:v>
                </c:pt>
                <c:pt idx="89">
                  <c:v>1.5791417527767E6</c:v>
                </c:pt>
                <c:pt idx="90">
                  <c:v>1.5793803094719E6</c:v>
                </c:pt>
                <c:pt idx="91">
                  <c:v>1.57971505048853E6</c:v>
                </c:pt>
                <c:pt idx="92">
                  <c:v>1.58012444037829E6</c:v>
                </c:pt>
                <c:pt idx="93">
                  <c:v>1.5804611152466E6</c:v>
                </c:pt>
                <c:pt idx="94">
                  <c:v>1.5809481776474E6</c:v>
                </c:pt>
                <c:pt idx="95">
                  <c:v>1.58135433050492E6</c:v>
                </c:pt>
                <c:pt idx="96">
                  <c:v>1.58168081523008E6</c:v>
                </c:pt>
                <c:pt idx="97">
                  <c:v>1.58218329841778E6</c:v>
                </c:pt>
                <c:pt idx="98">
                  <c:v>1.58261350724796E6</c:v>
                </c:pt>
                <c:pt idx="99">
                  <c:v>1.58278178303322E6</c:v>
                </c:pt>
                <c:pt idx="100">
                  <c:v>1.58313866669373E6</c:v>
                </c:pt>
                <c:pt idx="101">
                  <c:v>1.58364321681097E6</c:v>
                </c:pt>
                <c:pt idx="102">
                  <c:v>1.58407033321609E6</c:v>
                </c:pt>
                <c:pt idx="103">
                  <c:v>1.58459450979903E6</c:v>
                </c:pt>
                <c:pt idx="104">
                  <c:v>1.58486906599288E6</c:v>
                </c:pt>
                <c:pt idx="105">
                  <c:v>1.58491979782285E6</c:v>
                </c:pt>
                <c:pt idx="106">
                  <c:v>1.58538335719892E6</c:v>
                </c:pt>
                <c:pt idx="107">
                  <c:v>1.58592078687482E6</c:v>
                </c:pt>
                <c:pt idx="108">
                  <c:v>1.58640408221291E6</c:v>
                </c:pt>
                <c:pt idx="109">
                  <c:v>1.58699500990743E6</c:v>
                </c:pt>
                <c:pt idx="110">
                  <c:v>1.58741114362611E6</c:v>
                </c:pt>
                <c:pt idx="111">
                  <c:v>1.58765282601791E6</c:v>
                </c:pt>
                <c:pt idx="112">
                  <c:v>1.58809284626958E6</c:v>
                </c:pt>
                <c:pt idx="113">
                  <c:v>1.58869881839485E6</c:v>
                </c:pt>
                <c:pt idx="114">
                  <c:v>1.58911436973517E6</c:v>
                </c:pt>
                <c:pt idx="115">
                  <c:v>1.58975114318492E6</c:v>
                </c:pt>
                <c:pt idx="116">
                  <c:v>1.59009525051614E6</c:v>
                </c:pt>
                <c:pt idx="117">
                  <c:v>1.59061628889489E6</c:v>
                </c:pt>
                <c:pt idx="118">
                  <c:v>1.59102243156545E6</c:v>
                </c:pt>
                <c:pt idx="119">
                  <c:v>1.59169091246683E6</c:v>
                </c:pt>
                <c:pt idx="120">
                  <c:v>1.5921292365569E6</c:v>
                </c:pt>
                <c:pt idx="121">
                  <c:v>1.59264025830923E6</c:v>
                </c:pt>
                <c:pt idx="122">
                  <c:v>1.593043398478E6</c:v>
                </c:pt>
                <c:pt idx="123">
                  <c:v>1.59375135541452E6</c:v>
                </c:pt>
                <c:pt idx="124">
                  <c:v>1.5941998548805E6</c:v>
                </c:pt>
                <c:pt idx="125">
                  <c:v>1.59472556476833E6</c:v>
                </c:pt>
                <c:pt idx="126">
                  <c:v>1.5951551500399E6</c:v>
                </c:pt>
                <c:pt idx="127">
                  <c:v>1.59591422223099E6</c:v>
                </c:pt>
                <c:pt idx="128">
                  <c:v>1.59644392325757E6</c:v>
                </c:pt>
                <c:pt idx="129">
                  <c:v>1.5969489692442E6</c:v>
                </c:pt>
                <c:pt idx="130">
                  <c:v>1.59745324635986E6</c:v>
                </c:pt>
                <c:pt idx="131">
                  <c:v>1.59826956838073E6</c:v>
                </c:pt>
                <c:pt idx="132">
                  <c:v>1.59888898384053E6</c:v>
                </c:pt>
                <c:pt idx="133">
                  <c:v>1.59933749401418E6</c:v>
                </c:pt>
                <c:pt idx="134">
                  <c:v>1.59996712889605E6</c:v>
                </c:pt>
                <c:pt idx="135">
                  <c:v>1.6008335422025E6</c:v>
                </c:pt>
                <c:pt idx="136">
                  <c:v>1.60154875606392E6</c:v>
                </c:pt>
                <c:pt idx="137">
                  <c:v>1.60188984405147E6</c:v>
                </c:pt>
                <c:pt idx="138">
                  <c:v>1.60267896322637E6</c:v>
                </c:pt>
                <c:pt idx="139">
                  <c:v>1.60355618856588E6</c:v>
                </c:pt>
                <c:pt idx="140">
                  <c:v>1.60436328124225E6</c:v>
                </c:pt>
                <c:pt idx="141">
                  <c:v>1.60522746093099E6</c:v>
                </c:pt>
                <c:pt idx="142">
                  <c:v>1.60597970201763E6</c:v>
                </c:pt>
                <c:pt idx="143">
                  <c:v>1.60676476191534E6</c:v>
                </c:pt>
                <c:pt idx="144">
                  <c:v>1.60765558104754E6</c:v>
                </c:pt>
                <c:pt idx="145">
                  <c:v>1.6087934238248E6</c:v>
                </c:pt>
                <c:pt idx="146">
                  <c:v>1.60956453256342E6</c:v>
                </c:pt>
                <c:pt idx="147">
                  <c:v>1.6100016954649E6</c:v>
                </c:pt>
                <c:pt idx="148">
                  <c:v>1.61090074613402E6</c:v>
                </c:pt>
                <c:pt idx="149">
                  <c:v>1.61223826342082E6</c:v>
                </c:pt>
                <c:pt idx="150">
                  <c:v>1.61291879382774E6</c:v>
                </c:pt>
                <c:pt idx="151">
                  <c:v>1.61375241805294E6</c:v>
                </c:pt>
                <c:pt idx="152">
                  <c:v>1.61409666594166E6</c:v>
                </c:pt>
                <c:pt idx="153">
                  <c:v>1.61555091081316E6</c:v>
                </c:pt>
                <c:pt idx="154">
                  <c:v>1.61659780679757E6</c:v>
                </c:pt>
                <c:pt idx="155">
                  <c:v>1.61650968998938E6</c:v>
                </c:pt>
                <c:pt idx="156">
                  <c:v>1.61703044906467E6</c:v>
                </c:pt>
                <c:pt idx="157">
                  <c:v>1.61740202807327E6</c:v>
                </c:pt>
                <c:pt idx="158">
                  <c:v>1.61886264627086E6</c:v>
                </c:pt>
                <c:pt idx="159">
                  <c:v>1.62049856698892E6</c:v>
                </c:pt>
                <c:pt idx="160">
                  <c:v>1.621916430417E6</c:v>
                </c:pt>
                <c:pt idx="161">
                  <c:v>1.62232686880442E6</c:v>
                </c:pt>
                <c:pt idx="162">
                  <c:v>1.62206958742035E6</c:v>
                </c:pt>
                <c:pt idx="163">
                  <c:v>1.62202457778232E6</c:v>
                </c:pt>
                <c:pt idx="164">
                  <c:v>1.62191190308909E6</c:v>
                </c:pt>
                <c:pt idx="165">
                  <c:v>1.62217558988273E6</c:v>
                </c:pt>
                <c:pt idx="166">
                  <c:v>1.6238562917214E6</c:v>
                </c:pt>
                <c:pt idx="167">
                  <c:v>1.62511302002124E6</c:v>
                </c:pt>
                <c:pt idx="168">
                  <c:v>1.62594553997661E6</c:v>
                </c:pt>
                <c:pt idx="169">
                  <c:v>1.62580341628832E6</c:v>
                </c:pt>
                <c:pt idx="170">
                  <c:v>1.62812880783622E6</c:v>
                </c:pt>
                <c:pt idx="171">
                  <c:v>1.62791670361444E6</c:v>
                </c:pt>
                <c:pt idx="172">
                  <c:v>1.62829859828832E6</c:v>
                </c:pt>
                <c:pt idx="173">
                  <c:v>1.62804600455319E6</c:v>
                </c:pt>
                <c:pt idx="174">
                  <c:v>1.62859262337163E6</c:v>
                </c:pt>
                <c:pt idx="175">
                  <c:v>1.62841308028892E6</c:v>
                </c:pt>
                <c:pt idx="176">
                  <c:v>1.62876633580308E6</c:v>
                </c:pt>
                <c:pt idx="177">
                  <c:v>1.62919148748254E6</c:v>
                </c:pt>
                <c:pt idx="178">
                  <c:v>1.62965128964987E6</c:v>
                </c:pt>
                <c:pt idx="179">
                  <c:v>1.63014055502964E6</c:v>
                </c:pt>
                <c:pt idx="180">
                  <c:v>1.63072423967802E6</c:v>
                </c:pt>
                <c:pt idx="181">
                  <c:v>1.63133749299729E6</c:v>
                </c:pt>
                <c:pt idx="182">
                  <c:v>1.63221981807436E6</c:v>
                </c:pt>
                <c:pt idx="183">
                  <c:v>1.63251853578059E6</c:v>
                </c:pt>
                <c:pt idx="184">
                  <c:v>1.63286670069938E6</c:v>
                </c:pt>
                <c:pt idx="185">
                  <c:v>1.63358748830552E6</c:v>
                </c:pt>
                <c:pt idx="186">
                  <c:v>1.63415581614415E6</c:v>
                </c:pt>
                <c:pt idx="187">
                  <c:v>1.63458999535366E6</c:v>
                </c:pt>
                <c:pt idx="188">
                  <c:v>1.63481047720145E6</c:v>
                </c:pt>
                <c:pt idx="189">
                  <c:v>1.636320151796E6</c:v>
                </c:pt>
                <c:pt idx="190">
                  <c:v>1.63682948470974E6</c:v>
                </c:pt>
                <c:pt idx="191">
                  <c:v>1.63733257052406E6</c:v>
                </c:pt>
                <c:pt idx="192">
                  <c:v>1.63742280772659E6</c:v>
                </c:pt>
                <c:pt idx="193">
                  <c:v>1.63848100470135E6</c:v>
                </c:pt>
                <c:pt idx="194">
                  <c:v>1.63902836236811E6</c:v>
                </c:pt>
                <c:pt idx="195">
                  <c:v>1.63988007933771E6</c:v>
                </c:pt>
                <c:pt idx="196">
                  <c:v>1.64104889095051E6</c:v>
                </c:pt>
                <c:pt idx="197">
                  <c:v>1.6423398439569E6</c:v>
                </c:pt>
                <c:pt idx="198">
                  <c:v>1.64335460992087E6</c:v>
                </c:pt>
                <c:pt idx="199">
                  <c:v>1.64487590507871E6</c:v>
                </c:pt>
                <c:pt idx="200">
                  <c:v>1.64609266491166E6</c:v>
                </c:pt>
                <c:pt idx="201">
                  <c:v>1.64651186194675E6</c:v>
                </c:pt>
                <c:pt idx="202">
                  <c:v>1.64751411805361E6</c:v>
                </c:pt>
                <c:pt idx="203">
                  <c:v>1.64878042118293E6</c:v>
                </c:pt>
                <c:pt idx="204">
                  <c:v>1.64964394429942E6</c:v>
                </c:pt>
                <c:pt idx="205">
                  <c:v>1.65055259494053E6</c:v>
                </c:pt>
                <c:pt idx="206">
                  <c:v>1.65063629593298E6</c:v>
                </c:pt>
                <c:pt idx="207">
                  <c:v>1.65171814490567E6</c:v>
                </c:pt>
                <c:pt idx="208">
                  <c:v>1.6523359692986E6</c:v>
                </c:pt>
                <c:pt idx="209">
                  <c:v>1.65330831131403E6</c:v>
                </c:pt>
                <c:pt idx="210">
                  <c:v>1.65489359788707E6</c:v>
                </c:pt>
                <c:pt idx="211">
                  <c:v>1.65474396128348E6</c:v>
                </c:pt>
                <c:pt idx="212">
                  <c:v>1.65466036150583E6</c:v>
                </c:pt>
                <c:pt idx="213">
                  <c:v>1.65507386883475E6</c:v>
                </c:pt>
                <c:pt idx="214">
                  <c:v>1.65629364916807E6</c:v>
                </c:pt>
                <c:pt idx="215">
                  <c:v>1.65755809316518E6</c:v>
                </c:pt>
                <c:pt idx="216">
                  <c:v>1.65818915484854E6</c:v>
                </c:pt>
                <c:pt idx="217">
                  <c:v>1.65885826730335E6</c:v>
                </c:pt>
                <c:pt idx="218">
                  <c:v>1.65894147314886E6</c:v>
                </c:pt>
                <c:pt idx="219">
                  <c:v>1.66049163605973E6</c:v>
                </c:pt>
                <c:pt idx="220">
                  <c:v>1.6616846074975E6</c:v>
                </c:pt>
                <c:pt idx="221">
                  <c:v>1.66289010345624E6</c:v>
                </c:pt>
                <c:pt idx="222">
                  <c:v>1.66316804129406E6</c:v>
                </c:pt>
                <c:pt idx="223">
                  <c:v>1.66338362705712E6</c:v>
                </c:pt>
                <c:pt idx="224">
                  <c:v>1.66441882822899E6</c:v>
                </c:pt>
                <c:pt idx="225">
                  <c:v>1.66607766309845E6</c:v>
                </c:pt>
                <c:pt idx="226">
                  <c:v>1.66761284786323E6</c:v>
                </c:pt>
                <c:pt idx="227">
                  <c:v>1.6686106201525E6</c:v>
                </c:pt>
                <c:pt idx="228">
                  <c:v>1.67026967501574E6</c:v>
                </c:pt>
                <c:pt idx="229">
                  <c:v>1.67190993522794E6</c:v>
                </c:pt>
                <c:pt idx="230">
                  <c:v>1.67270329427755E6</c:v>
                </c:pt>
                <c:pt idx="231">
                  <c:v>1.67348224139008E6</c:v>
                </c:pt>
                <c:pt idx="232">
                  <c:v>1.67294960055812E6</c:v>
                </c:pt>
                <c:pt idx="233">
                  <c:v>1.67362908504682E6</c:v>
                </c:pt>
                <c:pt idx="234">
                  <c:v>1.67524246371907E6</c:v>
                </c:pt>
                <c:pt idx="235">
                  <c:v>1.67535231894869E6</c:v>
                </c:pt>
                <c:pt idx="236">
                  <c:v>1.67719417250473E6</c:v>
                </c:pt>
                <c:pt idx="237">
                  <c:v>1.67702676972203E6</c:v>
                </c:pt>
                <c:pt idx="238">
                  <c:v>1.67628619904581E6</c:v>
                </c:pt>
                <c:pt idx="239">
                  <c:v>1.67586819571766E6</c:v>
                </c:pt>
                <c:pt idx="240">
                  <c:v>1.67588846744599E6</c:v>
                </c:pt>
                <c:pt idx="241">
                  <c:v>1.67648430608296E6</c:v>
                </c:pt>
                <c:pt idx="242">
                  <c:v>1.67670812128097E6</c:v>
                </c:pt>
                <c:pt idx="243">
                  <c:v>1.67610952566344E6</c:v>
                </c:pt>
                <c:pt idx="244">
                  <c:v>1.67595631039481E6</c:v>
                </c:pt>
                <c:pt idx="245">
                  <c:v>1.67554949122866E6</c:v>
                </c:pt>
                <c:pt idx="246">
                  <c:v>1.6766853486676E6</c:v>
                </c:pt>
                <c:pt idx="247">
                  <c:v>1.6770025097868E6</c:v>
                </c:pt>
                <c:pt idx="248">
                  <c:v>1.67710637974232E6</c:v>
                </c:pt>
                <c:pt idx="249">
                  <c:v>1.67828419888758E6</c:v>
                </c:pt>
                <c:pt idx="250">
                  <c:v>1.67964374173503E6</c:v>
                </c:pt>
                <c:pt idx="251">
                  <c:v>1.68096321654475E6</c:v>
                </c:pt>
                <c:pt idx="252">
                  <c:v>1.68183394301091E6</c:v>
                </c:pt>
                <c:pt idx="253">
                  <c:v>1.68305584552074E6</c:v>
                </c:pt>
                <c:pt idx="254">
                  <c:v>1.68409731984942E6</c:v>
                </c:pt>
                <c:pt idx="255">
                  <c:v>1.68527758665066E6</c:v>
                </c:pt>
                <c:pt idx="256">
                  <c:v>1.68775493925879E6</c:v>
                </c:pt>
                <c:pt idx="257">
                  <c:v>1.68973083674781E6</c:v>
                </c:pt>
                <c:pt idx="258">
                  <c:v>1.68949060431301E6</c:v>
                </c:pt>
                <c:pt idx="259">
                  <c:v>1.69035534489706E6</c:v>
                </c:pt>
                <c:pt idx="260">
                  <c:v>1.69075919089603E6</c:v>
                </c:pt>
                <c:pt idx="261">
                  <c:v>1.68993451014985E6</c:v>
                </c:pt>
                <c:pt idx="262">
                  <c:v>1.68944315864171E6</c:v>
                </c:pt>
                <c:pt idx="263">
                  <c:v>1.68967214181055E6</c:v>
                </c:pt>
                <c:pt idx="264">
                  <c:v>1.68934216093836E6</c:v>
                </c:pt>
                <c:pt idx="265">
                  <c:v>1.68939757925579E6</c:v>
                </c:pt>
                <c:pt idx="266">
                  <c:v>1.68914483919008E6</c:v>
                </c:pt>
                <c:pt idx="267">
                  <c:v>1.68701061931405E6</c:v>
                </c:pt>
                <c:pt idx="268">
                  <c:v>1.6878454366176E6</c:v>
                </c:pt>
                <c:pt idx="269">
                  <c:v>1.6882355084522E6</c:v>
                </c:pt>
                <c:pt idx="270">
                  <c:v>1.68958643080015E6</c:v>
                </c:pt>
                <c:pt idx="271">
                  <c:v>1.69094144969419E6</c:v>
                </c:pt>
                <c:pt idx="272">
                  <c:v>1.69112689241082E6</c:v>
                </c:pt>
                <c:pt idx="273">
                  <c:v>1.6922219839483E6</c:v>
                </c:pt>
                <c:pt idx="274">
                  <c:v>1.69298852130715E6</c:v>
                </c:pt>
                <c:pt idx="275">
                  <c:v>1.69443344780687E6</c:v>
                </c:pt>
                <c:pt idx="276">
                  <c:v>1.69586438870362E6</c:v>
                </c:pt>
                <c:pt idx="277">
                  <c:v>1.69735413257982E6</c:v>
                </c:pt>
                <c:pt idx="278">
                  <c:v>1.69785457079466E6</c:v>
                </c:pt>
                <c:pt idx="279">
                  <c:v>1.69938127592345E6</c:v>
                </c:pt>
                <c:pt idx="280">
                  <c:v>1.6972191452513E6</c:v>
                </c:pt>
                <c:pt idx="281">
                  <c:v>1.69688123294696E6</c:v>
                </c:pt>
                <c:pt idx="282">
                  <c:v>1.69630432378973E6</c:v>
                </c:pt>
                <c:pt idx="283">
                  <c:v>1.69664817837881E6</c:v>
                </c:pt>
                <c:pt idx="284">
                  <c:v>1.6964300192906E6</c:v>
                </c:pt>
                <c:pt idx="285">
                  <c:v>1.69661425193619E6</c:v>
                </c:pt>
                <c:pt idx="286">
                  <c:v>1.69595206658969E6</c:v>
                </c:pt>
                <c:pt idx="287">
                  <c:v>1.69503304162896E6</c:v>
                </c:pt>
                <c:pt idx="288">
                  <c:v>1.69388805835053E6</c:v>
                </c:pt>
                <c:pt idx="289">
                  <c:v>1.69422354489035E6</c:v>
                </c:pt>
                <c:pt idx="290">
                  <c:v>1.69669825361349E6</c:v>
                </c:pt>
                <c:pt idx="291">
                  <c:v>1.69839345064042E6</c:v>
                </c:pt>
                <c:pt idx="292">
                  <c:v>1.7004166784779E6</c:v>
                </c:pt>
                <c:pt idx="293">
                  <c:v>1.70257848199232E6</c:v>
                </c:pt>
                <c:pt idx="294">
                  <c:v>1.70293821970065E6</c:v>
                </c:pt>
                <c:pt idx="295">
                  <c:v>1.70327471130927E6</c:v>
                </c:pt>
                <c:pt idx="296">
                  <c:v>1.70292038195606E6</c:v>
                </c:pt>
                <c:pt idx="297">
                  <c:v>1.70502227331276E6</c:v>
                </c:pt>
                <c:pt idx="298">
                  <c:v>1.70743212368479E6</c:v>
                </c:pt>
                <c:pt idx="299">
                  <c:v>1.70434890171926E6</c:v>
                </c:pt>
                <c:pt idx="300">
                  <c:v>1.70485392312634E6</c:v>
                </c:pt>
                <c:pt idx="301">
                  <c:v>1.70479471789391E6</c:v>
                </c:pt>
                <c:pt idx="302">
                  <c:v>1.70532935799747E6</c:v>
                </c:pt>
                <c:pt idx="303">
                  <c:v>1.70541996136308E6</c:v>
                </c:pt>
                <c:pt idx="304">
                  <c:v>1.70495444254775E6</c:v>
                </c:pt>
                <c:pt idx="305">
                  <c:v>1.7059115098389E6</c:v>
                </c:pt>
                <c:pt idx="306">
                  <c:v>1.70463015949747E6</c:v>
                </c:pt>
                <c:pt idx="307">
                  <c:v>1.70545221229949E6</c:v>
                </c:pt>
                <c:pt idx="308">
                  <c:v>1.70721406215353E6</c:v>
                </c:pt>
                <c:pt idx="309">
                  <c:v>1.70622071790147E6</c:v>
                </c:pt>
                <c:pt idx="310">
                  <c:v>1.70801820031581E6</c:v>
                </c:pt>
                <c:pt idx="311">
                  <c:v>1.70923867272279E6</c:v>
                </c:pt>
                <c:pt idx="312">
                  <c:v>1.71120193613255E6</c:v>
                </c:pt>
                <c:pt idx="313">
                  <c:v>1.71205091732036E6</c:v>
                </c:pt>
                <c:pt idx="314">
                  <c:v>1.71174461105208E6</c:v>
                </c:pt>
                <c:pt idx="315">
                  <c:v>1.7145397255682E6</c:v>
                </c:pt>
                <c:pt idx="316">
                  <c:v>1.71632124225881E6</c:v>
                </c:pt>
                <c:pt idx="317">
                  <c:v>1.71433505597035E6</c:v>
                </c:pt>
                <c:pt idx="318">
                  <c:v>1.71413398806122E6</c:v>
                </c:pt>
                <c:pt idx="319">
                  <c:v>1.71356327954629E6</c:v>
                </c:pt>
                <c:pt idx="320">
                  <c:v>1.71446848102476E6</c:v>
                </c:pt>
                <c:pt idx="321">
                  <c:v>1.71542006778164E6</c:v>
                </c:pt>
                <c:pt idx="322">
                  <c:v>1.71437761810116E6</c:v>
                </c:pt>
                <c:pt idx="323">
                  <c:v>1.71325004985296E6</c:v>
                </c:pt>
                <c:pt idx="324">
                  <c:v>1.71471137197916E6</c:v>
                </c:pt>
                <c:pt idx="325">
                  <c:v>1.71534032044807E6</c:v>
                </c:pt>
                <c:pt idx="326">
                  <c:v>1.71537692889527E6</c:v>
                </c:pt>
                <c:pt idx="327">
                  <c:v>1.71307210133686E6</c:v>
                </c:pt>
                <c:pt idx="328">
                  <c:v>1.71553267495532E6</c:v>
                </c:pt>
                <c:pt idx="329">
                  <c:v>1.7163548386152E6</c:v>
                </c:pt>
                <c:pt idx="330">
                  <c:v>1.71810416842614E6</c:v>
                </c:pt>
                <c:pt idx="331">
                  <c:v>1.72068764064007E6</c:v>
                </c:pt>
                <c:pt idx="332">
                  <c:v>1.71809334736973E6</c:v>
                </c:pt>
                <c:pt idx="333">
                  <c:v>1.71721842589572E6</c:v>
                </c:pt>
                <c:pt idx="334">
                  <c:v>1.71761066902689E6</c:v>
                </c:pt>
                <c:pt idx="335">
                  <c:v>1.71739872986163E6</c:v>
                </c:pt>
                <c:pt idx="336">
                  <c:v>1.7172726538781E6</c:v>
                </c:pt>
                <c:pt idx="337">
                  <c:v>1.71772546910997E6</c:v>
                </c:pt>
                <c:pt idx="338">
                  <c:v>1.71741966020776E6</c:v>
                </c:pt>
                <c:pt idx="339">
                  <c:v>1.71525898114989E6</c:v>
                </c:pt>
                <c:pt idx="340">
                  <c:v>1.71553683709366E6</c:v>
                </c:pt>
                <c:pt idx="341">
                  <c:v>1.71432376106333E6</c:v>
                </c:pt>
                <c:pt idx="342">
                  <c:v>1.71440444721097E6</c:v>
                </c:pt>
                <c:pt idx="343">
                  <c:v>1.71630254426144E6</c:v>
                </c:pt>
                <c:pt idx="344">
                  <c:v>1.71862945689858E6</c:v>
                </c:pt>
                <c:pt idx="345">
                  <c:v>1.71977685027208E6</c:v>
                </c:pt>
                <c:pt idx="346">
                  <c:v>1.72074923310003E6</c:v>
                </c:pt>
                <c:pt idx="347">
                  <c:v>1.72084353762483E6</c:v>
                </c:pt>
                <c:pt idx="348">
                  <c:v>1.72093581764361E6</c:v>
                </c:pt>
                <c:pt idx="349">
                  <c:v>1.72334375607795E6</c:v>
                </c:pt>
                <c:pt idx="350">
                  <c:v>1.72062461166337E6</c:v>
                </c:pt>
                <c:pt idx="351">
                  <c:v>1.72046581865309E6</c:v>
                </c:pt>
                <c:pt idx="352">
                  <c:v>1.7207580673893E6</c:v>
                </c:pt>
                <c:pt idx="353">
                  <c:v>1.71942833486146E6</c:v>
                </c:pt>
                <c:pt idx="354">
                  <c:v>1.72013217294976E6</c:v>
                </c:pt>
                <c:pt idx="355">
                  <c:v>1.7210083511682E6</c:v>
                </c:pt>
                <c:pt idx="356">
                  <c:v>1.7205251994296E6</c:v>
                </c:pt>
                <c:pt idx="357">
                  <c:v>1.72024605133922E6</c:v>
                </c:pt>
                <c:pt idx="358">
                  <c:v>1.72199419240136E6</c:v>
                </c:pt>
                <c:pt idx="359">
                  <c:v>1.72204814310899E6</c:v>
                </c:pt>
                <c:pt idx="360">
                  <c:v>1.72269399369456E6</c:v>
                </c:pt>
                <c:pt idx="361">
                  <c:v>1.72269603389972E6</c:v>
                </c:pt>
                <c:pt idx="362">
                  <c:v>1.72366106228821E6</c:v>
                </c:pt>
                <c:pt idx="363">
                  <c:v>1.72365080447186E6</c:v>
                </c:pt>
                <c:pt idx="364">
                  <c:v>1.72400051747205E6</c:v>
                </c:pt>
                <c:pt idx="365">
                  <c:v>1.72420509221056E6</c:v>
                </c:pt>
                <c:pt idx="366">
                  <c:v>1.72409872807489E6</c:v>
                </c:pt>
                <c:pt idx="367">
                  <c:v>1.72430345307322E6</c:v>
                </c:pt>
                <c:pt idx="368">
                  <c:v>1.72370782674733E6</c:v>
                </c:pt>
                <c:pt idx="369">
                  <c:v>1.72337091278046E6</c:v>
                </c:pt>
                <c:pt idx="370">
                  <c:v>1.72431391691621E6</c:v>
                </c:pt>
                <c:pt idx="371">
                  <c:v>1.72462174312552E6</c:v>
                </c:pt>
                <c:pt idx="372">
                  <c:v>1.72473038720781E6</c:v>
                </c:pt>
                <c:pt idx="373">
                  <c:v>1.72501054206344E6</c:v>
                </c:pt>
                <c:pt idx="374">
                  <c:v>1.72450226302282E6</c:v>
                </c:pt>
                <c:pt idx="375">
                  <c:v>1.72435534302801E6</c:v>
                </c:pt>
                <c:pt idx="376">
                  <c:v>1.72469081913902E6</c:v>
                </c:pt>
                <c:pt idx="377">
                  <c:v>1.7245599469767E6</c:v>
                </c:pt>
                <c:pt idx="378">
                  <c:v>1.72402199249453E6</c:v>
                </c:pt>
                <c:pt idx="379">
                  <c:v>1.72458199070485E6</c:v>
                </c:pt>
                <c:pt idx="380">
                  <c:v>1.72527391639037E6</c:v>
                </c:pt>
                <c:pt idx="381">
                  <c:v>1.72477583750141E6</c:v>
                </c:pt>
                <c:pt idx="382">
                  <c:v>1.72477557142122E6</c:v>
                </c:pt>
                <c:pt idx="383">
                  <c:v>1.72475293204371E6</c:v>
                </c:pt>
                <c:pt idx="384">
                  <c:v>1.72516650436086E6</c:v>
                </c:pt>
                <c:pt idx="385">
                  <c:v>1.72499829766092E6</c:v>
                </c:pt>
                <c:pt idx="386">
                  <c:v>1.72471844205961E6</c:v>
                </c:pt>
                <c:pt idx="387">
                  <c:v>1.72565461795893E6</c:v>
                </c:pt>
                <c:pt idx="388">
                  <c:v>1.72662967280252E6</c:v>
                </c:pt>
                <c:pt idx="389">
                  <c:v>1.72689908835525E6</c:v>
                </c:pt>
                <c:pt idx="390">
                  <c:v>1.72786923517543E6</c:v>
                </c:pt>
                <c:pt idx="391">
                  <c:v>1.72789661581387E6</c:v>
                </c:pt>
                <c:pt idx="392">
                  <c:v>1.7280685823092E6</c:v>
                </c:pt>
                <c:pt idx="393">
                  <c:v>1.72952172118636E6</c:v>
                </c:pt>
                <c:pt idx="394">
                  <c:v>1.72942158904307E6</c:v>
                </c:pt>
                <c:pt idx="395">
                  <c:v>1.72903977157078E6</c:v>
                </c:pt>
                <c:pt idx="396">
                  <c:v>1.72926685015721E6</c:v>
                </c:pt>
                <c:pt idx="397">
                  <c:v>1.72899949976244E6</c:v>
                </c:pt>
                <c:pt idx="398">
                  <c:v>1.72933297640768E6</c:v>
                </c:pt>
                <c:pt idx="399">
                  <c:v>1.72896829202491E6</c:v>
                </c:pt>
                <c:pt idx="400">
                  <c:v>1.7294507700705E6</c:v>
                </c:pt>
                <c:pt idx="401">
                  <c:v>1.72898028363196E6</c:v>
                </c:pt>
                <c:pt idx="402">
                  <c:v>1.72902829307198E6</c:v>
                </c:pt>
                <c:pt idx="403">
                  <c:v>1.72988804959073E6</c:v>
                </c:pt>
                <c:pt idx="404">
                  <c:v>1.72911200397346E6</c:v>
                </c:pt>
                <c:pt idx="405">
                  <c:v>1.7280026969297E6</c:v>
                </c:pt>
                <c:pt idx="406">
                  <c:v>1.72899472850996E6</c:v>
                </c:pt>
                <c:pt idx="407">
                  <c:v>1.73017600011946E6</c:v>
                </c:pt>
                <c:pt idx="408">
                  <c:v>1.73086002546402E6</c:v>
                </c:pt>
                <c:pt idx="409">
                  <c:v>1.73057205560545E6</c:v>
                </c:pt>
                <c:pt idx="410">
                  <c:v>1.73142755526317E6</c:v>
                </c:pt>
                <c:pt idx="411">
                  <c:v>1.73023464406697E6</c:v>
                </c:pt>
                <c:pt idx="412">
                  <c:v>1.73047625738204E6</c:v>
                </c:pt>
                <c:pt idx="413">
                  <c:v>1.72971387618601E6</c:v>
                </c:pt>
                <c:pt idx="414">
                  <c:v>1.73039548758197E6</c:v>
                </c:pt>
                <c:pt idx="415">
                  <c:v>1.73114544080842E6</c:v>
                </c:pt>
                <c:pt idx="416">
                  <c:v>1.73141829005986E6</c:v>
                </c:pt>
                <c:pt idx="417">
                  <c:v>1.73115068615347E6</c:v>
                </c:pt>
                <c:pt idx="418">
                  <c:v>1.73103486255096E6</c:v>
                </c:pt>
                <c:pt idx="419">
                  <c:v>1.73119778523298E6</c:v>
                </c:pt>
                <c:pt idx="420">
                  <c:v>1.73133382050878E6</c:v>
                </c:pt>
                <c:pt idx="421">
                  <c:v>1.73129981968504E6</c:v>
                </c:pt>
                <c:pt idx="422">
                  <c:v>1.73081385076825E6</c:v>
                </c:pt>
                <c:pt idx="423">
                  <c:v>1.73066291311045E6</c:v>
                </c:pt>
                <c:pt idx="424">
                  <c:v>1.73052872553767E6</c:v>
                </c:pt>
                <c:pt idx="425">
                  <c:v>1.73161134598301E6</c:v>
                </c:pt>
                <c:pt idx="426">
                  <c:v>1.7320116760209E6</c:v>
                </c:pt>
                <c:pt idx="427">
                  <c:v>1.73211974508588E6</c:v>
                </c:pt>
                <c:pt idx="428">
                  <c:v>1.7326619383691E6</c:v>
                </c:pt>
                <c:pt idx="429">
                  <c:v>1.73228228657363E6</c:v>
                </c:pt>
                <c:pt idx="430">
                  <c:v>1.73275705215996E6</c:v>
                </c:pt>
                <c:pt idx="431">
                  <c:v>1.73370501217629E6</c:v>
                </c:pt>
                <c:pt idx="432">
                  <c:v>1.73402221141025E6</c:v>
                </c:pt>
                <c:pt idx="433">
                  <c:v>1.73368961866965E6</c:v>
                </c:pt>
                <c:pt idx="434">
                  <c:v>1.73341506646034E6</c:v>
                </c:pt>
                <c:pt idx="435">
                  <c:v>1.73377217856703E6</c:v>
                </c:pt>
                <c:pt idx="436">
                  <c:v>1.73369847952217E6</c:v>
                </c:pt>
                <c:pt idx="437">
                  <c:v>1.73256037817767E6</c:v>
                </c:pt>
                <c:pt idx="438">
                  <c:v>1.73227882930693E6</c:v>
                </c:pt>
                <c:pt idx="439">
                  <c:v>1.73219273767763E6</c:v>
                </c:pt>
                <c:pt idx="440">
                  <c:v>1.73177911692364E6</c:v>
                </c:pt>
                <c:pt idx="441">
                  <c:v>1.73195801760868E6</c:v>
                </c:pt>
                <c:pt idx="442">
                  <c:v>1.73140095128776E6</c:v>
                </c:pt>
                <c:pt idx="443">
                  <c:v>1.7319492726248E6</c:v>
                </c:pt>
                <c:pt idx="444">
                  <c:v>1.7321265784063E6</c:v>
                </c:pt>
                <c:pt idx="445">
                  <c:v>1.73238253939751E6</c:v>
                </c:pt>
                <c:pt idx="446">
                  <c:v>1.73234365491887E6</c:v>
                </c:pt>
                <c:pt idx="447">
                  <c:v>1.73269919506996E6</c:v>
                </c:pt>
                <c:pt idx="448">
                  <c:v>1.73291618509496E6</c:v>
                </c:pt>
                <c:pt idx="449">
                  <c:v>1.73297157533012E6</c:v>
                </c:pt>
                <c:pt idx="450">
                  <c:v>1.73269315688318E6</c:v>
                </c:pt>
                <c:pt idx="451">
                  <c:v>1.73286021862718E6</c:v>
                </c:pt>
                <c:pt idx="452">
                  <c:v>1.73309973007021E6</c:v>
                </c:pt>
                <c:pt idx="453">
                  <c:v>1.73240981760471E6</c:v>
                </c:pt>
                <c:pt idx="454">
                  <c:v>1.73292825549651E6</c:v>
                </c:pt>
                <c:pt idx="455">
                  <c:v>1.73266011328485E6</c:v>
                </c:pt>
                <c:pt idx="456">
                  <c:v>1.73314735411346E6</c:v>
                </c:pt>
                <c:pt idx="457">
                  <c:v>1.73329701191102E6</c:v>
                </c:pt>
                <c:pt idx="458">
                  <c:v>1.73334129875544E6</c:v>
                </c:pt>
                <c:pt idx="459">
                  <c:v>1.73375753971397E6</c:v>
                </c:pt>
                <c:pt idx="460">
                  <c:v>1.73345458544658E6</c:v>
                </c:pt>
                <c:pt idx="461">
                  <c:v>1.73326713953301E6</c:v>
                </c:pt>
                <c:pt idx="462">
                  <c:v>1.73328539380598E6</c:v>
                </c:pt>
                <c:pt idx="463">
                  <c:v>1.73332540389789E6</c:v>
                </c:pt>
                <c:pt idx="464">
                  <c:v>1.73318650849839E6</c:v>
                </c:pt>
                <c:pt idx="465">
                  <c:v>1.73335578418448E6</c:v>
                </c:pt>
                <c:pt idx="466">
                  <c:v>1.73322236966536E6</c:v>
                </c:pt>
                <c:pt idx="467">
                  <c:v>1.73286626279313E6</c:v>
                </c:pt>
                <c:pt idx="468">
                  <c:v>1.73326123373242E6</c:v>
                </c:pt>
                <c:pt idx="469">
                  <c:v>1.73326666280815E6</c:v>
                </c:pt>
                <c:pt idx="470">
                  <c:v>1.73313395556809E6</c:v>
                </c:pt>
                <c:pt idx="471">
                  <c:v>1.73317009561724E6</c:v>
                </c:pt>
                <c:pt idx="472">
                  <c:v>1.73338350997139E6</c:v>
                </c:pt>
                <c:pt idx="473">
                  <c:v>1.73320892457426E6</c:v>
                </c:pt>
                <c:pt idx="474">
                  <c:v>1.73316626598084E6</c:v>
                </c:pt>
                <c:pt idx="475">
                  <c:v>1.73320621869845E6</c:v>
                </c:pt>
                <c:pt idx="476">
                  <c:v>1.73336709730596E6</c:v>
                </c:pt>
                <c:pt idx="477">
                  <c:v>1.73308316193E6</c:v>
                </c:pt>
                <c:pt idx="478">
                  <c:v>1.73311386464914E6</c:v>
                </c:pt>
                <c:pt idx="479">
                  <c:v>1.7330480625702E6</c:v>
                </c:pt>
                <c:pt idx="480">
                  <c:v>1.73289647039499E6</c:v>
                </c:pt>
                <c:pt idx="481">
                  <c:v>1.73313321004623E6</c:v>
                </c:pt>
                <c:pt idx="482">
                  <c:v>1.73334391070128E6</c:v>
                </c:pt>
                <c:pt idx="483">
                  <c:v>1.73328668072521E6</c:v>
                </c:pt>
                <c:pt idx="484">
                  <c:v>1.73334157061698E6</c:v>
                </c:pt>
                <c:pt idx="485">
                  <c:v>1.7332304944207E6</c:v>
                </c:pt>
                <c:pt idx="486">
                  <c:v>1.73340914570819E6</c:v>
                </c:pt>
                <c:pt idx="487">
                  <c:v>1.73324879371027E6</c:v>
                </c:pt>
                <c:pt idx="488">
                  <c:v>1.73377707734621E6</c:v>
                </c:pt>
                <c:pt idx="489">
                  <c:v>1.73334514622859E6</c:v>
                </c:pt>
                <c:pt idx="490">
                  <c:v>1.73337719100896E6</c:v>
                </c:pt>
                <c:pt idx="491">
                  <c:v>1.73326237221546E6</c:v>
                </c:pt>
                <c:pt idx="492">
                  <c:v>1.73324103905234E6</c:v>
                </c:pt>
                <c:pt idx="493">
                  <c:v>1.73327441513057E6</c:v>
                </c:pt>
                <c:pt idx="494">
                  <c:v>1.73313471997517E6</c:v>
                </c:pt>
                <c:pt idx="495">
                  <c:v>1.73325569058359E6</c:v>
                </c:pt>
                <c:pt idx="496">
                  <c:v>1.73313650868062E6</c:v>
                </c:pt>
                <c:pt idx="497">
                  <c:v>1.73316374216984E6</c:v>
                </c:pt>
                <c:pt idx="498">
                  <c:v>1.73327304146565E6</c:v>
                </c:pt>
                <c:pt idx="499">
                  <c:v>1.73332798921371E6</c:v>
                </c:pt>
                <c:pt idx="500">
                  <c:v>1.73336189975249E6</c:v>
                </c:pt>
                <c:pt idx="501">
                  <c:v>1.73340035863319E6</c:v>
                </c:pt>
                <c:pt idx="502">
                  <c:v>1.73343173349288E6</c:v>
                </c:pt>
                <c:pt idx="503">
                  <c:v>1.73343140286522E6</c:v>
                </c:pt>
                <c:pt idx="504">
                  <c:v>1.73348572110952E6</c:v>
                </c:pt>
                <c:pt idx="505">
                  <c:v>1.73349653009103E6</c:v>
                </c:pt>
                <c:pt idx="506">
                  <c:v>1.73349799013402E6</c:v>
                </c:pt>
                <c:pt idx="507">
                  <c:v>1.7334825309186E6</c:v>
                </c:pt>
                <c:pt idx="508">
                  <c:v>1.73338475712912E6</c:v>
                </c:pt>
                <c:pt idx="509">
                  <c:v>1.73344263069209E6</c:v>
                </c:pt>
                <c:pt idx="510">
                  <c:v>1.73340940325965E6</c:v>
                </c:pt>
                <c:pt idx="511">
                  <c:v>1.73334793283058E6</c:v>
                </c:pt>
                <c:pt idx="512">
                  <c:v>1.73349436891388E6</c:v>
                </c:pt>
                <c:pt idx="513">
                  <c:v>1.7334737572678E6</c:v>
                </c:pt>
                <c:pt idx="514">
                  <c:v>1.73343549914476E6</c:v>
                </c:pt>
                <c:pt idx="515">
                  <c:v>1.73352266136098E6</c:v>
                </c:pt>
                <c:pt idx="516">
                  <c:v>1.73352325599742E6</c:v>
                </c:pt>
                <c:pt idx="517">
                  <c:v>1.73362562172247E6</c:v>
                </c:pt>
                <c:pt idx="518">
                  <c:v>1.73353743609127E6</c:v>
                </c:pt>
                <c:pt idx="519">
                  <c:v>1.73350210657649E6</c:v>
                </c:pt>
                <c:pt idx="520">
                  <c:v>1.73358748360034E6</c:v>
                </c:pt>
                <c:pt idx="521">
                  <c:v>1.73351878589393E6</c:v>
                </c:pt>
                <c:pt idx="522">
                  <c:v>1.73347583073856E6</c:v>
                </c:pt>
                <c:pt idx="523">
                  <c:v>1.73344589632051E6</c:v>
                </c:pt>
                <c:pt idx="524">
                  <c:v>1.73344686863742E6</c:v>
                </c:pt>
                <c:pt idx="525">
                  <c:v>1.73345601037646E6</c:v>
                </c:pt>
                <c:pt idx="526">
                  <c:v>1.733544894236E6</c:v>
                </c:pt>
                <c:pt idx="527">
                  <c:v>1.7333237806617E6</c:v>
                </c:pt>
                <c:pt idx="528">
                  <c:v>1.73342807945233E6</c:v>
                </c:pt>
                <c:pt idx="529">
                  <c:v>1.73351294158569E6</c:v>
                </c:pt>
                <c:pt idx="530">
                  <c:v>1.73355185639312E6</c:v>
                </c:pt>
                <c:pt idx="531">
                  <c:v>1.7334564932325E6</c:v>
                </c:pt>
                <c:pt idx="532">
                  <c:v>1.7335126049552E6</c:v>
                </c:pt>
                <c:pt idx="533">
                  <c:v>1.73349266362291E6</c:v>
                </c:pt>
                <c:pt idx="534">
                  <c:v>1.73346694212719E6</c:v>
                </c:pt>
                <c:pt idx="535">
                  <c:v>1.73346622890421E6</c:v>
                </c:pt>
                <c:pt idx="536">
                  <c:v>1.73346024432401E6</c:v>
                </c:pt>
                <c:pt idx="537">
                  <c:v>1.73347513301777E6</c:v>
                </c:pt>
                <c:pt idx="538">
                  <c:v>1.73348164089029E6</c:v>
                </c:pt>
                <c:pt idx="539">
                  <c:v>1.73349882030283E6</c:v>
                </c:pt>
                <c:pt idx="540">
                  <c:v>1.73353003024312E6</c:v>
                </c:pt>
                <c:pt idx="541">
                  <c:v>1.73353043288138E6</c:v>
                </c:pt>
                <c:pt idx="542">
                  <c:v>1.73354845056161E6</c:v>
                </c:pt>
                <c:pt idx="543">
                  <c:v>1.73359187869882E6</c:v>
                </c:pt>
                <c:pt idx="544">
                  <c:v>1.73355569460461E6</c:v>
                </c:pt>
                <c:pt idx="545">
                  <c:v>1.73356577407691E6</c:v>
                </c:pt>
                <c:pt idx="546">
                  <c:v>1.73356593774288E6</c:v>
                </c:pt>
                <c:pt idx="547">
                  <c:v>1.73357822913172E6</c:v>
                </c:pt>
                <c:pt idx="548">
                  <c:v>1.7335638262199E6</c:v>
                </c:pt>
                <c:pt idx="549">
                  <c:v>1.73356013491902E6</c:v>
                </c:pt>
                <c:pt idx="550">
                  <c:v>1.73353570292389E6</c:v>
                </c:pt>
                <c:pt idx="551">
                  <c:v>1.73350968297587E6</c:v>
                </c:pt>
                <c:pt idx="552">
                  <c:v>1.73351313914447E6</c:v>
                </c:pt>
                <c:pt idx="553">
                  <c:v>1.73349125578642E6</c:v>
                </c:pt>
                <c:pt idx="554">
                  <c:v>1.73352194890794E6</c:v>
                </c:pt>
                <c:pt idx="555">
                  <c:v>1.73353477387344E6</c:v>
                </c:pt>
                <c:pt idx="556">
                  <c:v>1.7335514405433E6</c:v>
                </c:pt>
                <c:pt idx="557">
                  <c:v>1.73354331555584E6</c:v>
                </c:pt>
                <c:pt idx="558">
                  <c:v>1.73354202859053E6</c:v>
                </c:pt>
                <c:pt idx="559">
                  <c:v>1.73354334402441E6</c:v>
                </c:pt>
                <c:pt idx="560">
                  <c:v>1.73355118870847E6</c:v>
                </c:pt>
                <c:pt idx="561">
                  <c:v>1.73357870367178E6</c:v>
                </c:pt>
                <c:pt idx="562">
                  <c:v>1.73357450124414E6</c:v>
                </c:pt>
                <c:pt idx="563">
                  <c:v>1.73352958555321E6</c:v>
                </c:pt>
                <c:pt idx="564">
                  <c:v>1.73352337355973E6</c:v>
                </c:pt>
                <c:pt idx="565">
                  <c:v>1.73352888788054E6</c:v>
                </c:pt>
                <c:pt idx="566">
                  <c:v>1.73350578017467E6</c:v>
                </c:pt>
                <c:pt idx="567">
                  <c:v>1.73352097162884E6</c:v>
                </c:pt>
                <c:pt idx="568">
                  <c:v>1.73351069096617E6</c:v>
                </c:pt>
                <c:pt idx="569">
                  <c:v>1.73351005176653E6</c:v>
                </c:pt>
                <c:pt idx="570">
                  <c:v>1.73350050217255E6</c:v>
                </c:pt>
                <c:pt idx="571">
                  <c:v>1.7334824723193E6</c:v>
                </c:pt>
                <c:pt idx="572">
                  <c:v>1.73348680541693E6</c:v>
                </c:pt>
                <c:pt idx="573">
                  <c:v>1.73354106422138E6</c:v>
                </c:pt>
                <c:pt idx="574">
                  <c:v>1.73356934100291E6</c:v>
                </c:pt>
                <c:pt idx="575">
                  <c:v>1.73357227506702E6</c:v>
                </c:pt>
                <c:pt idx="576">
                  <c:v>1.73357031108998E6</c:v>
                </c:pt>
                <c:pt idx="577">
                  <c:v>1.73358198303845E6</c:v>
                </c:pt>
                <c:pt idx="578">
                  <c:v>1.73356032039349E6</c:v>
                </c:pt>
                <c:pt idx="579">
                  <c:v>1.73358079924658E6</c:v>
                </c:pt>
                <c:pt idx="580">
                  <c:v>1.73357934012134E6</c:v>
                </c:pt>
                <c:pt idx="581">
                  <c:v>1.73358477402223E6</c:v>
                </c:pt>
                <c:pt idx="582">
                  <c:v>1.73354927998755E6</c:v>
                </c:pt>
                <c:pt idx="583">
                  <c:v>1.7335492878361E6</c:v>
                </c:pt>
                <c:pt idx="584">
                  <c:v>1.73356322041058E6</c:v>
                </c:pt>
                <c:pt idx="585">
                  <c:v>1.73350574920184E6</c:v>
                </c:pt>
                <c:pt idx="586">
                  <c:v>1.7335515267826E6</c:v>
                </c:pt>
                <c:pt idx="587">
                  <c:v>1.73354875382948E6</c:v>
                </c:pt>
                <c:pt idx="588">
                  <c:v>1.73354455807084E6</c:v>
                </c:pt>
                <c:pt idx="589">
                  <c:v>1.73355264127676E6</c:v>
                </c:pt>
                <c:pt idx="590">
                  <c:v>1.73356853205072E6</c:v>
                </c:pt>
                <c:pt idx="591">
                  <c:v>1.73354118605916E6</c:v>
                </c:pt>
                <c:pt idx="592">
                  <c:v>1.73355826965781E6</c:v>
                </c:pt>
                <c:pt idx="593">
                  <c:v>1.73356276785074E6</c:v>
                </c:pt>
                <c:pt idx="594">
                  <c:v>1.73356251147003E6</c:v>
                </c:pt>
                <c:pt idx="595">
                  <c:v>1.73353488172363E6</c:v>
                </c:pt>
                <c:pt idx="596">
                  <c:v>1.73352895605874E6</c:v>
                </c:pt>
                <c:pt idx="597">
                  <c:v>1.73352223407628E6</c:v>
                </c:pt>
                <c:pt idx="598">
                  <c:v>1.73352954533996E6</c:v>
                </c:pt>
                <c:pt idx="599">
                  <c:v>1.73353082515743E6</c:v>
                </c:pt>
                <c:pt idx="600">
                  <c:v>1.73352854349205E6</c:v>
                </c:pt>
                <c:pt idx="601">
                  <c:v>1.73351495355748E6</c:v>
                </c:pt>
                <c:pt idx="602">
                  <c:v>1.73352511596715E6</c:v>
                </c:pt>
                <c:pt idx="603">
                  <c:v>1.73351417220078E6</c:v>
                </c:pt>
                <c:pt idx="604">
                  <c:v>1.73353357849339E6</c:v>
                </c:pt>
                <c:pt idx="605">
                  <c:v>1.73353928808168E6</c:v>
                </c:pt>
                <c:pt idx="606">
                  <c:v>1.73356157060945E6</c:v>
                </c:pt>
                <c:pt idx="607">
                  <c:v>1.73354452148914E6</c:v>
                </c:pt>
                <c:pt idx="608">
                  <c:v>1.73353943731445E6</c:v>
                </c:pt>
                <c:pt idx="609">
                  <c:v>1.73353506325925E6</c:v>
                </c:pt>
                <c:pt idx="610">
                  <c:v>1.7335362161758E6</c:v>
                </c:pt>
                <c:pt idx="611">
                  <c:v>1.73353644670858E6</c:v>
                </c:pt>
                <c:pt idx="612">
                  <c:v>1.73352904393472E6</c:v>
                </c:pt>
                <c:pt idx="613">
                  <c:v>1.73353080726332E6</c:v>
                </c:pt>
                <c:pt idx="614">
                  <c:v>1.73352603812703E6</c:v>
                </c:pt>
                <c:pt idx="615">
                  <c:v>1.73352900999177E6</c:v>
                </c:pt>
                <c:pt idx="616">
                  <c:v>1.73352447365344E6</c:v>
                </c:pt>
                <c:pt idx="617">
                  <c:v>1.73352388593137E6</c:v>
                </c:pt>
                <c:pt idx="618">
                  <c:v>1.73353345247477E6</c:v>
                </c:pt>
                <c:pt idx="619">
                  <c:v>1.73354010075327E6</c:v>
                </c:pt>
                <c:pt idx="620">
                  <c:v>1.73354679250739E6</c:v>
                </c:pt>
                <c:pt idx="621">
                  <c:v>1.73354653148619E6</c:v>
                </c:pt>
                <c:pt idx="622">
                  <c:v>1.73355049509148E6</c:v>
                </c:pt>
                <c:pt idx="623">
                  <c:v>1.73356017850011E6</c:v>
                </c:pt>
                <c:pt idx="624">
                  <c:v>1.73355178324884E6</c:v>
                </c:pt>
                <c:pt idx="625">
                  <c:v>1.73354712797357E6</c:v>
                </c:pt>
                <c:pt idx="626">
                  <c:v>1.73353926586667E6</c:v>
                </c:pt>
                <c:pt idx="627">
                  <c:v>1.73353732364777E6</c:v>
                </c:pt>
                <c:pt idx="628">
                  <c:v>1.7335355445069E6</c:v>
                </c:pt>
                <c:pt idx="629">
                  <c:v>1.73353608535853E6</c:v>
                </c:pt>
                <c:pt idx="630">
                  <c:v>1.73353000034486E6</c:v>
                </c:pt>
                <c:pt idx="631">
                  <c:v>1.73353189484149E6</c:v>
                </c:pt>
                <c:pt idx="632">
                  <c:v>1.73354190661126E6</c:v>
                </c:pt>
                <c:pt idx="633">
                  <c:v>1.73354341803933E6</c:v>
                </c:pt>
                <c:pt idx="634">
                  <c:v>1.73354170593246E6</c:v>
                </c:pt>
                <c:pt idx="635">
                  <c:v>1.73354683000817E6</c:v>
                </c:pt>
                <c:pt idx="636">
                  <c:v>1.73355047923052E6</c:v>
                </c:pt>
                <c:pt idx="637">
                  <c:v>1.73356215690167E6</c:v>
                </c:pt>
                <c:pt idx="638">
                  <c:v>1.73355922716462E6</c:v>
                </c:pt>
                <c:pt idx="639">
                  <c:v>1.7335618187502E6</c:v>
                </c:pt>
                <c:pt idx="640">
                  <c:v>1.73355728114863E6</c:v>
                </c:pt>
                <c:pt idx="641">
                  <c:v>1.73355888620343E6</c:v>
                </c:pt>
                <c:pt idx="642">
                  <c:v>1.73355746269358E6</c:v>
                </c:pt>
                <c:pt idx="643">
                  <c:v>1.73355133709682E6</c:v>
                </c:pt>
                <c:pt idx="644">
                  <c:v>1.7335505222722E6</c:v>
                </c:pt>
                <c:pt idx="645">
                  <c:v>1.7335512924951E6</c:v>
                </c:pt>
                <c:pt idx="646">
                  <c:v>1.73355180332591E6</c:v>
                </c:pt>
                <c:pt idx="647">
                  <c:v>1.73355685181178E6</c:v>
                </c:pt>
                <c:pt idx="648">
                  <c:v>1.73355010057918E6</c:v>
                </c:pt>
                <c:pt idx="649">
                  <c:v>1.73355737474221E6</c:v>
                </c:pt>
                <c:pt idx="650">
                  <c:v>1.7335613913382E6</c:v>
                </c:pt>
                <c:pt idx="651">
                  <c:v>1.73356817162602E6</c:v>
                </c:pt>
                <c:pt idx="652">
                  <c:v>1.73356824026466E6</c:v>
                </c:pt>
                <c:pt idx="653">
                  <c:v>1.7335738147048E6</c:v>
                </c:pt>
                <c:pt idx="654">
                  <c:v>1.73357218414169E6</c:v>
                </c:pt>
                <c:pt idx="655">
                  <c:v>1.73357724686708E6</c:v>
                </c:pt>
                <c:pt idx="656">
                  <c:v>1.73357160087072E6</c:v>
                </c:pt>
                <c:pt idx="657">
                  <c:v>1.73356686583178E6</c:v>
                </c:pt>
                <c:pt idx="658">
                  <c:v>1.73357073770961E6</c:v>
                </c:pt>
                <c:pt idx="659">
                  <c:v>1.73356957709149E6</c:v>
                </c:pt>
                <c:pt idx="660">
                  <c:v>1.73356088916917E6</c:v>
                </c:pt>
                <c:pt idx="661">
                  <c:v>1.73356416048814E6</c:v>
                </c:pt>
                <c:pt idx="662">
                  <c:v>1.73355903725233E6</c:v>
                </c:pt>
                <c:pt idx="663">
                  <c:v>1.73356481141819E6</c:v>
                </c:pt>
                <c:pt idx="664">
                  <c:v>1.73356697131708E6</c:v>
                </c:pt>
                <c:pt idx="665">
                  <c:v>1.73357193636091E6</c:v>
                </c:pt>
                <c:pt idx="666">
                  <c:v>1.73357050469816E6</c:v>
                </c:pt>
                <c:pt idx="667">
                  <c:v>1.73356903912373E6</c:v>
                </c:pt>
                <c:pt idx="668">
                  <c:v>1.7335714787948E6</c:v>
                </c:pt>
                <c:pt idx="669">
                  <c:v>1.73357230549648E6</c:v>
                </c:pt>
                <c:pt idx="670">
                  <c:v>1.7335648311809E6</c:v>
                </c:pt>
                <c:pt idx="671">
                  <c:v>1.73357056150148E6</c:v>
                </c:pt>
                <c:pt idx="672">
                  <c:v>1.73357140367405E6</c:v>
                </c:pt>
                <c:pt idx="673">
                  <c:v>1.73356485419291E6</c:v>
                </c:pt>
                <c:pt idx="674">
                  <c:v>1.73356852884868E6</c:v>
                </c:pt>
                <c:pt idx="675">
                  <c:v>1.73356284430873E6</c:v>
                </c:pt>
                <c:pt idx="676">
                  <c:v>1.73355932962469E6</c:v>
                </c:pt>
                <c:pt idx="677">
                  <c:v>1.73355730949541E6</c:v>
                </c:pt>
                <c:pt idx="678">
                  <c:v>1.73356205146304E6</c:v>
                </c:pt>
                <c:pt idx="679">
                  <c:v>1.73356311441827E6</c:v>
                </c:pt>
                <c:pt idx="680">
                  <c:v>1.73356025232221E6</c:v>
                </c:pt>
                <c:pt idx="681">
                  <c:v>1.73356188374367E6</c:v>
                </c:pt>
                <c:pt idx="682">
                  <c:v>1.73356745420218E6</c:v>
                </c:pt>
                <c:pt idx="683">
                  <c:v>1.73356613539664E6</c:v>
                </c:pt>
                <c:pt idx="684">
                  <c:v>1.73357134358707E6</c:v>
                </c:pt>
                <c:pt idx="685">
                  <c:v>1.73356946034198E6</c:v>
                </c:pt>
                <c:pt idx="686">
                  <c:v>1.7335628616566E6</c:v>
                </c:pt>
                <c:pt idx="687">
                  <c:v>1.73356801803524E6</c:v>
                </c:pt>
                <c:pt idx="688">
                  <c:v>1.73356691979919E6</c:v>
                </c:pt>
                <c:pt idx="689">
                  <c:v>1.73356407325045E6</c:v>
                </c:pt>
                <c:pt idx="690">
                  <c:v>1.73356460303291E6</c:v>
                </c:pt>
                <c:pt idx="691">
                  <c:v>1.73356121740463E6</c:v>
                </c:pt>
                <c:pt idx="692">
                  <c:v>1.73355989323025E6</c:v>
                </c:pt>
                <c:pt idx="693">
                  <c:v>1.73356202310558E6</c:v>
                </c:pt>
                <c:pt idx="694">
                  <c:v>1.73356330256289E6</c:v>
                </c:pt>
                <c:pt idx="695">
                  <c:v>1.73356439080535E6</c:v>
                </c:pt>
                <c:pt idx="696">
                  <c:v>1.73356474991234E6</c:v>
                </c:pt>
                <c:pt idx="697">
                  <c:v>1.73356803001469E6</c:v>
                </c:pt>
                <c:pt idx="698">
                  <c:v>1.73356425813057E6</c:v>
                </c:pt>
                <c:pt idx="699">
                  <c:v>1.73356658675013E6</c:v>
                </c:pt>
                <c:pt idx="700">
                  <c:v>1.73356989031401E6</c:v>
                </c:pt>
                <c:pt idx="701">
                  <c:v>1.73357155450958E6</c:v>
                </c:pt>
                <c:pt idx="702">
                  <c:v>1.73357164853076E6</c:v>
                </c:pt>
                <c:pt idx="703">
                  <c:v>1.73357505530765E6</c:v>
                </c:pt>
                <c:pt idx="704">
                  <c:v>1.73357017590702E6</c:v>
                </c:pt>
                <c:pt idx="705">
                  <c:v>1.7335694056127E6</c:v>
                </c:pt>
                <c:pt idx="706">
                  <c:v>1.73357002856305E6</c:v>
                </c:pt>
                <c:pt idx="707">
                  <c:v>1.73356707545344E6</c:v>
                </c:pt>
                <c:pt idx="708">
                  <c:v>1.73356889006729E6</c:v>
                </c:pt>
                <c:pt idx="709">
                  <c:v>1.73357006546606E6</c:v>
                </c:pt>
                <c:pt idx="710">
                  <c:v>1.73356859163653E6</c:v>
                </c:pt>
                <c:pt idx="711">
                  <c:v>1.73357197759355E6</c:v>
                </c:pt>
                <c:pt idx="712">
                  <c:v>1.73356963109173E6</c:v>
                </c:pt>
                <c:pt idx="713">
                  <c:v>1.7335687697556E6</c:v>
                </c:pt>
                <c:pt idx="714">
                  <c:v>1.73356527134451E6</c:v>
                </c:pt>
                <c:pt idx="715">
                  <c:v>1.73356915007496E6</c:v>
                </c:pt>
                <c:pt idx="716">
                  <c:v>1.73357119742268E6</c:v>
                </c:pt>
                <c:pt idx="717">
                  <c:v>1.73356740555971E6</c:v>
                </c:pt>
                <c:pt idx="718">
                  <c:v>1.73356790371956E6</c:v>
                </c:pt>
                <c:pt idx="719">
                  <c:v>1.73356916508567E6</c:v>
                </c:pt>
                <c:pt idx="720">
                  <c:v>1.73356816845371E6</c:v>
                </c:pt>
                <c:pt idx="721">
                  <c:v>1.73356680726037E6</c:v>
                </c:pt>
                <c:pt idx="722">
                  <c:v>1.73357086968835E6</c:v>
                </c:pt>
                <c:pt idx="723">
                  <c:v>1.73357108895663E6</c:v>
                </c:pt>
                <c:pt idx="724">
                  <c:v>1.7335720402871E6</c:v>
                </c:pt>
                <c:pt idx="725">
                  <c:v>1.7335739616088E6</c:v>
                </c:pt>
                <c:pt idx="726">
                  <c:v>1.73357114489201E6</c:v>
                </c:pt>
                <c:pt idx="727">
                  <c:v>1.73356989327349E6</c:v>
                </c:pt>
                <c:pt idx="728">
                  <c:v>1.73356961870057E6</c:v>
                </c:pt>
                <c:pt idx="729">
                  <c:v>1.7335745780922E6</c:v>
                </c:pt>
                <c:pt idx="730">
                  <c:v>1.73357129612552E6</c:v>
                </c:pt>
                <c:pt idx="731">
                  <c:v>1.73357055531687E6</c:v>
                </c:pt>
                <c:pt idx="732">
                  <c:v>1.73357255336822E6</c:v>
                </c:pt>
                <c:pt idx="733">
                  <c:v>1.73357195842478E6</c:v>
                </c:pt>
                <c:pt idx="734">
                  <c:v>1.73356927731726E6</c:v>
                </c:pt>
                <c:pt idx="735">
                  <c:v>1.73356922282507E6</c:v>
                </c:pt>
                <c:pt idx="736">
                  <c:v>1.73357076799292E6</c:v>
                </c:pt>
                <c:pt idx="737">
                  <c:v>1.73357181743255E6</c:v>
                </c:pt>
                <c:pt idx="738">
                  <c:v>1.7335711661229E6</c:v>
                </c:pt>
                <c:pt idx="739">
                  <c:v>1.73357254248395E6</c:v>
                </c:pt>
                <c:pt idx="740">
                  <c:v>1.7335740789281E6</c:v>
                </c:pt>
                <c:pt idx="741">
                  <c:v>1.73357419231431E6</c:v>
                </c:pt>
                <c:pt idx="742">
                  <c:v>1.73357360768229E6</c:v>
                </c:pt>
                <c:pt idx="743">
                  <c:v>1.73357479043127E6</c:v>
                </c:pt>
                <c:pt idx="744">
                  <c:v>1.73357469281865E6</c:v>
                </c:pt>
                <c:pt idx="745">
                  <c:v>1.73357465398695E6</c:v>
                </c:pt>
                <c:pt idx="746">
                  <c:v>1.7335758561402E6</c:v>
                </c:pt>
                <c:pt idx="747">
                  <c:v>1.73357462751975E6</c:v>
                </c:pt>
                <c:pt idx="748">
                  <c:v>1.73357356200053E6</c:v>
                </c:pt>
                <c:pt idx="749">
                  <c:v>1.73357357478837E6</c:v>
                </c:pt>
                <c:pt idx="750">
                  <c:v>1.73357299476675E6</c:v>
                </c:pt>
                <c:pt idx="751">
                  <c:v>1.73357172339476E6</c:v>
                </c:pt>
                <c:pt idx="752">
                  <c:v>1.73357148899271E6</c:v>
                </c:pt>
                <c:pt idx="753">
                  <c:v>1.73357169304998E6</c:v>
                </c:pt>
                <c:pt idx="754">
                  <c:v>1.73357198823467E6</c:v>
                </c:pt>
                <c:pt idx="755">
                  <c:v>1.73357194975092E6</c:v>
                </c:pt>
                <c:pt idx="756">
                  <c:v>1.73357188649567E6</c:v>
                </c:pt>
                <c:pt idx="757">
                  <c:v>1.73357139877868E6</c:v>
                </c:pt>
                <c:pt idx="758">
                  <c:v>1.73357066117402E6</c:v>
                </c:pt>
                <c:pt idx="759">
                  <c:v>1.73357098671168E6</c:v>
                </c:pt>
                <c:pt idx="760">
                  <c:v>1.73357079612812E6</c:v>
                </c:pt>
                <c:pt idx="761">
                  <c:v>1.73357130963386E6</c:v>
                </c:pt>
                <c:pt idx="762">
                  <c:v>1.73357236559724E6</c:v>
                </c:pt>
                <c:pt idx="763">
                  <c:v>1.73357270983454E6</c:v>
                </c:pt>
                <c:pt idx="764">
                  <c:v>1.73357267997585E6</c:v>
                </c:pt>
                <c:pt idx="765">
                  <c:v>1.73357326993563E6</c:v>
                </c:pt>
                <c:pt idx="766">
                  <c:v>1.73357313118596E6</c:v>
                </c:pt>
                <c:pt idx="767">
                  <c:v>1.73357331000146E6</c:v>
                </c:pt>
                <c:pt idx="768">
                  <c:v>1.73357401773551E6</c:v>
                </c:pt>
                <c:pt idx="769">
                  <c:v>1.73357367508004E6</c:v>
                </c:pt>
                <c:pt idx="770">
                  <c:v>1.73357395426101E6</c:v>
                </c:pt>
                <c:pt idx="771">
                  <c:v>1.73357410544589E6</c:v>
                </c:pt>
                <c:pt idx="772">
                  <c:v>1.73357377347832E6</c:v>
                </c:pt>
                <c:pt idx="773">
                  <c:v>1.73357393566244E6</c:v>
                </c:pt>
                <c:pt idx="774">
                  <c:v>1.73357287360799E6</c:v>
                </c:pt>
                <c:pt idx="775">
                  <c:v>1.73357279338044E6</c:v>
                </c:pt>
                <c:pt idx="776">
                  <c:v>1.73357267411967E6</c:v>
                </c:pt>
                <c:pt idx="777">
                  <c:v>1.73357228367945E6</c:v>
                </c:pt>
                <c:pt idx="778">
                  <c:v>1.73357232239611E6</c:v>
                </c:pt>
                <c:pt idx="779">
                  <c:v>1.733573175494E6</c:v>
                </c:pt>
                <c:pt idx="780">
                  <c:v>1.7335733927546E6</c:v>
                </c:pt>
                <c:pt idx="781">
                  <c:v>1.73357306990319E6</c:v>
                </c:pt>
                <c:pt idx="782">
                  <c:v>1.7335731864685E6</c:v>
                </c:pt>
                <c:pt idx="783">
                  <c:v>1.73357302946721E6</c:v>
                </c:pt>
                <c:pt idx="784">
                  <c:v>1.73357298911581E6</c:v>
                </c:pt>
                <c:pt idx="785">
                  <c:v>1.73357273587198E6</c:v>
                </c:pt>
                <c:pt idx="786">
                  <c:v>1.73357328186111E6</c:v>
                </c:pt>
                <c:pt idx="787">
                  <c:v>1.73357388594685E6</c:v>
                </c:pt>
                <c:pt idx="788">
                  <c:v>1.73357369876398E6</c:v>
                </c:pt>
                <c:pt idx="789">
                  <c:v>1.73357354532094E6</c:v>
                </c:pt>
                <c:pt idx="790">
                  <c:v>1.73357371287471E6</c:v>
                </c:pt>
                <c:pt idx="791">
                  <c:v>1.73357359883645E6</c:v>
                </c:pt>
                <c:pt idx="792">
                  <c:v>1.73357392172288E6</c:v>
                </c:pt>
                <c:pt idx="793">
                  <c:v>1.73357360639607E6</c:v>
                </c:pt>
                <c:pt idx="794">
                  <c:v>1.73357344554625E6</c:v>
                </c:pt>
                <c:pt idx="795">
                  <c:v>1.7335737418443E6</c:v>
                </c:pt>
                <c:pt idx="796">
                  <c:v>1.73357353877031E6</c:v>
                </c:pt>
                <c:pt idx="797">
                  <c:v>1.73357317990673E6</c:v>
                </c:pt>
                <c:pt idx="798">
                  <c:v>1.73357296534761E6</c:v>
                </c:pt>
                <c:pt idx="799">
                  <c:v>1.73357306306764E6</c:v>
                </c:pt>
                <c:pt idx="800">
                  <c:v>1.73357279237385E6</c:v>
                </c:pt>
                <c:pt idx="801">
                  <c:v>1.73357247316026E6</c:v>
                </c:pt>
                <c:pt idx="802">
                  <c:v>1.73357273479284E6</c:v>
                </c:pt>
                <c:pt idx="803">
                  <c:v>1.7335728767181E6</c:v>
                </c:pt>
                <c:pt idx="804">
                  <c:v>1.73357288955672E6</c:v>
                </c:pt>
                <c:pt idx="805">
                  <c:v>1.73357292777363E6</c:v>
                </c:pt>
                <c:pt idx="806">
                  <c:v>1.7335731018527E6</c:v>
                </c:pt>
                <c:pt idx="807">
                  <c:v>1.73357289862097E6</c:v>
                </c:pt>
                <c:pt idx="808">
                  <c:v>1.73357344292322E6</c:v>
                </c:pt>
                <c:pt idx="809">
                  <c:v>1.73357382825536E6</c:v>
                </c:pt>
                <c:pt idx="810">
                  <c:v>1.73357337541102E6</c:v>
                </c:pt>
                <c:pt idx="811">
                  <c:v>1.73357382563852E6</c:v>
                </c:pt>
                <c:pt idx="812">
                  <c:v>1.73357376718431E6</c:v>
                </c:pt>
                <c:pt idx="813">
                  <c:v>1.73357398643409E6</c:v>
                </c:pt>
                <c:pt idx="814">
                  <c:v>1.73357340603026E6</c:v>
                </c:pt>
                <c:pt idx="815">
                  <c:v>1.73357390438395E6</c:v>
                </c:pt>
                <c:pt idx="816">
                  <c:v>1.73357392121469E6</c:v>
                </c:pt>
                <c:pt idx="817">
                  <c:v>1.73357399786238E6</c:v>
                </c:pt>
                <c:pt idx="818">
                  <c:v>1.7335737023338E6</c:v>
                </c:pt>
                <c:pt idx="819">
                  <c:v>1.73357339220574E6</c:v>
                </c:pt>
                <c:pt idx="820">
                  <c:v>1.73357388340856E6</c:v>
                </c:pt>
                <c:pt idx="821">
                  <c:v>1.73357409617572E6</c:v>
                </c:pt>
                <c:pt idx="822">
                  <c:v>1.73357390953675E6</c:v>
                </c:pt>
                <c:pt idx="823">
                  <c:v>1.73357390557202E6</c:v>
                </c:pt>
                <c:pt idx="824">
                  <c:v>1.73357382337217E6</c:v>
                </c:pt>
                <c:pt idx="825">
                  <c:v>1.73357383264919E6</c:v>
                </c:pt>
                <c:pt idx="826">
                  <c:v>1.73357369875416E6</c:v>
                </c:pt>
                <c:pt idx="827">
                  <c:v>1.73357374274962E6</c:v>
                </c:pt>
                <c:pt idx="828">
                  <c:v>1.73357382628024E6</c:v>
                </c:pt>
                <c:pt idx="829">
                  <c:v>1.73357421754682E6</c:v>
                </c:pt>
                <c:pt idx="830">
                  <c:v>1.73357388480493E6</c:v>
                </c:pt>
                <c:pt idx="831">
                  <c:v>1.73357324280432E6</c:v>
                </c:pt>
                <c:pt idx="832">
                  <c:v>1.73357289088473E6</c:v>
                </c:pt>
                <c:pt idx="833">
                  <c:v>1.73357322815514E6</c:v>
                </c:pt>
                <c:pt idx="834">
                  <c:v>1.73357332099659E6</c:v>
                </c:pt>
                <c:pt idx="835">
                  <c:v>1.73357342459162E6</c:v>
                </c:pt>
                <c:pt idx="836">
                  <c:v>1.73357329942148E6</c:v>
                </c:pt>
                <c:pt idx="837">
                  <c:v>1.73357326238524E6</c:v>
                </c:pt>
                <c:pt idx="838">
                  <c:v>1.7335731427412E6</c:v>
                </c:pt>
                <c:pt idx="839">
                  <c:v>1.7335731437051E6</c:v>
                </c:pt>
                <c:pt idx="840">
                  <c:v>1.73357299603842E6</c:v>
                </c:pt>
                <c:pt idx="841">
                  <c:v>1.73357303432337E6</c:v>
                </c:pt>
                <c:pt idx="842">
                  <c:v>1.7335733924979E6</c:v>
                </c:pt>
                <c:pt idx="843">
                  <c:v>1.73357353240469E6</c:v>
                </c:pt>
                <c:pt idx="844">
                  <c:v>1.73357364885297E6</c:v>
                </c:pt>
                <c:pt idx="845">
                  <c:v>1.73357361294289E6</c:v>
                </c:pt>
                <c:pt idx="846">
                  <c:v>1.73357374313718E6</c:v>
                </c:pt>
                <c:pt idx="847">
                  <c:v>1.73357391620138E6</c:v>
                </c:pt>
                <c:pt idx="848">
                  <c:v>1.73357407036751E6</c:v>
                </c:pt>
                <c:pt idx="849">
                  <c:v>1.73357398468296E6</c:v>
                </c:pt>
                <c:pt idx="850">
                  <c:v>1.73357399158467E6</c:v>
                </c:pt>
                <c:pt idx="851">
                  <c:v>1.73357398238685E6</c:v>
                </c:pt>
                <c:pt idx="852">
                  <c:v>1.73357393694282E6</c:v>
                </c:pt>
                <c:pt idx="853">
                  <c:v>1.73357372545113E6</c:v>
                </c:pt>
                <c:pt idx="854">
                  <c:v>1.73357392176007E6</c:v>
                </c:pt>
                <c:pt idx="855">
                  <c:v>1.73357410639412E6</c:v>
                </c:pt>
                <c:pt idx="856">
                  <c:v>1.73357420308868E6</c:v>
                </c:pt>
                <c:pt idx="857">
                  <c:v>1.73357417244641E6</c:v>
                </c:pt>
                <c:pt idx="858">
                  <c:v>1.73357422041048E6</c:v>
                </c:pt>
                <c:pt idx="859">
                  <c:v>1.73357429209591E6</c:v>
                </c:pt>
                <c:pt idx="860">
                  <c:v>1.73357421066175E6</c:v>
                </c:pt>
                <c:pt idx="861">
                  <c:v>1.73357436249689E6</c:v>
                </c:pt>
                <c:pt idx="862">
                  <c:v>1.73357443924409E6</c:v>
                </c:pt>
                <c:pt idx="863">
                  <c:v>1.733574222623E6</c:v>
                </c:pt>
                <c:pt idx="864">
                  <c:v>1.73357422144998E6</c:v>
                </c:pt>
                <c:pt idx="865">
                  <c:v>1.73357424185755E6</c:v>
                </c:pt>
                <c:pt idx="866">
                  <c:v>1.73357412312463E6</c:v>
                </c:pt>
                <c:pt idx="867">
                  <c:v>1.73357417808602E6</c:v>
                </c:pt>
                <c:pt idx="868">
                  <c:v>1.73357425211445E6</c:v>
                </c:pt>
                <c:pt idx="869">
                  <c:v>1.73357423566488E6</c:v>
                </c:pt>
                <c:pt idx="870">
                  <c:v>1.7335744573061E6</c:v>
                </c:pt>
                <c:pt idx="871">
                  <c:v>1.73357450504817E6</c:v>
                </c:pt>
                <c:pt idx="872">
                  <c:v>1.73357430985973E6</c:v>
                </c:pt>
                <c:pt idx="873">
                  <c:v>1.73357437240715E6</c:v>
                </c:pt>
                <c:pt idx="874">
                  <c:v>1.73357451225298E6</c:v>
                </c:pt>
                <c:pt idx="875">
                  <c:v>1.73357432047065E6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45256"/>
        <c:axId val="-2129038168"/>
      </c:lineChart>
      <c:catAx>
        <c:axId val="206574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38168"/>
        <c:crosses val="autoZero"/>
        <c:auto val="1"/>
        <c:lblAlgn val="ctr"/>
        <c:lblOffset val="100"/>
        <c:noMultiLvlLbl val="0"/>
      </c:catAx>
      <c:valAx>
        <c:axId val="-21290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4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-3.5527136788005E-15</c:v>
                </c:pt>
                <c:pt idx="1">
                  <c:v>7.75172912133469</c:v>
                </c:pt>
                <c:pt idx="2">
                  <c:v>3.00689612030695</c:v>
                </c:pt>
                <c:pt idx="3">
                  <c:v>11.8135217857188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0.0</c:v>
                </c:pt>
                <c:pt idx="1">
                  <c:v>7.75172912133469</c:v>
                </c:pt>
                <c:pt idx="2">
                  <c:v>0.0</c:v>
                </c:pt>
                <c:pt idx="3">
                  <c:v>11.4748578401184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22.0</c:v>
                </c:pt>
                <c:pt idx="1">
                  <c:v>21.0</c:v>
                </c:pt>
                <c:pt idx="2">
                  <c:v>23.0</c:v>
                </c:pt>
                <c:pt idx="3">
                  <c:v>54.0</c:v>
                </c:pt>
                <c:pt idx="4">
                  <c:v>16.0</c:v>
                </c:pt>
                <c:pt idx="5">
                  <c:v>15.0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4.74483300102774</c:v>
                </c:pt>
                <c:pt idx="3">
                  <c:v>2.66823217470658</c:v>
                </c:pt>
                <c:pt idx="4">
                  <c:v>11.8135217857188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47864"/>
        <c:axId val="2094813912"/>
      </c:lineChart>
      <c:catAx>
        <c:axId val="-212934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13912"/>
        <c:crosses val="autoZero"/>
        <c:auto val="1"/>
        <c:lblAlgn val="ctr"/>
        <c:lblOffset val="100"/>
        <c:noMultiLvlLbl val="0"/>
      </c:catAx>
      <c:valAx>
        <c:axId val="20948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4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0.0</c:v>
                </c:pt>
                <c:pt idx="1">
                  <c:v>1.31418333581807</c:v>
                </c:pt>
                <c:pt idx="2">
                  <c:v>21.3396071007882</c:v>
                </c:pt>
                <c:pt idx="3">
                  <c:v>0.664184156830217</c:v>
                </c:pt>
                <c:pt idx="4">
                  <c:v>3.99680288865056E-15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0.0</c:v>
                </c:pt>
                <c:pt idx="1">
                  <c:v>1.31418333581807</c:v>
                </c:pt>
                <c:pt idx="2">
                  <c:v>21.3396071007882</c:v>
                </c:pt>
                <c:pt idx="3">
                  <c:v>0.0840128427391985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20.0</c:v>
                </c:pt>
                <c:pt idx="1">
                  <c:v>19.0</c:v>
                </c:pt>
                <c:pt idx="2">
                  <c:v>53.0</c:v>
                </c:pt>
                <c:pt idx="3">
                  <c:v>79.0</c:v>
                </c:pt>
                <c:pt idx="4">
                  <c:v>80.0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1.31418333581807</c:v>
                </c:pt>
                <c:pt idx="3">
                  <c:v>20.7594357866972</c:v>
                </c:pt>
                <c:pt idx="4">
                  <c:v>0.664184156830213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42680"/>
        <c:axId val="2094118728"/>
      </c:lineChart>
      <c:catAx>
        <c:axId val="208124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18728"/>
        <c:crosses val="autoZero"/>
        <c:auto val="1"/>
        <c:lblAlgn val="ctr"/>
        <c:lblOffset val="100"/>
        <c:noMultiLvlLbl val="0"/>
      </c:catAx>
      <c:valAx>
        <c:axId val="209411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4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0.554991647208732</c:v>
                </c:pt>
                <c:pt idx="1">
                  <c:v>17.2091168336825</c:v>
                </c:pt>
                <c:pt idx="2">
                  <c:v>1.64722082344152</c:v>
                </c:pt>
                <c:pt idx="3">
                  <c:v>2.22044604925031E-16</c:v>
                </c:pt>
                <c:pt idx="4">
                  <c:v>2.22044604925031E-16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0.554991647208728</c:v>
                </c:pt>
                <c:pt idx="1">
                  <c:v>16.738138029213</c:v>
                </c:pt>
                <c:pt idx="2">
                  <c:v>1.64722082344152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80.0</c:v>
                </c:pt>
                <c:pt idx="1">
                  <c:v>79.0</c:v>
                </c:pt>
                <c:pt idx="2">
                  <c:v>53.0</c:v>
                </c:pt>
                <c:pt idx="3">
                  <c:v>19.0</c:v>
                </c:pt>
                <c:pt idx="4">
                  <c:v>20.0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0.0</c:v>
                </c:pt>
                <c:pt idx="1">
                  <c:v>0.0840128427391985</c:v>
                </c:pt>
                <c:pt idx="2">
                  <c:v>17.2091168336825</c:v>
                </c:pt>
                <c:pt idx="3">
                  <c:v>1.64722082344152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61048"/>
        <c:axId val="-2129361176"/>
      </c:lineChart>
      <c:catAx>
        <c:axId val="-212006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61176"/>
        <c:crosses val="autoZero"/>
        <c:auto val="1"/>
        <c:lblAlgn val="ctr"/>
        <c:lblOffset val="100"/>
        <c:noMultiLvlLbl val="0"/>
      </c:catAx>
      <c:valAx>
        <c:axId val="-212936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6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0.0</c:v>
                </c:pt>
                <c:pt idx="1">
                  <c:v>4.08192172697562</c:v>
                </c:pt>
                <c:pt idx="2">
                  <c:v>15.0364307818949</c:v>
                </c:pt>
                <c:pt idx="3">
                  <c:v>13.2837856855005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0.0</c:v>
                </c:pt>
                <c:pt idx="1">
                  <c:v>4.08192172697562</c:v>
                </c:pt>
                <c:pt idx="2">
                  <c:v>14.8391602071653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62.0</c:v>
                </c:pt>
                <c:pt idx="1">
                  <c:v>61.0</c:v>
                </c:pt>
                <c:pt idx="2">
                  <c:v>51.0</c:v>
                </c:pt>
                <c:pt idx="3">
                  <c:v>60.0</c:v>
                </c:pt>
                <c:pt idx="4">
                  <c:v>59.0</c:v>
                </c:pt>
                <c:pt idx="5">
                  <c:v>58.0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3.88465115224604</c:v>
                </c:pt>
                <c:pt idx="3">
                  <c:v>1.75264509639445</c:v>
                </c:pt>
                <c:pt idx="4">
                  <c:v>13.2837856855005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35608"/>
        <c:axId val="2106564280"/>
      </c:lineChart>
      <c:catAx>
        <c:axId val="20944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64280"/>
        <c:crosses val="autoZero"/>
        <c:auto val="1"/>
        <c:lblAlgn val="ctr"/>
        <c:lblOffset val="100"/>
        <c:noMultiLvlLbl val="0"/>
      </c:catAx>
      <c:valAx>
        <c:axId val="21065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3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-3.5527136788005E-15</c:v>
                </c:pt>
                <c:pt idx="1">
                  <c:v>14.1232981369764</c:v>
                </c:pt>
                <c:pt idx="2">
                  <c:v>16.1667849671637</c:v>
                </c:pt>
                <c:pt idx="3">
                  <c:v>5.04794591461338</c:v>
                </c:pt>
                <c:pt idx="4">
                  <c:v>-4.44089209850063E-15</c:v>
                </c:pt>
                <c:pt idx="5">
                  <c:v>-4.44089209850063E-15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0.0</c:v>
                </c:pt>
                <c:pt idx="1">
                  <c:v>14.1232981369764</c:v>
                </c:pt>
                <c:pt idx="2">
                  <c:v>2.04348683018729</c:v>
                </c:pt>
                <c:pt idx="3">
                  <c:v>4.73633998989919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58.0</c:v>
                </c:pt>
                <c:pt idx="1">
                  <c:v>59.0</c:v>
                </c:pt>
                <c:pt idx="2">
                  <c:v>60.0</c:v>
                </c:pt>
                <c:pt idx="3">
                  <c:v>51.0</c:v>
                </c:pt>
                <c:pt idx="4">
                  <c:v>61.0</c:v>
                </c:pt>
                <c:pt idx="5">
                  <c:v>62.0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15.8551790424495</c:v>
                </c:pt>
                <c:pt idx="4">
                  <c:v>5.04794591461338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28712"/>
        <c:axId val="-2069141480"/>
      </c:lineChart>
      <c:catAx>
        <c:axId val="208702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141480"/>
        <c:crosses val="autoZero"/>
        <c:auto val="1"/>
        <c:lblAlgn val="ctr"/>
        <c:lblOffset val="100"/>
        <c:noMultiLvlLbl val="0"/>
      </c:catAx>
      <c:valAx>
        <c:axId val="-206914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2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0.0</c:v>
                </c:pt>
                <c:pt idx="1">
                  <c:v>1.73713005926406</c:v>
                </c:pt>
                <c:pt idx="2">
                  <c:v>6.5255576717643</c:v>
                </c:pt>
                <c:pt idx="3">
                  <c:v>13.1595164130478</c:v>
                </c:pt>
                <c:pt idx="4">
                  <c:v>9.95625238905919</c:v>
                </c:pt>
                <c:pt idx="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0.0</c:v>
                </c:pt>
                <c:pt idx="1">
                  <c:v>1.73713005926406</c:v>
                </c:pt>
                <c:pt idx="2">
                  <c:v>4.78842761250024</c:v>
                </c:pt>
                <c:pt idx="3">
                  <c:v>6.71016247847105</c:v>
                </c:pt>
                <c:pt idx="4">
                  <c:v>9.9562523890592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65.0</c:v>
                </c:pt>
                <c:pt idx="1">
                  <c:v>64.0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63.0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0.0762037371875721</c:v>
                </c:pt>
                <c:pt idx="4">
                  <c:v>13.1595164130478</c:v>
                </c:pt>
                <c:pt idx="5">
                  <c:v>9.9562523890592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08568"/>
        <c:axId val="-2129430840"/>
      </c:lineChart>
      <c:catAx>
        <c:axId val="-20603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30840"/>
        <c:crosses val="autoZero"/>
        <c:auto val="1"/>
        <c:lblAlgn val="ctr"/>
        <c:lblOffset val="100"/>
        <c:noMultiLvlLbl val="0"/>
      </c:catAx>
      <c:valAx>
        <c:axId val="-212943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30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8.56410697384874</c:v>
                </c:pt>
                <c:pt idx="1">
                  <c:v>12.0718712606204</c:v>
                </c:pt>
                <c:pt idx="2">
                  <c:v>6.77298617446851</c:v>
                </c:pt>
                <c:pt idx="3">
                  <c:v>2.03681093673632</c:v>
                </c:pt>
                <c:pt idx="4">
                  <c:v>-5.77315972805081E-15</c:v>
                </c:pt>
                <c:pt idx="5">
                  <c:v>-5.77315972805081E-15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8.56410697384874</c:v>
                </c:pt>
                <c:pt idx="1">
                  <c:v>12.0718712606204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63.0</c:v>
                </c:pt>
                <c:pt idx="1">
                  <c:v>13.0</c:v>
                </c:pt>
                <c:pt idx="2">
                  <c:v>12.0</c:v>
                </c:pt>
                <c:pt idx="3">
                  <c:v>11.0</c:v>
                </c:pt>
                <c:pt idx="4">
                  <c:v>64.0</c:v>
                </c:pt>
                <c:pt idx="5">
                  <c:v>65.0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0.0</c:v>
                </c:pt>
                <c:pt idx="1">
                  <c:v>8.56410697384874</c:v>
                </c:pt>
                <c:pt idx="2">
                  <c:v>5.29888508615187</c:v>
                </c:pt>
                <c:pt idx="3">
                  <c:v>4.7361752377322</c:v>
                </c:pt>
                <c:pt idx="4">
                  <c:v>2.03681093673632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98360"/>
        <c:axId val="-2129509208"/>
      </c:lineChart>
      <c:catAx>
        <c:axId val="208139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509208"/>
        <c:crosses val="autoZero"/>
        <c:auto val="1"/>
        <c:lblAlgn val="ctr"/>
        <c:lblOffset val="100"/>
        <c:noMultiLvlLbl val="0"/>
      </c:catAx>
      <c:valAx>
        <c:axId val="-212950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9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19.5129999174401</c:v>
                </c:pt>
                <c:pt idx="1">
                  <c:v>18.1088722675848</c:v>
                </c:pt>
                <c:pt idx="2">
                  <c:v>6.74246318802322</c:v>
                </c:pt>
                <c:pt idx="3">
                  <c:v>6.74246318802322</c:v>
                </c:pt>
                <c:pt idx="4">
                  <c:v>16.3653305536622</c:v>
                </c:pt>
                <c:pt idx="5">
                  <c:v>12.5203702932536</c:v>
                </c:pt>
                <c:pt idx="6">
                  <c:v>8.85053564104616</c:v>
                </c:pt>
                <c:pt idx="7">
                  <c:v>6.21268753051818</c:v>
                </c:pt>
                <c:pt idx="8">
                  <c:v>5.32715574880334</c:v>
                </c:pt>
                <c:pt idx="9">
                  <c:v>-0.663804917384535</c:v>
                </c:pt>
                <c:pt idx="10">
                  <c:v>-0.745265234534581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19.5129999174401</c:v>
                </c:pt>
                <c:pt idx="1">
                  <c:v>0.0</c:v>
                </c:pt>
                <c:pt idx="2">
                  <c:v>0.0576057095817427</c:v>
                </c:pt>
                <c:pt idx="3">
                  <c:v>0.0</c:v>
                </c:pt>
                <c:pt idx="4">
                  <c:v>13.7003115912003</c:v>
                </c:pt>
                <c:pt idx="5">
                  <c:v>0.0126911203830813</c:v>
                </c:pt>
                <c:pt idx="6">
                  <c:v>0.0689064492934617</c:v>
                </c:pt>
                <c:pt idx="7">
                  <c:v>0.0992727637997686</c:v>
                </c:pt>
                <c:pt idx="8">
                  <c:v>0.139607067947858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71.0</c:v>
                </c:pt>
                <c:pt idx="1">
                  <c:v>3.0</c:v>
                </c:pt>
                <c:pt idx="2">
                  <c:v>4.0</c:v>
                </c:pt>
                <c:pt idx="3">
                  <c:v>45.0</c:v>
                </c:pt>
                <c:pt idx="4">
                  <c:v>39.0</c:v>
                </c:pt>
                <c:pt idx="5">
                  <c:v>69.0</c:v>
                </c:pt>
                <c:pt idx="6">
                  <c:v>68.0</c:v>
                </c:pt>
                <c:pt idx="7">
                  <c:v>5.0</c:v>
                </c:pt>
                <c:pt idx="8">
                  <c:v>6.0</c:v>
                </c:pt>
                <c:pt idx="9">
                  <c:v>67.0</c:v>
                </c:pt>
                <c:pt idx="10">
                  <c:v>66.0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0.0</c:v>
                </c:pt>
                <c:pt idx="1">
                  <c:v>1.40412764985527</c:v>
                </c:pt>
                <c:pt idx="2">
                  <c:v>11.4240147891433</c:v>
                </c:pt>
                <c:pt idx="3">
                  <c:v>0.0</c:v>
                </c:pt>
                <c:pt idx="4">
                  <c:v>4.07744422556131</c:v>
                </c:pt>
                <c:pt idx="5">
                  <c:v>3.85765138079163</c:v>
                </c:pt>
                <c:pt idx="6">
                  <c:v>3.73874110150093</c:v>
                </c:pt>
                <c:pt idx="7">
                  <c:v>2.73712087432775</c:v>
                </c:pt>
                <c:pt idx="8">
                  <c:v>1.02513884966271</c:v>
                </c:pt>
                <c:pt idx="9">
                  <c:v>5.99096066618787</c:v>
                </c:pt>
                <c:pt idx="10">
                  <c:v>0.0814603171500455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75448"/>
        <c:axId val="2094931576"/>
      </c:lineChart>
      <c:catAx>
        <c:axId val="-212927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31576"/>
        <c:crosses val="autoZero"/>
        <c:auto val="1"/>
        <c:lblAlgn val="ctr"/>
        <c:lblOffset val="100"/>
        <c:noMultiLvlLbl val="0"/>
      </c:catAx>
      <c:valAx>
        <c:axId val="209493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7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-0.684069083726502</c:v>
                </c:pt>
                <c:pt idx="1">
                  <c:v>5.87580374499839</c:v>
                </c:pt>
                <c:pt idx="2">
                  <c:v>6.82725167609227</c:v>
                </c:pt>
                <c:pt idx="3">
                  <c:v>9.06430500471527</c:v>
                </c:pt>
                <c:pt idx="4">
                  <c:v>13.528742241012</c:v>
                </c:pt>
                <c:pt idx="5">
                  <c:v>18.4366550317282</c:v>
                </c:pt>
                <c:pt idx="6">
                  <c:v>18.4366550317282</c:v>
                </c:pt>
                <c:pt idx="7">
                  <c:v>11.7484808341378</c:v>
                </c:pt>
                <c:pt idx="8">
                  <c:v>7.9282679997503</c:v>
                </c:pt>
                <c:pt idx="9">
                  <c:v>7.47712339930512</c:v>
                </c:pt>
                <c:pt idx="10">
                  <c:v>1.11313731273225</c:v>
                </c:pt>
                <c:pt idx="11">
                  <c:v>1.11313731273225</c:v>
                </c:pt>
                <c:pt idx="12">
                  <c:v>1.75586972943596</c:v>
                </c:pt>
                <c:pt idx="13">
                  <c:v>15.6402354824422</c:v>
                </c:pt>
                <c:pt idx="14">
                  <c:v>19.784419076012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0.0611961508080787</c:v>
                </c:pt>
                <c:pt idx="1">
                  <c:v>6.55987282872489</c:v>
                </c:pt>
                <c:pt idx="2">
                  <c:v>0.951447931093882</c:v>
                </c:pt>
                <c:pt idx="3">
                  <c:v>2.33632609242277</c:v>
                </c:pt>
                <c:pt idx="4">
                  <c:v>4.55851180134624</c:v>
                </c:pt>
                <c:pt idx="5">
                  <c:v>4.91827557974555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0.667652877930725</c:v>
                </c:pt>
                <c:pt idx="10">
                  <c:v>2.05827946614557</c:v>
                </c:pt>
                <c:pt idx="11">
                  <c:v>0.0</c:v>
                </c:pt>
                <c:pt idx="12">
                  <c:v>1.07668546540872</c:v>
                </c:pt>
                <c:pt idx="13">
                  <c:v>14.1675067060026</c:v>
                </c:pt>
                <c:pt idx="14">
                  <c:v>4.48499196823483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6.0</c:v>
                </c:pt>
                <c:pt idx="3">
                  <c:v>5.0</c:v>
                </c:pt>
                <c:pt idx="4">
                  <c:v>68.0</c:v>
                </c:pt>
                <c:pt idx="5">
                  <c:v>69.0</c:v>
                </c:pt>
                <c:pt idx="6">
                  <c:v>70.0</c:v>
                </c:pt>
                <c:pt idx="7">
                  <c:v>41.0</c:v>
                </c:pt>
                <c:pt idx="8">
                  <c:v>42.0</c:v>
                </c:pt>
                <c:pt idx="9">
                  <c:v>33.0</c:v>
                </c:pt>
                <c:pt idx="10">
                  <c:v>43.0</c:v>
                </c:pt>
                <c:pt idx="11">
                  <c:v>57.0</c:v>
                </c:pt>
                <c:pt idx="12">
                  <c:v>74.0</c:v>
                </c:pt>
                <c:pt idx="13">
                  <c:v>4.0</c:v>
                </c:pt>
                <c:pt idx="14">
                  <c:v>3.0</c:v>
                </c:pt>
                <c:pt idx="15">
                  <c:v>71.0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0.0992727637997686</c:v>
                </c:pt>
                <c:pt idx="4">
                  <c:v>0.0940745650495032</c:v>
                </c:pt>
                <c:pt idx="5">
                  <c:v>0.0103627890293354</c:v>
                </c:pt>
                <c:pt idx="6">
                  <c:v>0.0</c:v>
                </c:pt>
                <c:pt idx="7">
                  <c:v>6.68817419759046</c:v>
                </c:pt>
                <c:pt idx="8">
                  <c:v>3.82021283438746</c:v>
                </c:pt>
                <c:pt idx="9">
                  <c:v>1.1187974783759</c:v>
                </c:pt>
                <c:pt idx="10">
                  <c:v>8.42226555271844</c:v>
                </c:pt>
                <c:pt idx="11">
                  <c:v>0.0</c:v>
                </c:pt>
                <c:pt idx="12">
                  <c:v>0.433953048705017</c:v>
                </c:pt>
                <c:pt idx="13">
                  <c:v>0.283140952996405</c:v>
                </c:pt>
                <c:pt idx="14">
                  <c:v>0.340808374665046</c:v>
                </c:pt>
                <c:pt idx="15">
                  <c:v>19.784419076012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13880"/>
        <c:axId val="-2102027688"/>
      </c:lineChart>
      <c:catAx>
        <c:axId val="-206921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27688"/>
        <c:crosses val="autoZero"/>
        <c:auto val="1"/>
        <c:lblAlgn val="ctr"/>
        <c:lblOffset val="100"/>
        <c:noMultiLvlLbl val="0"/>
      </c:catAx>
      <c:valAx>
        <c:axId val="-210202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1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15.745734229237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0.0</c:v>
                </c:pt>
                <c:pt idx="1">
                  <c:v>15.745734229237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72.0</c:v>
                </c:pt>
                <c:pt idx="1">
                  <c:v>73.0</c:v>
                </c:pt>
                <c:pt idx="2">
                  <c:v>47.0</c:v>
                </c:pt>
                <c:pt idx="3">
                  <c:v>75.0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15.745734229237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3912"/>
        <c:axId val="-2069671288"/>
      </c:lineChart>
      <c:catAx>
        <c:axId val="-206919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671288"/>
        <c:crosses val="autoZero"/>
        <c:auto val="1"/>
        <c:lblAlgn val="ctr"/>
        <c:lblOffset val="100"/>
        <c:noMultiLvlLbl val="0"/>
      </c:catAx>
      <c:valAx>
        <c:axId val="-206967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19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TE y TT!$B$2:$B$878</c:f>
              <c:numCache>
                <c:formatCode>General</c:formatCode>
                <c:ptCount val="877"/>
                <c:pt idx="0">
                  <c:v>1.32158913476397E6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132431.272894779</c:v>
                </c:pt>
                <c:pt idx="13">
                  <c:v>132705.786974082</c:v>
                </c:pt>
                <c:pt idx="14">
                  <c:v>132982.774646664</c:v>
                </c:pt>
                <c:pt idx="15">
                  <c:v>133262.666250711</c:v>
                </c:pt>
                <c:pt idx="16">
                  <c:v>133546.013828976</c:v>
                </c:pt>
                <c:pt idx="17">
                  <c:v>133833.740009963</c:v>
                </c:pt>
                <c:pt idx="18">
                  <c:v>134128.369844792</c:v>
                </c:pt>
                <c:pt idx="19">
                  <c:v>134471.276771035</c:v>
                </c:pt>
                <c:pt idx="20">
                  <c:v>134764.694669689</c:v>
                </c:pt>
                <c:pt idx="21">
                  <c:v>135040.786429861</c:v>
                </c:pt>
                <c:pt idx="22">
                  <c:v>135339.979548695</c:v>
                </c:pt>
                <c:pt idx="23">
                  <c:v>135650.84665814</c:v>
                </c:pt>
                <c:pt idx="24">
                  <c:v>135950.231396355</c:v>
                </c:pt>
                <c:pt idx="25">
                  <c:v>136263.000273773</c:v>
                </c:pt>
                <c:pt idx="26">
                  <c:v>136593.884715326</c:v>
                </c:pt>
                <c:pt idx="27">
                  <c:v>136896.359552513</c:v>
                </c:pt>
                <c:pt idx="28">
                  <c:v>137215.13176665</c:v>
                </c:pt>
                <c:pt idx="29">
                  <c:v>137563.169008567</c:v>
                </c:pt>
                <c:pt idx="30">
                  <c:v>137858.009985176</c:v>
                </c:pt>
                <c:pt idx="31">
                  <c:v>138199.569748196</c:v>
                </c:pt>
                <c:pt idx="32">
                  <c:v>138507.245907344</c:v>
                </c:pt>
                <c:pt idx="33">
                  <c:v>138850.561951883</c:v>
                </c:pt>
                <c:pt idx="34">
                  <c:v>139171.520249017</c:v>
                </c:pt>
                <c:pt idx="35">
                  <c:v>139529.470564897</c:v>
                </c:pt>
                <c:pt idx="36">
                  <c:v>139851.603342993</c:v>
                </c:pt>
                <c:pt idx="37">
                  <c:v>140223.285842256</c:v>
                </c:pt>
                <c:pt idx="38">
                  <c:v>140568.165293848</c:v>
                </c:pt>
                <c:pt idx="39">
                  <c:v>140887.204183521</c:v>
                </c:pt>
                <c:pt idx="40">
                  <c:v>141247.36396868</c:v>
                </c:pt>
                <c:pt idx="41">
                  <c:v>141554.996998256</c:v>
                </c:pt>
                <c:pt idx="42">
                  <c:v>141911.173999222</c:v>
                </c:pt>
                <c:pt idx="43">
                  <c:v>142290.022420059</c:v>
                </c:pt>
                <c:pt idx="44">
                  <c:v>142655.026778605</c:v>
                </c:pt>
                <c:pt idx="45">
                  <c:v>143064.645431726</c:v>
                </c:pt>
                <c:pt idx="46">
                  <c:v>143406.265114936</c:v>
                </c:pt>
                <c:pt idx="47">
                  <c:v>143746.372159093</c:v>
                </c:pt>
                <c:pt idx="48">
                  <c:v>144142.174205292</c:v>
                </c:pt>
                <c:pt idx="49">
                  <c:v>144424.134757608</c:v>
                </c:pt>
                <c:pt idx="50">
                  <c:v>144785.952268843</c:v>
                </c:pt>
                <c:pt idx="51">
                  <c:v>145162.316192539</c:v>
                </c:pt>
                <c:pt idx="52">
                  <c:v>145581.455100173</c:v>
                </c:pt>
                <c:pt idx="53">
                  <c:v>145956.411746895</c:v>
                </c:pt>
                <c:pt idx="54">
                  <c:v>146390.385566961</c:v>
                </c:pt>
                <c:pt idx="55">
                  <c:v>146814.448004262</c:v>
                </c:pt>
                <c:pt idx="56">
                  <c:v>147171.631059655</c:v>
                </c:pt>
                <c:pt idx="57">
                  <c:v>147542.877452804</c:v>
                </c:pt>
                <c:pt idx="58">
                  <c:v>147969.584343827</c:v>
                </c:pt>
                <c:pt idx="59">
                  <c:v>148390.468552132</c:v>
                </c:pt>
                <c:pt idx="60">
                  <c:v>148865.237186386</c:v>
                </c:pt>
                <c:pt idx="61">
                  <c:v>149223.172279976</c:v>
                </c:pt>
                <c:pt idx="62">
                  <c:v>149615.435171636</c:v>
                </c:pt>
                <c:pt idx="63">
                  <c:v>150037.897826615</c:v>
                </c:pt>
                <c:pt idx="64">
                  <c:v>150495.701699904</c:v>
                </c:pt>
                <c:pt idx="65">
                  <c:v>150914.071092322</c:v>
                </c:pt>
                <c:pt idx="66">
                  <c:v>151237.302777804</c:v>
                </c:pt>
                <c:pt idx="67">
                  <c:v>151616.989074401</c:v>
                </c:pt>
                <c:pt idx="68">
                  <c:v>152076.669065905</c:v>
                </c:pt>
                <c:pt idx="69">
                  <c:v>152524.95325381</c:v>
                </c:pt>
                <c:pt idx="70">
                  <c:v>153004.155970807</c:v>
                </c:pt>
                <c:pt idx="71">
                  <c:v>153413.686058579</c:v>
                </c:pt>
                <c:pt idx="72">
                  <c:v>153615.80909995</c:v>
                </c:pt>
                <c:pt idx="73">
                  <c:v>154050.430308207</c:v>
                </c:pt>
                <c:pt idx="74">
                  <c:v>154534.353622621</c:v>
                </c:pt>
                <c:pt idx="75">
                  <c:v>154964.471715803</c:v>
                </c:pt>
                <c:pt idx="76">
                  <c:v>155465.716706647</c:v>
                </c:pt>
                <c:pt idx="77">
                  <c:v>155967.196086443</c:v>
                </c:pt>
                <c:pt idx="78">
                  <c:v>156486.76233439</c:v>
                </c:pt>
                <c:pt idx="79">
                  <c:v>156943.8054111</c:v>
                </c:pt>
                <c:pt idx="80">
                  <c:v>157282.114411977</c:v>
                </c:pt>
                <c:pt idx="81">
                  <c:v>157791.146186271</c:v>
                </c:pt>
                <c:pt idx="82">
                  <c:v>158326.000978511</c:v>
                </c:pt>
                <c:pt idx="83">
                  <c:v>158855.116021795</c:v>
                </c:pt>
                <c:pt idx="84">
                  <c:v>159421.335645474</c:v>
                </c:pt>
                <c:pt idx="85">
                  <c:v>159808.861889497</c:v>
                </c:pt>
                <c:pt idx="86">
                  <c:v>160286.360955415</c:v>
                </c:pt>
                <c:pt idx="87">
                  <c:v>160839.494727838</c:v>
                </c:pt>
                <c:pt idx="88">
                  <c:v>161423.092547918</c:v>
                </c:pt>
                <c:pt idx="89">
                  <c:v>162000.238024313</c:v>
                </c:pt>
                <c:pt idx="90">
                  <c:v>162395.86750688</c:v>
                </c:pt>
                <c:pt idx="91">
                  <c:v>162936.582461865</c:v>
                </c:pt>
                <c:pt idx="92">
                  <c:v>163539.994762966</c:v>
                </c:pt>
                <c:pt idx="93">
                  <c:v>164083.117391896</c:v>
                </c:pt>
                <c:pt idx="94">
                  <c:v>164715.544841395</c:v>
                </c:pt>
                <c:pt idx="95">
                  <c:v>165304.840975681</c:v>
                </c:pt>
                <c:pt idx="96">
                  <c:v>165863.803540828</c:v>
                </c:pt>
                <c:pt idx="97">
                  <c:v>166500.360788257</c:v>
                </c:pt>
                <c:pt idx="98">
                  <c:v>167140.24414648</c:v>
                </c:pt>
                <c:pt idx="99">
                  <c:v>167546.474986746</c:v>
                </c:pt>
                <c:pt idx="100">
                  <c:v>168156.011029548</c:v>
                </c:pt>
                <c:pt idx="101">
                  <c:v>168845.20253788</c:v>
                </c:pt>
                <c:pt idx="102">
                  <c:v>169510.66835497</c:v>
                </c:pt>
                <c:pt idx="103">
                  <c:v>170188.64212152</c:v>
                </c:pt>
                <c:pt idx="104">
                  <c:v>170649.585156893</c:v>
                </c:pt>
                <c:pt idx="105">
                  <c:v>170956.436084837</c:v>
                </c:pt>
                <c:pt idx="106">
                  <c:v>171694.469455259</c:v>
                </c:pt>
                <c:pt idx="107">
                  <c:v>172434.358338456</c:v>
                </c:pt>
                <c:pt idx="108">
                  <c:v>173192.794556562</c:v>
                </c:pt>
                <c:pt idx="109">
                  <c:v>173963.980497836</c:v>
                </c:pt>
                <c:pt idx="110">
                  <c:v>174600.362498546</c:v>
                </c:pt>
                <c:pt idx="111">
                  <c:v>175031.762609142</c:v>
                </c:pt>
                <c:pt idx="112">
                  <c:v>175803.418004928</c:v>
                </c:pt>
                <c:pt idx="113">
                  <c:v>176631.189058716</c:v>
                </c:pt>
                <c:pt idx="114">
                  <c:v>177402.899687358</c:v>
                </c:pt>
                <c:pt idx="115">
                  <c:v>178245.060653471</c:v>
                </c:pt>
                <c:pt idx="116">
                  <c:v>178812.176149655</c:v>
                </c:pt>
                <c:pt idx="117">
                  <c:v>179659.253601015</c:v>
                </c:pt>
                <c:pt idx="118">
                  <c:v>180474.545143204</c:v>
                </c:pt>
                <c:pt idx="119">
                  <c:v>181396.771266214</c:v>
                </c:pt>
                <c:pt idx="120">
                  <c:v>182137.558389495</c:v>
                </c:pt>
                <c:pt idx="121">
                  <c:v>182999.185701994</c:v>
                </c:pt>
                <c:pt idx="122">
                  <c:v>183871.715242935</c:v>
                </c:pt>
                <c:pt idx="123">
                  <c:v>184879.165136354</c:v>
                </c:pt>
                <c:pt idx="124">
                  <c:v>185641.751041965</c:v>
                </c:pt>
                <c:pt idx="125">
                  <c:v>186564.991044116</c:v>
                </c:pt>
                <c:pt idx="126">
                  <c:v>187538.412540924</c:v>
                </c:pt>
                <c:pt idx="127">
                  <c:v>188640.933379855</c:v>
                </c:pt>
                <c:pt idx="128">
                  <c:v>189554.293485138</c:v>
                </c:pt>
                <c:pt idx="129">
                  <c:v>190476.256188954</c:v>
                </c:pt>
                <c:pt idx="130">
                  <c:v>191617.473197268</c:v>
                </c:pt>
                <c:pt idx="131">
                  <c:v>192812.698644461</c:v>
                </c:pt>
                <c:pt idx="132">
                  <c:v>193890.261160386</c:v>
                </c:pt>
                <c:pt idx="133">
                  <c:v>194743.34446756</c:v>
                </c:pt>
                <c:pt idx="134">
                  <c:v>196122.33989322</c:v>
                </c:pt>
                <c:pt idx="135">
                  <c:v>197376.778482264</c:v>
                </c:pt>
                <c:pt idx="136">
                  <c:v>198622.93634516</c:v>
                </c:pt>
                <c:pt idx="137">
                  <c:v>199305.925027866</c:v>
                </c:pt>
                <c:pt idx="138">
                  <c:v>200965.701813875</c:v>
                </c:pt>
                <c:pt idx="139">
                  <c:v>202177.273610405</c:v>
                </c:pt>
                <c:pt idx="140">
                  <c:v>203571.379546159</c:v>
                </c:pt>
                <c:pt idx="141">
                  <c:v>205301.091308396</c:v>
                </c:pt>
                <c:pt idx="142">
                  <c:v>206853.206200552</c:v>
                </c:pt>
                <c:pt idx="143">
                  <c:v>207790.49913913</c:v>
                </c:pt>
                <c:pt idx="144">
                  <c:v>209302.018004461</c:v>
                </c:pt>
                <c:pt idx="145">
                  <c:v>211502.839300006</c:v>
                </c:pt>
                <c:pt idx="146">
                  <c:v>213071.451191425</c:v>
                </c:pt>
                <c:pt idx="147">
                  <c:v>213226.343399637</c:v>
                </c:pt>
                <c:pt idx="148">
                  <c:v>214677.061772418</c:v>
                </c:pt>
                <c:pt idx="149">
                  <c:v>217175.099208133</c:v>
                </c:pt>
                <c:pt idx="150">
                  <c:v>218533.282692045</c:v>
                </c:pt>
                <c:pt idx="151">
                  <c:v>220264.238098651</c:v>
                </c:pt>
                <c:pt idx="152">
                  <c:v>220172.477131062</c:v>
                </c:pt>
                <c:pt idx="153">
                  <c:v>222783.235923032</c:v>
                </c:pt>
                <c:pt idx="154">
                  <c:v>225370.860818717</c:v>
                </c:pt>
                <c:pt idx="155">
                  <c:v>225277.605959777</c:v>
                </c:pt>
                <c:pt idx="156">
                  <c:v>226198.225687878</c:v>
                </c:pt>
                <c:pt idx="157">
                  <c:v>226359.761853405</c:v>
                </c:pt>
                <c:pt idx="158">
                  <c:v>228840.779417803</c:v>
                </c:pt>
                <c:pt idx="159">
                  <c:v>232328.416017021</c:v>
                </c:pt>
                <c:pt idx="160">
                  <c:v>235015.105358767</c:v>
                </c:pt>
                <c:pt idx="161">
                  <c:v>235285.103375171</c:v>
                </c:pt>
                <c:pt idx="162">
                  <c:v>234912.470929406</c:v>
                </c:pt>
                <c:pt idx="163">
                  <c:v>234693.672132575</c:v>
                </c:pt>
                <c:pt idx="164">
                  <c:v>234534.404257376</c:v>
                </c:pt>
                <c:pt idx="165">
                  <c:v>234416.547339418</c:v>
                </c:pt>
                <c:pt idx="166">
                  <c:v>237717.331806873</c:v>
                </c:pt>
                <c:pt idx="167">
                  <c:v>239928.062024946</c:v>
                </c:pt>
                <c:pt idx="168">
                  <c:v>241002.013169291</c:v>
                </c:pt>
                <c:pt idx="169">
                  <c:v>240854.37227091</c:v>
                </c:pt>
                <c:pt idx="170">
                  <c:v>245845.16883532</c:v>
                </c:pt>
                <c:pt idx="171">
                  <c:v>245604.485348787</c:v>
                </c:pt>
                <c:pt idx="172">
                  <c:v>245979.801429227</c:v>
                </c:pt>
                <c:pt idx="173">
                  <c:v>245765.143759515</c:v>
                </c:pt>
                <c:pt idx="174">
                  <c:v>246631.317673825</c:v>
                </c:pt>
                <c:pt idx="175">
                  <c:v>246078.020665014</c:v>
                </c:pt>
                <c:pt idx="176">
                  <c:v>246159.318617712</c:v>
                </c:pt>
                <c:pt idx="177">
                  <c:v>246374.766871982</c:v>
                </c:pt>
                <c:pt idx="178">
                  <c:v>246642.562171618</c:v>
                </c:pt>
                <c:pt idx="179">
                  <c:v>246943.031346612</c:v>
                </c:pt>
                <c:pt idx="180">
                  <c:v>247504.342497653</c:v>
                </c:pt>
                <c:pt idx="181">
                  <c:v>248056.937907919</c:v>
                </c:pt>
                <c:pt idx="182">
                  <c:v>249341.203271767</c:v>
                </c:pt>
                <c:pt idx="183">
                  <c:v>249271.623464406</c:v>
                </c:pt>
                <c:pt idx="184">
                  <c:v>249604.315234068</c:v>
                </c:pt>
                <c:pt idx="185">
                  <c:v>250304.69637836</c:v>
                </c:pt>
                <c:pt idx="186">
                  <c:v>250684.498805639</c:v>
                </c:pt>
                <c:pt idx="187">
                  <c:v>251167.047267817</c:v>
                </c:pt>
                <c:pt idx="188">
                  <c:v>251364.464223308</c:v>
                </c:pt>
                <c:pt idx="189">
                  <c:v>253868.298151525</c:v>
                </c:pt>
                <c:pt idx="190">
                  <c:v>254132.508379689</c:v>
                </c:pt>
                <c:pt idx="191">
                  <c:v>254510.158339621</c:v>
                </c:pt>
                <c:pt idx="192">
                  <c:v>254511.450138247</c:v>
                </c:pt>
                <c:pt idx="193">
                  <c:v>255593.114009462</c:v>
                </c:pt>
                <c:pt idx="194">
                  <c:v>256011.895817861</c:v>
                </c:pt>
                <c:pt idx="195">
                  <c:v>257219.42255232</c:v>
                </c:pt>
                <c:pt idx="196">
                  <c:v>259011.008759015</c:v>
                </c:pt>
                <c:pt idx="197">
                  <c:v>260633.322843397</c:v>
                </c:pt>
                <c:pt idx="198">
                  <c:v>262076.617896368</c:v>
                </c:pt>
                <c:pt idx="199">
                  <c:v>264664.46274937</c:v>
                </c:pt>
                <c:pt idx="200">
                  <c:v>266222.074837902</c:v>
                </c:pt>
                <c:pt idx="201">
                  <c:v>266238.1474014979</c:v>
                </c:pt>
                <c:pt idx="202">
                  <c:v>267145.5232796</c:v>
                </c:pt>
                <c:pt idx="203">
                  <c:v>269098.727861805</c:v>
                </c:pt>
                <c:pt idx="204">
                  <c:v>270464.282536232</c:v>
                </c:pt>
                <c:pt idx="205">
                  <c:v>271686.609716877</c:v>
                </c:pt>
                <c:pt idx="206">
                  <c:v>272044.764304295</c:v>
                </c:pt>
                <c:pt idx="207">
                  <c:v>273429.23694377</c:v>
                </c:pt>
                <c:pt idx="208">
                  <c:v>273970.877691529</c:v>
                </c:pt>
                <c:pt idx="209">
                  <c:v>274954.95254787</c:v>
                </c:pt>
                <c:pt idx="210">
                  <c:v>277223.164542765</c:v>
                </c:pt>
                <c:pt idx="211">
                  <c:v>276548.81893507</c:v>
                </c:pt>
                <c:pt idx="212">
                  <c:v>275632.667410448</c:v>
                </c:pt>
                <c:pt idx="213">
                  <c:v>276036.517873758</c:v>
                </c:pt>
                <c:pt idx="214">
                  <c:v>277971.406757677</c:v>
                </c:pt>
                <c:pt idx="215">
                  <c:v>279506.99164971</c:v>
                </c:pt>
                <c:pt idx="216">
                  <c:v>280013.497173386</c:v>
                </c:pt>
                <c:pt idx="217">
                  <c:v>280546.721075538</c:v>
                </c:pt>
                <c:pt idx="218">
                  <c:v>280620.1824686379</c:v>
                </c:pt>
                <c:pt idx="219">
                  <c:v>282330.260882975</c:v>
                </c:pt>
                <c:pt idx="220">
                  <c:v>284136.568799594</c:v>
                </c:pt>
                <c:pt idx="221">
                  <c:v>285436.453448208</c:v>
                </c:pt>
                <c:pt idx="222">
                  <c:v>285706.06332309</c:v>
                </c:pt>
                <c:pt idx="223">
                  <c:v>284923.983295663</c:v>
                </c:pt>
                <c:pt idx="224">
                  <c:v>286703.240990424</c:v>
                </c:pt>
                <c:pt idx="225">
                  <c:v>289744.6420763309</c:v>
                </c:pt>
                <c:pt idx="226">
                  <c:v>292160.069018733</c:v>
                </c:pt>
                <c:pt idx="227">
                  <c:v>293673.780647452</c:v>
                </c:pt>
                <c:pt idx="228">
                  <c:v>295857.948914614</c:v>
                </c:pt>
                <c:pt idx="229">
                  <c:v>298662.6674943889</c:v>
                </c:pt>
                <c:pt idx="230">
                  <c:v>300291.765018925</c:v>
                </c:pt>
                <c:pt idx="231">
                  <c:v>301428.385159518</c:v>
                </c:pt>
                <c:pt idx="232">
                  <c:v>300931.599664504</c:v>
                </c:pt>
                <c:pt idx="233">
                  <c:v>302098.55428457</c:v>
                </c:pt>
                <c:pt idx="234">
                  <c:v>304492.279114004</c:v>
                </c:pt>
                <c:pt idx="235">
                  <c:v>304661.321386687</c:v>
                </c:pt>
                <c:pt idx="236">
                  <c:v>308418.02551288</c:v>
                </c:pt>
                <c:pt idx="237">
                  <c:v>307504.708712178</c:v>
                </c:pt>
                <c:pt idx="238">
                  <c:v>305264.992067933</c:v>
                </c:pt>
                <c:pt idx="239">
                  <c:v>303988.01953743</c:v>
                </c:pt>
                <c:pt idx="240">
                  <c:v>303610.865112244</c:v>
                </c:pt>
                <c:pt idx="241">
                  <c:v>304191.774721275</c:v>
                </c:pt>
                <c:pt idx="242">
                  <c:v>304375.980636238</c:v>
                </c:pt>
                <c:pt idx="243">
                  <c:v>302659.038191999</c:v>
                </c:pt>
                <c:pt idx="244">
                  <c:v>301721.827963882</c:v>
                </c:pt>
                <c:pt idx="245">
                  <c:v>301087.377608545</c:v>
                </c:pt>
                <c:pt idx="246">
                  <c:v>302421.012335011</c:v>
                </c:pt>
                <c:pt idx="247">
                  <c:v>302220.444412011</c:v>
                </c:pt>
                <c:pt idx="248">
                  <c:v>301816.9517749309</c:v>
                </c:pt>
                <c:pt idx="249">
                  <c:v>304030.98258611</c:v>
                </c:pt>
                <c:pt idx="250">
                  <c:v>306358.3516955859</c:v>
                </c:pt>
                <c:pt idx="251">
                  <c:v>308482.719390618</c:v>
                </c:pt>
                <c:pt idx="252">
                  <c:v>309915.055331834</c:v>
                </c:pt>
                <c:pt idx="253">
                  <c:v>311754.125136951</c:v>
                </c:pt>
                <c:pt idx="254">
                  <c:v>313188.124279343</c:v>
                </c:pt>
                <c:pt idx="255">
                  <c:v>314879.934085594</c:v>
                </c:pt>
                <c:pt idx="256">
                  <c:v>318227.114947843</c:v>
                </c:pt>
                <c:pt idx="257">
                  <c:v>322202.048354913</c:v>
                </c:pt>
                <c:pt idx="258">
                  <c:v>321855.6449518899</c:v>
                </c:pt>
                <c:pt idx="259">
                  <c:v>323918.1180655389</c:v>
                </c:pt>
                <c:pt idx="260">
                  <c:v>325176.081137062</c:v>
                </c:pt>
                <c:pt idx="261">
                  <c:v>322692.316595209</c:v>
                </c:pt>
                <c:pt idx="262">
                  <c:v>320901.998901041</c:v>
                </c:pt>
                <c:pt idx="263">
                  <c:v>320232.0017377399</c:v>
                </c:pt>
                <c:pt idx="264">
                  <c:v>318969.235870967</c:v>
                </c:pt>
                <c:pt idx="265">
                  <c:v>318388.78663308</c:v>
                </c:pt>
                <c:pt idx="266">
                  <c:v>317367.02755864</c:v>
                </c:pt>
                <c:pt idx="267">
                  <c:v>314293.773895947</c:v>
                </c:pt>
                <c:pt idx="268">
                  <c:v>316009.794358786</c:v>
                </c:pt>
                <c:pt idx="269">
                  <c:v>316965.1801744</c:v>
                </c:pt>
                <c:pt idx="270">
                  <c:v>318645.5496413</c:v>
                </c:pt>
                <c:pt idx="271">
                  <c:v>320980.454180192</c:v>
                </c:pt>
                <c:pt idx="272">
                  <c:v>321042.915137782</c:v>
                </c:pt>
                <c:pt idx="273">
                  <c:v>322089.792760633</c:v>
                </c:pt>
                <c:pt idx="274">
                  <c:v>323415.7418249349</c:v>
                </c:pt>
                <c:pt idx="275">
                  <c:v>325620.531823593</c:v>
                </c:pt>
                <c:pt idx="276">
                  <c:v>327668.020931194</c:v>
                </c:pt>
                <c:pt idx="277">
                  <c:v>329920.640317245</c:v>
                </c:pt>
                <c:pt idx="278">
                  <c:v>331453.635689187</c:v>
                </c:pt>
                <c:pt idx="279">
                  <c:v>334070.609739401</c:v>
                </c:pt>
                <c:pt idx="280">
                  <c:v>329066.98574018</c:v>
                </c:pt>
                <c:pt idx="281">
                  <c:v>327670.737416476</c:v>
                </c:pt>
                <c:pt idx="282">
                  <c:v>325731.183095325</c:v>
                </c:pt>
                <c:pt idx="283">
                  <c:v>326187.790813911</c:v>
                </c:pt>
                <c:pt idx="284">
                  <c:v>326354.014151256</c:v>
                </c:pt>
                <c:pt idx="285">
                  <c:v>326167.78445314</c:v>
                </c:pt>
                <c:pt idx="286">
                  <c:v>324420.630216136</c:v>
                </c:pt>
                <c:pt idx="287">
                  <c:v>322402.463563928</c:v>
                </c:pt>
                <c:pt idx="288">
                  <c:v>319847.311496831</c:v>
                </c:pt>
                <c:pt idx="289">
                  <c:v>320598.980013162</c:v>
                </c:pt>
                <c:pt idx="290">
                  <c:v>323757.580666447</c:v>
                </c:pt>
                <c:pt idx="291">
                  <c:v>326233.405803685</c:v>
                </c:pt>
                <c:pt idx="292">
                  <c:v>328791.652343607</c:v>
                </c:pt>
                <c:pt idx="293">
                  <c:v>332064.878771972</c:v>
                </c:pt>
                <c:pt idx="294">
                  <c:v>333352.42879833</c:v>
                </c:pt>
                <c:pt idx="295">
                  <c:v>333588.182971778</c:v>
                </c:pt>
                <c:pt idx="296">
                  <c:v>332652.024137001</c:v>
                </c:pt>
                <c:pt idx="297">
                  <c:v>335180.990662449</c:v>
                </c:pt>
                <c:pt idx="298">
                  <c:v>339285.333611031</c:v>
                </c:pt>
                <c:pt idx="299">
                  <c:v>333605.941245794</c:v>
                </c:pt>
                <c:pt idx="300">
                  <c:v>333395.94325561</c:v>
                </c:pt>
                <c:pt idx="301">
                  <c:v>332833.1409642259</c:v>
                </c:pt>
                <c:pt idx="302">
                  <c:v>332711.962793222</c:v>
                </c:pt>
                <c:pt idx="303">
                  <c:v>332282.605121627</c:v>
                </c:pt>
                <c:pt idx="304">
                  <c:v>330557.949055449</c:v>
                </c:pt>
                <c:pt idx="305">
                  <c:v>330765.610076439</c:v>
                </c:pt>
                <c:pt idx="306">
                  <c:v>329763.631651978</c:v>
                </c:pt>
                <c:pt idx="307">
                  <c:v>331459.584568001</c:v>
                </c:pt>
                <c:pt idx="308">
                  <c:v>334203.094662457</c:v>
                </c:pt>
                <c:pt idx="309">
                  <c:v>333185.707580478</c:v>
                </c:pt>
                <c:pt idx="310">
                  <c:v>336643.170562429</c:v>
                </c:pt>
                <c:pt idx="311">
                  <c:v>338935.587628084</c:v>
                </c:pt>
                <c:pt idx="312">
                  <c:v>341976.2502561469</c:v>
                </c:pt>
                <c:pt idx="313">
                  <c:v>344005.216112783</c:v>
                </c:pt>
                <c:pt idx="314">
                  <c:v>344029.133555789</c:v>
                </c:pt>
                <c:pt idx="315">
                  <c:v>347274.431348248</c:v>
                </c:pt>
                <c:pt idx="316">
                  <c:v>351459.018446583</c:v>
                </c:pt>
                <c:pt idx="317">
                  <c:v>346692.144319577</c:v>
                </c:pt>
                <c:pt idx="318">
                  <c:v>345465.279009077</c:v>
                </c:pt>
                <c:pt idx="319">
                  <c:v>343680.82231869</c:v>
                </c:pt>
                <c:pt idx="320">
                  <c:v>344174.7510232</c:v>
                </c:pt>
                <c:pt idx="321">
                  <c:v>345577.025718695</c:v>
                </c:pt>
                <c:pt idx="322">
                  <c:v>342529.883919759</c:v>
                </c:pt>
                <c:pt idx="323">
                  <c:v>339905.065366332</c:v>
                </c:pt>
                <c:pt idx="324">
                  <c:v>343425.747367836</c:v>
                </c:pt>
                <c:pt idx="325">
                  <c:v>344174.190337169</c:v>
                </c:pt>
                <c:pt idx="326">
                  <c:v>344484.036032903</c:v>
                </c:pt>
                <c:pt idx="327">
                  <c:v>341128.132843251</c:v>
                </c:pt>
                <c:pt idx="328">
                  <c:v>344758.830246327</c:v>
                </c:pt>
                <c:pt idx="329">
                  <c:v>346124.641668249</c:v>
                </c:pt>
                <c:pt idx="330">
                  <c:v>348705.761190777</c:v>
                </c:pt>
                <c:pt idx="331">
                  <c:v>352246.475299956</c:v>
                </c:pt>
                <c:pt idx="332">
                  <c:v>349258.10377546</c:v>
                </c:pt>
                <c:pt idx="333">
                  <c:v>346654.1547087969</c:v>
                </c:pt>
                <c:pt idx="334">
                  <c:v>348208.677036169</c:v>
                </c:pt>
                <c:pt idx="335">
                  <c:v>347428.000293912</c:v>
                </c:pt>
                <c:pt idx="336">
                  <c:v>346083.325159711</c:v>
                </c:pt>
                <c:pt idx="337">
                  <c:v>345946.138911405</c:v>
                </c:pt>
                <c:pt idx="338">
                  <c:v>346345.117496967</c:v>
                </c:pt>
                <c:pt idx="339">
                  <c:v>342988.84743426</c:v>
                </c:pt>
                <c:pt idx="340">
                  <c:v>343295.066481765</c:v>
                </c:pt>
                <c:pt idx="341">
                  <c:v>340728.109138972</c:v>
                </c:pt>
                <c:pt idx="342">
                  <c:v>341836.173388815</c:v>
                </c:pt>
                <c:pt idx="343">
                  <c:v>344589.81353386</c:v>
                </c:pt>
                <c:pt idx="344">
                  <c:v>347742.6927328359</c:v>
                </c:pt>
                <c:pt idx="345">
                  <c:v>348687.112648888</c:v>
                </c:pt>
                <c:pt idx="346">
                  <c:v>349991.355345827</c:v>
                </c:pt>
                <c:pt idx="347">
                  <c:v>348900.094151413</c:v>
                </c:pt>
                <c:pt idx="348">
                  <c:v>350620.282105907</c:v>
                </c:pt>
                <c:pt idx="349">
                  <c:v>354952.781572464</c:v>
                </c:pt>
                <c:pt idx="350">
                  <c:v>350590.43013391</c:v>
                </c:pt>
                <c:pt idx="351">
                  <c:v>349061.54934713</c:v>
                </c:pt>
                <c:pt idx="352">
                  <c:v>349955.32516208</c:v>
                </c:pt>
                <c:pt idx="353">
                  <c:v>347504.986893785</c:v>
                </c:pt>
                <c:pt idx="354">
                  <c:v>348450.84837075</c:v>
                </c:pt>
                <c:pt idx="355">
                  <c:v>349485.473805595</c:v>
                </c:pt>
                <c:pt idx="356">
                  <c:v>347506.260356896</c:v>
                </c:pt>
                <c:pt idx="357">
                  <c:v>348121.528719309</c:v>
                </c:pt>
                <c:pt idx="358">
                  <c:v>350923.496121173</c:v>
                </c:pt>
                <c:pt idx="359">
                  <c:v>351155.3123261469</c:v>
                </c:pt>
                <c:pt idx="360">
                  <c:v>352515.421089547</c:v>
                </c:pt>
                <c:pt idx="361">
                  <c:v>352838.193545686</c:v>
                </c:pt>
                <c:pt idx="362">
                  <c:v>353769.013874827</c:v>
                </c:pt>
                <c:pt idx="363">
                  <c:v>353539.626588266</c:v>
                </c:pt>
                <c:pt idx="364">
                  <c:v>354211.987121737</c:v>
                </c:pt>
                <c:pt idx="365">
                  <c:v>354357.535418864</c:v>
                </c:pt>
                <c:pt idx="366">
                  <c:v>354092.58477569</c:v>
                </c:pt>
                <c:pt idx="367">
                  <c:v>354077.800599704</c:v>
                </c:pt>
                <c:pt idx="368">
                  <c:v>352643.83827359</c:v>
                </c:pt>
                <c:pt idx="369">
                  <c:v>351476.314935179</c:v>
                </c:pt>
                <c:pt idx="370">
                  <c:v>352447.819307907</c:v>
                </c:pt>
                <c:pt idx="371">
                  <c:v>353043.394369639</c:v>
                </c:pt>
                <c:pt idx="372">
                  <c:v>352537.711414621</c:v>
                </c:pt>
                <c:pt idx="373">
                  <c:v>353787.413539338</c:v>
                </c:pt>
                <c:pt idx="374">
                  <c:v>353342.128148229</c:v>
                </c:pt>
                <c:pt idx="375">
                  <c:v>353083.008719534</c:v>
                </c:pt>
                <c:pt idx="376">
                  <c:v>353447.814662058</c:v>
                </c:pt>
                <c:pt idx="377">
                  <c:v>353256.620158454</c:v>
                </c:pt>
                <c:pt idx="378">
                  <c:v>352572.0718526079</c:v>
                </c:pt>
                <c:pt idx="379">
                  <c:v>353316.1682341079</c:v>
                </c:pt>
                <c:pt idx="380">
                  <c:v>354465.307103364</c:v>
                </c:pt>
                <c:pt idx="381">
                  <c:v>353474.536008465</c:v>
                </c:pt>
                <c:pt idx="382">
                  <c:v>353301.237368274</c:v>
                </c:pt>
                <c:pt idx="383">
                  <c:v>353651.761882354</c:v>
                </c:pt>
                <c:pt idx="384">
                  <c:v>353943.088874871</c:v>
                </c:pt>
                <c:pt idx="385">
                  <c:v>353201.807470139</c:v>
                </c:pt>
                <c:pt idx="386">
                  <c:v>352646.46262562</c:v>
                </c:pt>
                <c:pt idx="387">
                  <c:v>353825.426821765</c:v>
                </c:pt>
                <c:pt idx="388">
                  <c:v>354972.405300038</c:v>
                </c:pt>
                <c:pt idx="389">
                  <c:v>355171.81057068</c:v>
                </c:pt>
                <c:pt idx="390">
                  <c:v>356299.673455054</c:v>
                </c:pt>
                <c:pt idx="391">
                  <c:v>355748.22923662</c:v>
                </c:pt>
                <c:pt idx="392">
                  <c:v>356002.679238839</c:v>
                </c:pt>
                <c:pt idx="393">
                  <c:v>358203.12438833</c:v>
                </c:pt>
                <c:pt idx="394">
                  <c:v>358310.0637662379</c:v>
                </c:pt>
                <c:pt idx="395">
                  <c:v>358196.787869829</c:v>
                </c:pt>
                <c:pt idx="396">
                  <c:v>358826.85463901</c:v>
                </c:pt>
                <c:pt idx="397">
                  <c:v>357853.73793278</c:v>
                </c:pt>
                <c:pt idx="398">
                  <c:v>358104.610145526</c:v>
                </c:pt>
                <c:pt idx="399">
                  <c:v>357358.845639689</c:v>
                </c:pt>
                <c:pt idx="400">
                  <c:v>357752.6720060349</c:v>
                </c:pt>
                <c:pt idx="401">
                  <c:v>356924.91280996</c:v>
                </c:pt>
                <c:pt idx="402">
                  <c:v>356669.928777828</c:v>
                </c:pt>
                <c:pt idx="403">
                  <c:v>357455.635508818</c:v>
                </c:pt>
                <c:pt idx="404">
                  <c:v>356847.563263542</c:v>
                </c:pt>
                <c:pt idx="405">
                  <c:v>354744.45413706</c:v>
                </c:pt>
                <c:pt idx="406">
                  <c:v>356951.3689698</c:v>
                </c:pt>
                <c:pt idx="407">
                  <c:v>358444.41866674</c:v>
                </c:pt>
                <c:pt idx="408">
                  <c:v>359435.1818348889</c:v>
                </c:pt>
                <c:pt idx="409">
                  <c:v>358952.545983294</c:v>
                </c:pt>
                <c:pt idx="410">
                  <c:v>360074.365582594</c:v>
                </c:pt>
                <c:pt idx="411">
                  <c:v>358458.644632102</c:v>
                </c:pt>
                <c:pt idx="412">
                  <c:v>359049.886702787</c:v>
                </c:pt>
                <c:pt idx="413">
                  <c:v>357843.059204997</c:v>
                </c:pt>
                <c:pt idx="414">
                  <c:v>358105.343254394</c:v>
                </c:pt>
                <c:pt idx="415">
                  <c:v>359388.748781262</c:v>
                </c:pt>
                <c:pt idx="416">
                  <c:v>359225.021199867</c:v>
                </c:pt>
                <c:pt idx="417">
                  <c:v>359629.41396397</c:v>
                </c:pt>
                <c:pt idx="418">
                  <c:v>358859.005446884</c:v>
                </c:pt>
                <c:pt idx="419">
                  <c:v>358215.3007185319</c:v>
                </c:pt>
                <c:pt idx="420">
                  <c:v>359370.056773595</c:v>
                </c:pt>
                <c:pt idx="421">
                  <c:v>359387.9619354919</c:v>
                </c:pt>
                <c:pt idx="422">
                  <c:v>358756.651243643</c:v>
                </c:pt>
                <c:pt idx="423">
                  <c:v>358610.42168887</c:v>
                </c:pt>
                <c:pt idx="424">
                  <c:v>358447.22847851</c:v>
                </c:pt>
                <c:pt idx="425">
                  <c:v>360053.210140536</c:v>
                </c:pt>
                <c:pt idx="426">
                  <c:v>360840.264162003</c:v>
                </c:pt>
                <c:pt idx="427">
                  <c:v>360809.234295324</c:v>
                </c:pt>
                <c:pt idx="428">
                  <c:v>360732.94646878</c:v>
                </c:pt>
                <c:pt idx="429">
                  <c:v>359673.572402584</c:v>
                </c:pt>
                <c:pt idx="430">
                  <c:v>360693.604069396</c:v>
                </c:pt>
                <c:pt idx="431">
                  <c:v>362619.159791275</c:v>
                </c:pt>
                <c:pt idx="432">
                  <c:v>363224.278936369</c:v>
                </c:pt>
                <c:pt idx="433">
                  <c:v>362644.449695624</c:v>
                </c:pt>
                <c:pt idx="434">
                  <c:v>362247.327863154</c:v>
                </c:pt>
                <c:pt idx="435">
                  <c:v>362508.523155802</c:v>
                </c:pt>
                <c:pt idx="436">
                  <c:v>362702.586179679</c:v>
                </c:pt>
                <c:pt idx="437">
                  <c:v>360941.780018822</c:v>
                </c:pt>
                <c:pt idx="438">
                  <c:v>360450.443167202</c:v>
                </c:pt>
                <c:pt idx="439">
                  <c:v>360564.243417414</c:v>
                </c:pt>
                <c:pt idx="440">
                  <c:v>359870.730073348</c:v>
                </c:pt>
                <c:pt idx="441">
                  <c:v>359919.268711576</c:v>
                </c:pt>
                <c:pt idx="442">
                  <c:v>358807.8488445519</c:v>
                </c:pt>
                <c:pt idx="443">
                  <c:v>359917.290277226</c:v>
                </c:pt>
                <c:pt idx="444">
                  <c:v>360262.55157522</c:v>
                </c:pt>
                <c:pt idx="445">
                  <c:v>360560.8122556969</c:v>
                </c:pt>
                <c:pt idx="446">
                  <c:v>360571.931489027</c:v>
                </c:pt>
                <c:pt idx="447">
                  <c:v>361007.522710292</c:v>
                </c:pt>
                <c:pt idx="448">
                  <c:v>361369.97572398</c:v>
                </c:pt>
                <c:pt idx="449">
                  <c:v>361368.092697321</c:v>
                </c:pt>
                <c:pt idx="450">
                  <c:v>360651.62351918</c:v>
                </c:pt>
                <c:pt idx="451">
                  <c:v>360771.367483811</c:v>
                </c:pt>
                <c:pt idx="452">
                  <c:v>361008.663243811</c:v>
                </c:pt>
                <c:pt idx="453">
                  <c:v>360181.600357275</c:v>
                </c:pt>
                <c:pt idx="454">
                  <c:v>360890.693805004</c:v>
                </c:pt>
                <c:pt idx="455">
                  <c:v>360126.959410429</c:v>
                </c:pt>
                <c:pt idx="456">
                  <c:v>361201.835698766</c:v>
                </c:pt>
                <c:pt idx="457">
                  <c:v>361438.38344846</c:v>
                </c:pt>
                <c:pt idx="458">
                  <c:v>361439.556351307</c:v>
                </c:pt>
                <c:pt idx="459">
                  <c:v>362344.637478263</c:v>
                </c:pt>
                <c:pt idx="460">
                  <c:v>361684.496879559</c:v>
                </c:pt>
                <c:pt idx="461">
                  <c:v>361595.535123069</c:v>
                </c:pt>
                <c:pt idx="462">
                  <c:v>361434.549773846</c:v>
                </c:pt>
                <c:pt idx="463">
                  <c:v>361457.979177749</c:v>
                </c:pt>
                <c:pt idx="464">
                  <c:v>361057.676106162</c:v>
                </c:pt>
                <c:pt idx="465">
                  <c:v>361118.530648808</c:v>
                </c:pt>
                <c:pt idx="466">
                  <c:v>361099.155017697</c:v>
                </c:pt>
                <c:pt idx="467">
                  <c:v>360557.464559427</c:v>
                </c:pt>
                <c:pt idx="468">
                  <c:v>361191.078627442</c:v>
                </c:pt>
                <c:pt idx="469">
                  <c:v>361237.096101351</c:v>
                </c:pt>
                <c:pt idx="470">
                  <c:v>361107.522911975</c:v>
                </c:pt>
                <c:pt idx="471">
                  <c:v>361191.333095372</c:v>
                </c:pt>
                <c:pt idx="472">
                  <c:v>361476.065876874</c:v>
                </c:pt>
                <c:pt idx="473">
                  <c:v>361213.543048602</c:v>
                </c:pt>
                <c:pt idx="474">
                  <c:v>361155.175444278</c:v>
                </c:pt>
                <c:pt idx="475">
                  <c:v>361090.114350774</c:v>
                </c:pt>
                <c:pt idx="476">
                  <c:v>361332.412469357</c:v>
                </c:pt>
                <c:pt idx="477">
                  <c:v>360894.477389491</c:v>
                </c:pt>
                <c:pt idx="478">
                  <c:v>360917.951706317</c:v>
                </c:pt>
                <c:pt idx="479">
                  <c:v>360812.765207732</c:v>
                </c:pt>
                <c:pt idx="480">
                  <c:v>360540.425879812</c:v>
                </c:pt>
                <c:pt idx="481">
                  <c:v>360961.197148484</c:v>
                </c:pt>
                <c:pt idx="482">
                  <c:v>361207.048639616</c:v>
                </c:pt>
                <c:pt idx="483">
                  <c:v>361124.231720266</c:v>
                </c:pt>
                <c:pt idx="484">
                  <c:v>361157.701974056</c:v>
                </c:pt>
                <c:pt idx="485">
                  <c:v>361003.238147119</c:v>
                </c:pt>
                <c:pt idx="486">
                  <c:v>361355.109785484</c:v>
                </c:pt>
                <c:pt idx="487">
                  <c:v>361237.567997966</c:v>
                </c:pt>
                <c:pt idx="488">
                  <c:v>361790.609132099</c:v>
                </c:pt>
                <c:pt idx="489">
                  <c:v>361239.7786872</c:v>
                </c:pt>
                <c:pt idx="490">
                  <c:v>361300.505277614</c:v>
                </c:pt>
                <c:pt idx="491">
                  <c:v>361096.549218549</c:v>
                </c:pt>
                <c:pt idx="492">
                  <c:v>361017.988027578</c:v>
                </c:pt>
                <c:pt idx="493">
                  <c:v>361114.660010266</c:v>
                </c:pt>
                <c:pt idx="494">
                  <c:v>360917.235948223</c:v>
                </c:pt>
                <c:pt idx="495">
                  <c:v>361076.0403575579</c:v>
                </c:pt>
                <c:pt idx="496">
                  <c:v>360907.901133691</c:v>
                </c:pt>
                <c:pt idx="497">
                  <c:v>360918.695304897</c:v>
                </c:pt>
                <c:pt idx="498">
                  <c:v>361031.895367277</c:v>
                </c:pt>
                <c:pt idx="499">
                  <c:v>361101.6065543419</c:v>
                </c:pt>
                <c:pt idx="500">
                  <c:v>361200.250862935</c:v>
                </c:pt>
                <c:pt idx="501">
                  <c:v>361255.3429904719</c:v>
                </c:pt>
                <c:pt idx="502">
                  <c:v>361301.733092487</c:v>
                </c:pt>
                <c:pt idx="503">
                  <c:v>361333.458316145</c:v>
                </c:pt>
                <c:pt idx="504">
                  <c:v>361426.295565958</c:v>
                </c:pt>
                <c:pt idx="505">
                  <c:v>361461.532736985</c:v>
                </c:pt>
                <c:pt idx="506">
                  <c:v>361405.721000939</c:v>
                </c:pt>
                <c:pt idx="507">
                  <c:v>361375.599649457</c:v>
                </c:pt>
                <c:pt idx="508">
                  <c:v>361290.556019295</c:v>
                </c:pt>
                <c:pt idx="509">
                  <c:v>361412.02590558</c:v>
                </c:pt>
                <c:pt idx="510">
                  <c:v>361317.243921409</c:v>
                </c:pt>
                <c:pt idx="511">
                  <c:v>361137.499987832</c:v>
                </c:pt>
                <c:pt idx="512">
                  <c:v>361351.094252161</c:v>
                </c:pt>
                <c:pt idx="513">
                  <c:v>361320.802221065</c:v>
                </c:pt>
                <c:pt idx="514">
                  <c:v>361217.200308111</c:v>
                </c:pt>
                <c:pt idx="515">
                  <c:v>361401.48705155</c:v>
                </c:pt>
                <c:pt idx="516">
                  <c:v>361416.073563064</c:v>
                </c:pt>
                <c:pt idx="517">
                  <c:v>361582.483056768</c:v>
                </c:pt>
                <c:pt idx="518">
                  <c:v>361447.674215543</c:v>
                </c:pt>
                <c:pt idx="519">
                  <c:v>361419.84044106</c:v>
                </c:pt>
                <c:pt idx="520">
                  <c:v>361479.1328997879</c:v>
                </c:pt>
                <c:pt idx="521">
                  <c:v>361405.802374954</c:v>
                </c:pt>
                <c:pt idx="522">
                  <c:v>361310.094263408</c:v>
                </c:pt>
                <c:pt idx="523">
                  <c:v>361242.592254105</c:v>
                </c:pt>
                <c:pt idx="524">
                  <c:v>361282.16168434</c:v>
                </c:pt>
                <c:pt idx="525">
                  <c:v>361297.320687858</c:v>
                </c:pt>
                <c:pt idx="526">
                  <c:v>361452.89950241</c:v>
                </c:pt>
                <c:pt idx="527">
                  <c:v>361085.790490022</c:v>
                </c:pt>
                <c:pt idx="528">
                  <c:v>361246.70845271</c:v>
                </c:pt>
                <c:pt idx="529">
                  <c:v>361265.746935761</c:v>
                </c:pt>
                <c:pt idx="530">
                  <c:v>361442.73758771</c:v>
                </c:pt>
                <c:pt idx="531">
                  <c:v>361278.209764376</c:v>
                </c:pt>
                <c:pt idx="532">
                  <c:v>361329.489457449</c:v>
                </c:pt>
                <c:pt idx="533">
                  <c:v>361333.007418776</c:v>
                </c:pt>
                <c:pt idx="534">
                  <c:v>361293.451480861</c:v>
                </c:pt>
                <c:pt idx="535">
                  <c:v>361285.383349572</c:v>
                </c:pt>
                <c:pt idx="536">
                  <c:v>361275.1517319329</c:v>
                </c:pt>
                <c:pt idx="537">
                  <c:v>361304.5088051809</c:v>
                </c:pt>
                <c:pt idx="538">
                  <c:v>361291.093012624</c:v>
                </c:pt>
                <c:pt idx="539">
                  <c:v>361317.584042586</c:v>
                </c:pt>
                <c:pt idx="540">
                  <c:v>361368.1411514099</c:v>
                </c:pt>
                <c:pt idx="541">
                  <c:v>361374.598972513</c:v>
                </c:pt>
                <c:pt idx="542">
                  <c:v>361398.044293329</c:v>
                </c:pt>
                <c:pt idx="543">
                  <c:v>361464.464512004</c:v>
                </c:pt>
                <c:pt idx="544">
                  <c:v>361400.5561253409</c:v>
                </c:pt>
                <c:pt idx="545">
                  <c:v>361418.808208499</c:v>
                </c:pt>
                <c:pt idx="546">
                  <c:v>361415.487814952</c:v>
                </c:pt>
                <c:pt idx="547">
                  <c:v>361441.288981299</c:v>
                </c:pt>
                <c:pt idx="548">
                  <c:v>361404.582289967</c:v>
                </c:pt>
                <c:pt idx="549">
                  <c:v>361405.567506431</c:v>
                </c:pt>
                <c:pt idx="550">
                  <c:v>361365.735221847</c:v>
                </c:pt>
                <c:pt idx="551">
                  <c:v>361317.593116488</c:v>
                </c:pt>
                <c:pt idx="552">
                  <c:v>361313.215771118</c:v>
                </c:pt>
                <c:pt idx="553">
                  <c:v>361280.262466586</c:v>
                </c:pt>
                <c:pt idx="554">
                  <c:v>361327.194265307</c:v>
                </c:pt>
                <c:pt idx="555">
                  <c:v>361346.118474922</c:v>
                </c:pt>
                <c:pt idx="556">
                  <c:v>361353.670577658</c:v>
                </c:pt>
                <c:pt idx="557">
                  <c:v>361355.711486763</c:v>
                </c:pt>
                <c:pt idx="558">
                  <c:v>361348.036035832</c:v>
                </c:pt>
                <c:pt idx="559">
                  <c:v>361368.069311444</c:v>
                </c:pt>
                <c:pt idx="560">
                  <c:v>361394.408068402</c:v>
                </c:pt>
                <c:pt idx="561">
                  <c:v>361442.179735256</c:v>
                </c:pt>
                <c:pt idx="562">
                  <c:v>361432.538563965</c:v>
                </c:pt>
                <c:pt idx="563">
                  <c:v>361374.629210385</c:v>
                </c:pt>
                <c:pt idx="564">
                  <c:v>361369.094675267</c:v>
                </c:pt>
                <c:pt idx="565">
                  <c:v>361378.3919982479</c:v>
                </c:pt>
                <c:pt idx="566">
                  <c:v>361346.093639006</c:v>
                </c:pt>
                <c:pt idx="567">
                  <c:v>361370.53855466</c:v>
                </c:pt>
                <c:pt idx="568">
                  <c:v>361353.8385456</c:v>
                </c:pt>
                <c:pt idx="569">
                  <c:v>361351.909100827</c:v>
                </c:pt>
                <c:pt idx="570">
                  <c:v>361320.8069366309</c:v>
                </c:pt>
                <c:pt idx="571">
                  <c:v>361278.342380747</c:v>
                </c:pt>
                <c:pt idx="572">
                  <c:v>361297.031776395</c:v>
                </c:pt>
                <c:pt idx="573">
                  <c:v>361392.355117328</c:v>
                </c:pt>
                <c:pt idx="574">
                  <c:v>361425.446362404</c:v>
                </c:pt>
                <c:pt idx="575">
                  <c:v>361428.879070746</c:v>
                </c:pt>
                <c:pt idx="576">
                  <c:v>361439.969053557</c:v>
                </c:pt>
                <c:pt idx="577">
                  <c:v>361454.132322097</c:v>
                </c:pt>
                <c:pt idx="578">
                  <c:v>361442.871577397</c:v>
                </c:pt>
                <c:pt idx="579">
                  <c:v>361452.593813818</c:v>
                </c:pt>
                <c:pt idx="580">
                  <c:v>361446.8589202319</c:v>
                </c:pt>
                <c:pt idx="581">
                  <c:v>361461.416645102</c:v>
                </c:pt>
                <c:pt idx="582">
                  <c:v>361389.111887215</c:v>
                </c:pt>
                <c:pt idx="583">
                  <c:v>361388.025000224</c:v>
                </c:pt>
                <c:pt idx="584">
                  <c:v>361405.379127178</c:v>
                </c:pt>
                <c:pt idx="585">
                  <c:v>361317.492965868</c:v>
                </c:pt>
                <c:pt idx="586">
                  <c:v>361397.471365453</c:v>
                </c:pt>
                <c:pt idx="587">
                  <c:v>361381.174189681</c:v>
                </c:pt>
                <c:pt idx="588">
                  <c:v>361396.153738169</c:v>
                </c:pt>
                <c:pt idx="589">
                  <c:v>361404.214312008</c:v>
                </c:pt>
                <c:pt idx="590">
                  <c:v>361418.215024134</c:v>
                </c:pt>
                <c:pt idx="591">
                  <c:v>361388.208622079</c:v>
                </c:pt>
                <c:pt idx="592">
                  <c:v>361418.286737911</c:v>
                </c:pt>
                <c:pt idx="593">
                  <c:v>361427.798442098</c:v>
                </c:pt>
                <c:pt idx="594">
                  <c:v>361421.265832793</c:v>
                </c:pt>
                <c:pt idx="595">
                  <c:v>361377.646149794</c:v>
                </c:pt>
                <c:pt idx="596">
                  <c:v>361362.257019787</c:v>
                </c:pt>
                <c:pt idx="597">
                  <c:v>361351.1407917279</c:v>
                </c:pt>
                <c:pt idx="598">
                  <c:v>361363.826678513</c:v>
                </c:pt>
                <c:pt idx="599">
                  <c:v>361352.906403323</c:v>
                </c:pt>
                <c:pt idx="600">
                  <c:v>361361.1320576799</c:v>
                </c:pt>
                <c:pt idx="601">
                  <c:v>361344.7528100869</c:v>
                </c:pt>
                <c:pt idx="602">
                  <c:v>361359.679664971</c:v>
                </c:pt>
                <c:pt idx="603">
                  <c:v>361341.105016628</c:v>
                </c:pt>
                <c:pt idx="604">
                  <c:v>361373.617912296</c:v>
                </c:pt>
                <c:pt idx="605">
                  <c:v>361387.118870171</c:v>
                </c:pt>
                <c:pt idx="606">
                  <c:v>361421.660677168</c:v>
                </c:pt>
                <c:pt idx="607">
                  <c:v>361395.731991371</c:v>
                </c:pt>
                <c:pt idx="608">
                  <c:v>361395.244282668</c:v>
                </c:pt>
                <c:pt idx="609">
                  <c:v>361381.989993809</c:v>
                </c:pt>
                <c:pt idx="610">
                  <c:v>361377.303091779</c:v>
                </c:pt>
                <c:pt idx="611">
                  <c:v>361377.401816334</c:v>
                </c:pt>
                <c:pt idx="612">
                  <c:v>361366.117033154</c:v>
                </c:pt>
                <c:pt idx="613">
                  <c:v>361367.623301833</c:v>
                </c:pt>
                <c:pt idx="614">
                  <c:v>361358.97540826</c:v>
                </c:pt>
                <c:pt idx="615">
                  <c:v>361365.921000741</c:v>
                </c:pt>
                <c:pt idx="616">
                  <c:v>361353.227364904</c:v>
                </c:pt>
                <c:pt idx="617">
                  <c:v>361358.514680291</c:v>
                </c:pt>
                <c:pt idx="618">
                  <c:v>361374.864429743</c:v>
                </c:pt>
                <c:pt idx="619">
                  <c:v>361385.009098812</c:v>
                </c:pt>
                <c:pt idx="620">
                  <c:v>361393.2519588869</c:v>
                </c:pt>
                <c:pt idx="621">
                  <c:v>361393.277657011</c:v>
                </c:pt>
                <c:pt idx="622">
                  <c:v>361403.8662547439</c:v>
                </c:pt>
                <c:pt idx="623">
                  <c:v>361417.86426997</c:v>
                </c:pt>
                <c:pt idx="624">
                  <c:v>361406.853856824</c:v>
                </c:pt>
                <c:pt idx="625">
                  <c:v>361393.279191802</c:v>
                </c:pt>
                <c:pt idx="626">
                  <c:v>361380.0508946209</c:v>
                </c:pt>
                <c:pt idx="627">
                  <c:v>361374.285615391</c:v>
                </c:pt>
                <c:pt idx="628">
                  <c:v>361372.748027975</c:v>
                </c:pt>
                <c:pt idx="629">
                  <c:v>361368.069700751</c:v>
                </c:pt>
                <c:pt idx="630">
                  <c:v>361357.879867778</c:v>
                </c:pt>
                <c:pt idx="631">
                  <c:v>361363.0524046879</c:v>
                </c:pt>
                <c:pt idx="632">
                  <c:v>361373.783183171</c:v>
                </c:pt>
                <c:pt idx="633">
                  <c:v>361373.279132914</c:v>
                </c:pt>
                <c:pt idx="634">
                  <c:v>361374.00612406</c:v>
                </c:pt>
                <c:pt idx="635">
                  <c:v>361384.089943207</c:v>
                </c:pt>
                <c:pt idx="636">
                  <c:v>361389.30035852</c:v>
                </c:pt>
                <c:pt idx="637">
                  <c:v>361407.73128908</c:v>
                </c:pt>
                <c:pt idx="638">
                  <c:v>361403.624475705</c:v>
                </c:pt>
                <c:pt idx="639">
                  <c:v>361410.33617415</c:v>
                </c:pt>
                <c:pt idx="640">
                  <c:v>361400.607060939</c:v>
                </c:pt>
                <c:pt idx="641">
                  <c:v>361408.005545159</c:v>
                </c:pt>
                <c:pt idx="642">
                  <c:v>361400.254206963</c:v>
                </c:pt>
                <c:pt idx="643">
                  <c:v>361392.638025054</c:v>
                </c:pt>
                <c:pt idx="644">
                  <c:v>361388.277041971</c:v>
                </c:pt>
                <c:pt idx="645">
                  <c:v>361387.962162162</c:v>
                </c:pt>
                <c:pt idx="646">
                  <c:v>361383.650310648</c:v>
                </c:pt>
                <c:pt idx="647">
                  <c:v>361391.767701783</c:v>
                </c:pt>
                <c:pt idx="648">
                  <c:v>361380.934026497</c:v>
                </c:pt>
                <c:pt idx="649">
                  <c:v>361391.074157507</c:v>
                </c:pt>
                <c:pt idx="650">
                  <c:v>361401.601319492</c:v>
                </c:pt>
                <c:pt idx="651">
                  <c:v>361408.984102711</c:v>
                </c:pt>
                <c:pt idx="652">
                  <c:v>361410.23291303</c:v>
                </c:pt>
                <c:pt idx="653">
                  <c:v>361420.854831849</c:v>
                </c:pt>
                <c:pt idx="654">
                  <c:v>361418.6023593519</c:v>
                </c:pt>
                <c:pt idx="655">
                  <c:v>361428.6460564749</c:v>
                </c:pt>
                <c:pt idx="656">
                  <c:v>361416.676427114</c:v>
                </c:pt>
                <c:pt idx="657">
                  <c:v>361412.486128706</c:v>
                </c:pt>
                <c:pt idx="658">
                  <c:v>361418.208187499</c:v>
                </c:pt>
                <c:pt idx="659">
                  <c:v>361413.875810219</c:v>
                </c:pt>
                <c:pt idx="660">
                  <c:v>361401.654538102</c:v>
                </c:pt>
                <c:pt idx="661">
                  <c:v>361404.962431752</c:v>
                </c:pt>
                <c:pt idx="662">
                  <c:v>361392.951799673</c:v>
                </c:pt>
                <c:pt idx="663">
                  <c:v>361407.293624115</c:v>
                </c:pt>
                <c:pt idx="664">
                  <c:v>361411.306505587</c:v>
                </c:pt>
                <c:pt idx="665">
                  <c:v>361419.325808646</c:v>
                </c:pt>
                <c:pt idx="666">
                  <c:v>361415.704665586</c:v>
                </c:pt>
                <c:pt idx="667">
                  <c:v>361414.173413752</c:v>
                </c:pt>
                <c:pt idx="668">
                  <c:v>361417.50357925</c:v>
                </c:pt>
                <c:pt idx="669">
                  <c:v>361415.227780638</c:v>
                </c:pt>
                <c:pt idx="670">
                  <c:v>361408.721083404</c:v>
                </c:pt>
                <c:pt idx="671">
                  <c:v>361420.367376306</c:v>
                </c:pt>
                <c:pt idx="672">
                  <c:v>361419.970262051</c:v>
                </c:pt>
                <c:pt idx="673">
                  <c:v>361405.47698661</c:v>
                </c:pt>
                <c:pt idx="674">
                  <c:v>361406.11655246</c:v>
                </c:pt>
                <c:pt idx="675">
                  <c:v>361401.653988713</c:v>
                </c:pt>
                <c:pt idx="676">
                  <c:v>361396.06177995</c:v>
                </c:pt>
                <c:pt idx="677">
                  <c:v>361394.692183418</c:v>
                </c:pt>
                <c:pt idx="678">
                  <c:v>361400.909401268</c:v>
                </c:pt>
                <c:pt idx="679">
                  <c:v>361405.250942115</c:v>
                </c:pt>
                <c:pt idx="680">
                  <c:v>361397.921507954</c:v>
                </c:pt>
                <c:pt idx="681">
                  <c:v>361405.188340689</c:v>
                </c:pt>
                <c:pt idx="682">
                  <c:v>361413.159705219</c:v>
                </c:pt>
                <c:pt idx="683">
                  <c:v>361410.44628311</c:v>
                </c:pt>
                <c:pt idx="684">
                  <c:v>361422.031749759</c:v>
                </c:pt>
                <c:pt idx="685">
                  <c:v>361414.09707872</c:v>
                </c:pt>
                <c:pt idx="686">
                  <c:v>361402.499140926</c:v>
                </c:pt>
                <c:pt idx="687">
                  <c:v>361414.182147735</c:v>
                </c:pt>
                <c:pt idx="688">
                  <c:v>361412.178109375</c:v>
                </c:pt>
                <c:pt idx="689">
                  <c:v>361408.433384706</c:v>
                </c:pt>
                <c:pt idx="690">
                  <c:v>361409.629451285</c:v>
                </c:pt>
                <c:pt idx="691">
                  <c:v>361402.3517600469</c:v>
                </c:pt>
                <c:pt idx="692">
                  <c:v>361400.49303452</c:v>
                </c:pt>
                <c:pt idx="693">
                  <c:v>361403.421194702</c:v>
                </c:pt>
                <c:pt idx="694">
                  <c:v>361406.079543319</c:v>
                </c:pt>
                <c:pt idx="695">
                  <c:v>361408.70644638</c:v>
                </c:pt>
                <c:pt idx="696">
                  <c:v>361409.215386543</c:v>
                </c:pt>
                <c:pt idx="697">
                  <c:v>361412.987932847</c:v>
                </c:pt>
                <c:pt idx="698">
                  <c:v>361409.399657051</c:v>
                </c:pt>
                <c:pt idx="699">
                  <c:v>361410.853388636</c:v>
                </c:pt>
                <c:pt idx="700">
                  <c:v>361414.6327048209</c:v>
                </c:pt>
                <c:pt idx="701">
                  <c:v>361417.72026769</c:v>
                </c:pt>
                <c:pt idx="702">
                  <c:v>361418.591984199</c:v>
                </c:pt>
                <c:pt idx="703">
                  <c:v>361425.799047583</c:v>
                </c:pt>
                <c:pt idx="704">
                  <c:v>361415.495600682</c:v>
                </c:pt>
                <c:pt idx="705">
                  <c:v>361414.009963242</c:v>
                </c:pt>
                <c:pt idx="706">
                  <c:v>361415.3027052489</c:v>
                </c:pt>
                <c:pt idx="707">
                  <c:v>361407.697541776</c:v>
                </c:pt>
                <c:pt idx="708">
                  <c:v>361409.870124327</c:v>
                </c:pt>
                <c:pt idx="709">
                  <c:v>361411.599080372</c:v>
                </c:pt>
                <c:pt idx="710">
                  <c:v>361409.085471827</c:v>
                </c:pt>
                <c:pt idx="711">
                  <c:v>361413.228048697</c:v>
                </c:pt>
                <c:pt idx="712">
                  <c:v>361410.056015878</c:v>
                </c:pt>
                <c:pt idx="713">
                  <c:v>361409.69309175</c:v>
                </c:pt>
                <c:pt idx="714">
                  <c:v>361404.135789869</c:v>
                </c:pt>
                <c:pt idx="715">
                  <c:v>361410.556488759</c:v>
                </c:pt>
                <c:pt idx="716">
                  <c:v>361415.091629952</c:v>
                </c:pt>
                <c:pt idx="717">
                  <c:v>361409.774320279</c:v>
                </c:pt>
                <c:pt idx="718">
                  <c:v>361410.277264816</c:v>
                </c:pt>
                <c:pt idx="719">
                  <c:v>361415.727019025</c:v>
                </c:pt>
                <c:pt idx="720">
                  <c:v>361410.493519883</c:v>
                </c:pt>
                <c:pt idx="721">
                  <c:v>361408.718367805</c:v>
                </c:pt>
                <c:pt idx="722">
                  <c:v>361412.987237109</c:v>
                </c:pt>
                <c:pt idx="723">
                  <c:v>361412.397132167</c:v>
                </c:pt>
                <c:pt idx="724">
                  <c:v>361413.966660242</c:v>
                </c:pt>
                <c:pt idx="725">
                  <c:v>361416.425542468</c:v>
                </c:pt>
                <c:pt idx="726">
                  <c:v>361412.500573765</c:v>
                </c:pt>
                <c:pt idx="727">
                  <c:v>361408.18903168</c:v>
                </c:pt>
                <c:pt idx="728">
                  <c:v>361411.0418283859</c:v>
                </c:pt>
                <c:pt idx="729">
                  <c:v>361420.31294359</c:v>
                </c:pt>
                <c:pt idx="730">
                  <c:v>361412.603436411</c:v>
                </c:pt>
                <c:pt idx="731">
                  <c:v>361411.122753024</c:v>
                </c:pt>
                <c:pt idx="732">
                  <c:v>361413.731234847</c:v>
                </c:pt>
                <c:pt idx="733">
                  <c:v>361413.1528566179</c:v>
                </c:pt>
                <c:pt idx="734">
                  <c:v>361409.799062841</c:v>
                </c:pt>
                <c:pt idx="735">
                  <c:v>361410.207231833</c:v>
                </c:pt>
                <c:pt idx="736">
                  <c:v>361412.012295818</c:v>
                </c:pt>
                <c:pt idx="737">
                  <c:v>361413.112685292</c:v>
                </c:pt>
                <c:pt idx="738">
                  <c:v>361410.7789278469</c:v>
                </c:pt>
                <c:pt idx="739">
                  <c:v>361414.740467749</c:v>
                </c:pt>
                <c:pt idx="740">
                  <c:v>361417.817018414</c:v>
                </c:pt>
                <c:pt idx="741">
                  <c:v>361418.192496071</c:v>
                </c:pt>
                <c:pt idx="742">
                  <c:v>361417.285491207</c:v>
                </c:pt>
                <c:pt idx="743">
                  <c:v>361419.557310078</c:v>
                </c:pt>
                <c:pt idx="744">
                  <c:v>361418.848270304</c:v>
                </c:pt>
                <c:pt idx="745">
                  <c:v>361418.51326688</c:v>
                </c:pt>
                <c:pt idx="746">
                  <c:v>361420.132068649</c:v>
                </c:pt>
                <c:pt idx="747">
                  <c:v>361418.6000254549</c:v>
                </c:pt>
                <c:pt idx="748">
                  <c:v>361417.3782648059</c:v>
                </c:pt>
                <c:pt idx="749">
                  <c:v>361417.733068029</c:v>
                </c:pt>
                <c:pt idx="750">
                  <c:v>361416.396181496</c:v>
                </c:pt>
                <c:pt idx="751">
                  <c:v>361413.941649499</c:v>
                </c:pt>
                <c:pt idx="752">
                  <c:v>361413.6277873879</c:v>
                </c:pt>
                <c:pt idx="753">
                  <c:v>361414.2428166299</c:v>
                </c:pt>
                <c:pt idx="754">
                  <c:v>361414.611572277</c:v>
                </c:pt>
                <c:pt idx="755">
                  <c:v>361414.614055222</c:v>
                </c:pt>
                <c:pt idx="756">
                  <c:v>361414.375171581</c:v>
                </c:pt>
                <c:pt idx="757">
                  <c:v>361414.020824272</c:v>
                </c:pt>
                <c:pt idx="758">
                  <c:v>361413.063768227</c:v>
                </c:pt>
                <c:pt idx="759">
                  <c:v>361413.130589132</c:v>
                </c:pt>
                <c:pt idx="760">
                  <c:v>361412.863132998</c:v>
                </c:pt>
                <c:pt idx="761">
                  <c:v>361413.303997147</c:v>
                </c:pt>
                <c:pt idx="762">
                  <c:v>361415.340738169</c:v>
                </c:pt>
                <c:pt idx="763">
                  <c:v>361415.883584703</c:v>
                </c:pt>
                <c:pt idx="764">
                  <c:v>361415.679416109</c:v>
                </c:pt>
                <c:pt idx="765">
                  <c:v>361416.464367321</c:v>
                </c:pt>
                <c:pt idx="766">
                  <c:v>361416.21253515</c:v>
                </c:pt>
                <c:pt idx="767">
                  <c:v>361416.7487562259</c:v>
                </c:pt>
                <c:pt idx="768">
                  <c:v>361417.411149772</c:v>
                </c:pt>
                <c:pt idx="769">
                  <c:v>361417.226925593</c:v>
                </c:pt>
                <c:pt idx="770">
                  <c:v>361417.693992356</c:v>
                </c:pt>
                <c:pt idx="771">
                  <c:v>361417.72118913</c:v>
                </c:pt>
                <c:pt idx="772">
                  <c:v>361417.806841455</c:v>
                </c:pt>
                <c:pt idx="773">
                  <c:v>361417.325387436</c:v>
                </c:pt>
                <c:pt idx="774">
                  <c:v>361415.23096547</c:v>
                </c:pt>
                <c:pt idx="775">
                  <c:v>361415.195927723</c:v>
                </c:pt>
                <c:pt idx="776">
                  <c:v>361414.899924704</c:v>
                </c:pt>
                <c:pt idx="777">
                  <c:v>361414.433046802</c:v>
                </c:pt>
                <c:pt idx="778">
                  <c:v>361413.678187352</c:v>
                </c:pt>
                <c:pt idx="779">
                  <c:v>361415.475402693</c:v>
                </c:pt>
                <c:pt idx="780">
                  <c:v>361415.691174745</c:v>
                </c:pt>
                <c:pt idx="781">
                  <c:v>361415.42447048</c:v>
                </c:pt>
                <c:pt idx="782">
                  <c:v>361415.52569557</c:v>
                </c:pt>
                <c:pt idx="783">
                  <c:v>361415.2632409</c:v>
                </c:pt>
                <c:pt idx="784">
                  <c:v>361415.411649048</c:v>
                </c:pt>
                <c:pt idx="785">
                  <c:v>361414.849410467</c:v>
                </c:pt>
                <c:pt idx="786">
                  <c:v>361415.964640788</c:v>
                </c:pt>
                <c:pt idx="787">
                  <c:v>361416.793802509</c:v>
                </c:pt>
                <c:pt idx="788">
                  <c:v>361416.618589325</c:v>
                </c:pt>
                <c:pt idx="789">
                  <c:v>361416.392709285</c:v>
                </c:pt>
                <c:pt idx="790">
                  <c:v>361416.622542025</c:v>
                </c:pt>
                <c:pt idx="791">
                  <c:v>361416.791095015</c:v>
                </c:pt>
                <c:pt idx="792">
                  <c:v>361417.256346584</c:v>
                </c:pt>
                <c:pt idx="793">
                  <c:v>361416.8468414969</c:v>
                </c:pt>
                <c:pt idx="794">
                  <c:v>361416.634177969</c:v>
                </c:pt>
                <c:pt idx="795">
                  <c:v>361416.934076974</c:v>
                </c:pt>
                <c:pt idx="796">
                  <c:v>361416.466056657</c:v>
                </c:pt>
                <c:pt idx="797">
                  <c:v>361415.650678812</c:v>
                </c:pt>
                <c:pt idx="798">
                  <c:v>361415.186559849</c:v>
                </c:pt>
                <c:pt idx="799">
                  <c:v>361415.238938074</c:v>
                </c:pt>
                <c:pt idx="800">
                  <c:v>361414.98287473</c:v>
                </c:pt>
                <c:pt idx="801">
                  <c:v>361414.563209177</c:v>
                </c:pt>
                <c:pt idx="802">
                  <c:v>361414.753329961</c:v>
                </c:pt>
                <c:pt idx="803">
                  <c:v>361415.080007837</c:v>
                </c:pt>
                <c:pt idx="804">
                  <c:v>361414.73952951</c:v>
                </c:pt>
                <c:pt idx="805">
                  <c:v>361415.155265705</c:v>
                </c:pt>
                <c:pt idx="806">
                  <c:v>361415.477532925</c:v>
                </c:pt>
                <c:pt idx="807">
                  <c:v>361415.0617592949</c:v>
                </c:pt>
                <c:pt idx="808">
                  <c:v>361416.256688888</c:v>
                </c:pt>
                <c:pt idx="809">
                  <c:v>361417.045350133</c:v>
                </c:pt>
                <c:pt idx="810">
                  <c:v>361416.242007459</c:v>
                </c:pt>
                <c:pt idx="811">
                  <c:v>361416.656200214</c:v>
                </c:pt>
                <c:pt idx="812">
                  <c:v>361416.473200249</c:v>
                </c:pt>
                <c:pt idx="813">
                  <c:v>361416.71353191</c:v>
                </c:pt>
                <c:pt idx="814">
                  <c:v>361416.073009779</c:v>
                </c:pt>
                <c:pt idx="815">
                  <c:v>361416.63877966</c:v>
                </c:pt>
                <c:pt idx="816">
                  <c:v>361416.82571369</c:v>
                </c:pt>
                <c:pt idx="817">
                  <c:v>361416.994809134</c:v>
                </c:pt>
                <c:pt idx="818">
                  <c:v>361416.336387324</c:v>
                </c:pt>
                <c:pt idx="819">
                  <c:v>361415.495738117</c:v>
                </c:pt>
                <c:pt idx="820">
                  <c:v>361416.616942884</c:v>
                </c:pt>
                <c:pt idx="821">
                  <c:v>361417.13767751</c:v>
                </c:pt>
                <c:pt idx="822">
                  <c:v>361416.914698223</c:v>
                </c:pt>
                <c:pt idx="823">
                  <c:v>361416.995890073</c:v>
                </c:pt>
                <c:pt idx="824">
                  <c:v>361416.837256321</c:v>
                </c:pt>
                <c:pt idx="825">
                  <c:v>361416.811468391</c:v>
                </c:pt>
                <c:pt idx="826">
                  <c:v>361416.6526516469</c:v>
                </c:pt>
                <c:pt idx="827">
                  <c:v>361416.701238466</c:v>
                </c:pt>
                <c:pt idx="828">
                  <c:v>361416.892060027</c:v>
                </c:pt>
                <c:pt idx="829">
                  <c:v>361417.63836898</c:v>
                </c:pt>
                <c:pt idx="830">
                  <c:v>361416.774001205</c:v>
                </c:pt>
                <c:pt idx="831">
                  <c:v>361415.620688068</c:v>
                </c:pt>
                <c:pt idx="832">
                  <c:v>361415.025534021</c:v>
                </c:pt>
                <c:pt idx="833">
                  <c:v>361415.502582363</c:v>
                </c:pt>
                <c:pt idx="834">
                  <c:v>361415.44401833</c:v>
                </c:pt>
                <c:pt idx="835">
                  <c:v>361415.698684436</c:v>
                </c:pt>
                <c:pt idx="836">
                  <c:v>361415.686543714</c:v>
                </c:pt>
                <c:pt idx="837">
                  <c:v>361415.72841615</c:v>
                </c:pt>
                <c:pt idx="838">
                  <c:v>361415.591891933</c:v>
                </c:pt>
                <c:pt idx="839">
                  <c:v>361415.585615998</c:v>
                </c:pt>
                <c:pt idx="840">
                  <c:v>361415.413061101</c:v>
                </c:pt>
                <c:pt idx="841">
                  <c:v>361415.404814472</c:v>
                </c:pt>
                <c:pt idx="842">
                  <c:v>361416.050487872</c:v>
                </c:pt>
                <c:pt idx="843">
                  <c:v>361416.19588306</c:v>
                </c:pt>
                <c:pt idx="844">
                  <c:v>361416.255961773</c:v>
                </c:pt>
                <c:pt idx="845">
                  <c:v>361416.1519460579</c:v>
                </c:pt>
                <c:pt idx="846">
                  <c:v>361416.242427705</c:v>
                </c:pt>
                <c:pt idx="847">
                  <c:v>361416.459332744</c:v>
                </c:pt>
                <c:pt idx="848">
                  <c:v>361416.553711115</c:v>
                </c:pt>
                <c:pt idx="849">
                  <c:v>361416.455073144</c:v>
                </c:pt>
                <c:pt idx="850">
                  <c:v>361416.465586286</c:v>
                </c:pt>
                <c:pt idx="851">
                  <c:v>361416.442548438</c:v>
                </c:pt>
                <c:pt idx="852">
                  <c:v>361416.29939022</c:v>
                </c:pt>
                <c:pt idx="853">
                  <c:v>361415.8578284149</c:v>
                </c:pt>
                <c:pt idx="854">
                  <c:v>361416.259295162</c:v>
                </c:pt>
                <c:pt idx="855">
                  <c:v>361416.607653212</c:v>
                </c:pt>
                <c:pt idx="856">
                  <c:v>361416.785158861</c:v>
                </c:pt>
                <c:pt idx="857">
                  <c:v>361416.6874385379</c:v>
                </c:pt>
                <c:pt idx="858">
                  <c:v>361416.857568878</c:v>
                </c:pt>
                <c:pt idx="859">
                  <c:v>361416.897397012</c:v>
                </c:pt>
                <c:pt idx="860">
                  <c:v>361416.807039275</c:v>
                </c:pt>
                <c:pt idx="861">
                  <c:v>361416.975822811</c:v>
                </c:pt>
                <c:pt idx="862">
                  <c:v>361417.094878773</c:v>
                </c:pt>
                <c:pt idx="863">
                  <c:v>361416.732241123</c:v>
                </c:pt>
                <c:pt idx="864">
                  <c:v>361416.6719669969</c:v>
                </c:pt>
                <c:pt idx="865">
                  <c:v>361416.6577809899</c:v>
                </c:pt>
                <c:pt idx="866">
                  <c:v>361416.3579559799</c:v>
                </c:pt>
                <c:pt idx="867">
                  <c:v>361416.5549244499</c:v>
                </c:pt>
                <c:pt idx="868">
                  <c:v>361416.692396325</c:v>
                </c:pt>
                <c:pt idx="869">
                  <c:v>361416.677124075</c:v>
                </c:pt>
                <c:pt idx="870">
                  <c:v>361416.951032237</c:v>
                </c:pt>
                <c:pt idx="871">
                  <c:v>361417.070131159</c:v>
                </c:pt>
                <c:pt idx="872">
                  <c:v>361416.845465005</c:v>
                </c:pt>
                <c:pt idx="873">
                  <c:v>361416.90573339</c:v>
                </c:pt>
                <c:pt idx="874">
                  <c:v>361417.193006316</c:v>
                </c:pt>
                <c:pt idx="875">
                  <c:v>361416.85223706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TE y TT!$C$2:$C$878</c:f>
              <c:numCache>
                <c:formatCode>General</c:formatCode>
                <c:ptCount val="877"/>
                <c:pt idx="0">
                  <c:v>2.85883466027372E6</c:v>
                </c:pt>
                <c:pt idx="1">
                  <c:v>1.55712910819118E6</c:v>
                </c:pt>
                <c:pt idx="2">
                  <c:v>1.55702487348652E6</c:v>
                </c:pt>
                <c:pt idx="3">
                  <c:v>1.55701312006152E6</c:v>
                </c:pt>
                <c:pt idx="4">
                  <c:v>1.55702322727747E6</c:v>
                </c:pt>
                <c:pt idx="5">
                  <c:v>1.55704607543814E6</c:v>
                </c:pt>
                <c:pt idx="6">
                  <c:v>1.55704241232915E6</c:v>
                </c:pt>
                <c:pt idx="7">
                  <c:v>1.55700230608016E6</c:v>
                </c:pt>
                <c:pt idx="8">
                  <c:v>1.55710584316525E6</c:v>
                </c:pt>
                <c:pt idx="9">
                  <c:v>1.55709538866267E6</c:v>
                </c:pt>
                <c:pt idx="10">
                  <c:v>1.55705192219006E6</c:v>
                </c:pt>
                <c:pt idx="11">
                  <c:v>1.55645389391166E6</c:v>
                </c:pt>
                <c:pt idx="12">
                  <c:v>1.55733253315206E6</c:v>
                </c:pt>
                <c:pt idx="13">
                  <c:v>1.55753740512966E6</c:v>
                </c:pt>
                <c:pt idx="14">
                  <c:v>1.55774413384765E6</c:v>
                </c:pt>
                <c:pt idx="15">
                  <c:v>1.55795324762183E6</c:v>
                </c:pt>
                <c:pt idx="16">
                  <c:v>1.55816543123121E6</c:v>
                </c:pt>
                <c:pt idx="17">
                  <c:v>1.55838184646574E6</c:v>
                </c:pt>
                <c:pt idx="18">
                  <c:v>1.55860572879563E6</c:v>
                </c:pt>
                <c:pt idx="19">
                  <c:v>1.55889430292605E6</c:v>
                </c:pt>
                <c:pt idx="20">
                  <c:v>1.5591136325904E6</c:v>
                </c:pt>
                <c:pt idx="21">
                  <c:v>1.55931146339528E6</c:v>
                </c:pt>
                <c:pt idx="22">
                  <c:v>1.55953555674713E6</c:v>
                </c:pt>
                <c:pt idx="23">
                  <c:v>1.55977394481804E6</c:v>
                </c:pt>
                <c:pt idx="24">
                  <c:v>1.55999514733444E6</c:v>
                </c:pt>
                <c:pt idx="25">
                  <c:v>1.5602320143078E6</c:v>
                </c:pt>
                <c:pt idx="26">
                  <c:v>1.56050675170497E6</c:v>
                </c:pt>
                <c:pt idx="27">
                  <c:v>1.56075148792402E6</c:v>
                </c:pt>
                <c:pt idx="28">
                  <c:v>1.56099143687521E6</c:v>
                </c:pt>
                <c:pt idx="29">
                  <c:v>1.56127226534101E6</c:v>
                </c:pt>
                <c:pt idx="30">
                  <c:v>1.56147203591282E6</c:v>
                </c:pt>
                <c:pt idx="31">
                  <c:v>1.56173236277491E6</c:v>
                </c:pt>
                <c:pt idx="32">
                  <c:v>1.56195265559082E6</c:v>
                </c:pt>
                <c:pt idx="33">
                  <c:v>1.56221529444705E6</c:v>
                </c:pt>
                <c:pt idx="34">
                  <c:v>1.56245775508035E6</c:v>
                </c:pt>
                <c:pt idx="35">
                  <c:v>1.56273942213778E6</c:v>
                </c:pt>
                <c:pt idx="36">
                  <c:v>1.56297834001472E6</c:v>
                </c:pt>
                <c:pt idx="37">
                  <c:v>1.56327242281459E6</c:v>
                </c:pt>
                <c:pt idx="38">
                  <c:v>1.56355644362293E6</c:v>
                </c:pt>
                <c:pt idx="39">
                  <c:v>1.56377290985234E6</c:v>
                </c:pt>
                <c:pt idx="40">
                  <c:v>1.56403805256776E6</c:v>
                </c:pt>
                <c:pt idx="41">
                  <c:v>1.56425279455894E6</c:v>
                </c:pt>
                <c:pt idx="42">
                  <c:v>1.56452235935763E6</c:v>
                </c:pt>
                <c:pt idx="43">
                  <c:v>1.56481601162476E6</c:v>
                </c:pt>
                <c:pt idx="44">
                  <c:v>1.56509580200286E6</c:v>
                </c:pt>
                <c:pt idx="45">
                  <c:v>1.56542489205494E6</c:v>
                </c:pt>
                <c:pt idx="46">
                  <c:v>1.56571557342673E6</c:v>
                </c:pt>
                <c:pt idx="47">
                  <c:v>1.56594523681865E6</c:v>
                </c:pt>
                <c:pt idx="48">
                  <c:v>1.56623854509701E6</c:v>
                </c:pt>
                <c:pt idx="49">
                  <c:v>1.56639111421572E6</c:v>
                </c:pt>
                <c:pt idx="50">
                  <c:v>1.56665936048904E6</c:v>
                </c:pt>
                <c:pt idx="51">
                  <c:v>1.56693674926338E6</c:v>
                </c:pt>
                <c:pt idx="52">
                  <c:v>1.56725650712155E6</c:v>
                </c:pt>
                <c:pt idx="53">
                  <c:v>1.56753059364702E6</c:v>
                </c:pt>
                <c:pt idx="54">
                  <c:v>1.56786545119091E6</c:v>
                </c:pt>
                <c:pt idx="55">
                  <c:v>1.56821626014832E6</c:v>
                </c:pt>
                <c:pt idx="56">
                  <c:v>1.56847746964482E6</c:v>
                </c:pt>
                <c:pt idx="57">
                  <c:v>1.56872086535747E6</c:v>
                </c:pt>
                <c:pt idx="58">
                  <c:v>1.56903294517622E6</c:v>
                </c:pt>
                <c:pt idx="59">
                  <c:v>1.56935673952346E6</c:v>
                </c:pt>
                <c:pt idx="60">
                  <c:v>1.56974669140448E6</c:v>
                </c:pt>
                <c:pt idx="61">
                  <c:v>1.56999413333001E6</c:v>
                </c:pt>
                <c:pt idx="62">
                  <c:v>1.57024289212885E6</c:v>
                </c:pt>
                <c:pt idx="63">
                  <c:v>1.57055560310508E6</c:v>
                </c:pt>
                <c:pt idx="64">
                  <c:v>1.57089806685349E6</c:v>
                </c:pt>
                <c:pt idx="65">
                  <c:v>1.57127191686019E6</c:v>
                </c:pt>
                <c:pt idx="66">
                  <c:v>1.5714734863797E6</c:v>
                </c:pt>
                <c:pt idx="67">
                  <c:v>1.57170087880998E6</c:v>
                </c:pt>
                <c:pt idx="68">
                  <c:v>1.5720299182507E6</c:v>
                </c:pt>
                <c:pt idx="69">
                  <c:v>1.57238449788401E6</c:v>
                </c:pt>
                <c:pt idx="70">
                  <c:v>1.57273616118806E6</c:v>
                </c:pt>
                <c:pt idx="71">
                  <c:v>1.57316420065957E6</c:v>
                </c:pt>
                <c:pt idx="72">
                  <c:v>1.57324382428609E6</c:v>
                </c:pt>
                <c:pt idx="73">
                  <c:v>1.57353156854983E6</c:v>
                </c:pt>
                <c:pt idx="74">
                  <c:v>1.57387229785138E6</c:v>
                </c:pt>
                <c:pt idx="75">
                  <c:v>1.57415794914723E6</c:v>
                </c:pt>
                <c:pt idx="76">
                  <c:v>1.57455298436156E6</c:v>
                </c:pt>
                <c:pt idx="77">
                  <c:v>1.57489752470034E6</c:v>
                </c:pt>
                <c:pt idx="78">
                  <c:v>1.57530803509392E6</c:v>
                </c:pt>
                <c:pt idx="79">
                  <c:v>1.57558942333228E6</c:v>
                </c:pt>
                <c:pt idx="80">
                  <c:v>1.57575034479746E6</c:v>
                </c:pt>
                <c:pt idx="81">
                  <c:v>1.57609666587935E6</c:v>
                </c:pt>
                <c:pt idx="82">
                  <c:v>1.57648998113727E6</c:v>
                </c:pt>
                <c:pt idx="83">
                  <c:v>1.57686408595281E6</c:v>
                </c:pt>
                <c:pt idx="84">
                  <c:v>1.57729578060266E6</c:v>
                </c:pt>
                <c:pt idx="85">
                  <c:v>1.57754793186496E6</c:v>
                </c:pt>
                <c:pt idx="86">
                  <c:v>1.57781499316963E6</c:v>
                </c:pt>
                <c:pt idx="87">
                  <c:v>1.57822493931467E6</c:v>
                </c:pt>
                <c:pt idx="88">
                  <c:v>1.57863607963994E6</c:v>
                </c:pt>
                <c:pt idx="89">
                  <c:v>1.5791417527767E6</c:v>
                </c:pt>
                <c:pt idx="90">
                  <c:v>1.5793803094719E6</c:v>
                </c:pt>
                <c:pt idx="91">
                  <c:v>1.57971505048853E6</c:v>
                </c:pt>
                <c:pt idx="92">
                  <c:v>1.58012444037829E6</c:v>
                </c:pt>
                <c:pt idx="93">
                  <c:v>1.5804611152466E6</c:v>
                </c:pt>
                <c:pt idx="94">
                  <c:v>1.5809481776474E6</c:v>
                </c:pt>
                <c:pt idx="95">
                  <c:v>1.58135433050492E6</c:v>
                </c:pt>
                <c:pt idx="96">
                  <c:v>1.58168081523008E6</c:v>
                </c:pt>
                <c:pt idx="97">
                  <c:v>1.58218329841778E6</c:v>
                </c:pt>
                <c:pt idx="98">
                  <c:v>1.58261350724796E6</c:v>
                </c:pt>
                <c:pt idx="99">
                  <c:v>1.58278178303322E6</c:v>
                </c:pt>
                <c:pt idx="100">
                  <c:v>1.58313866669373E6</c:v>
                </c:pt>
                <c:pt idx="101">
                  <c:v>1.58364321681097E6</c:v>
                </c:pt>
                <c:pt idx="102">
                  <c:v>1.5840703332161E6</c:v>
                </c:pt>
                <c:pt idx="103">
                  <c:v>1.58459450979903E6</c:v>
                </c:pt>
                <c:pt idx="104">
                  <c:v>1.58486906599288E6</c:v>
                </c:pt>
                <c:pt idx="105">
                  <c:v>1.58491979782285E6</c:v>
                </c:pt>
                <c:pt idx="106">
                  <c:v>1.58538335719892E6</c:v>
                </c:pt>
                <c:pt idx="107">
                  <c:v>1.58592078687482E6</c:v>
                </c:pt>
                <c:pt idx="108">
                  <c:v>1.58640408221291E6</c:v>
                </c:pt>
                <c:pt idx="109">
                  <c:v>1.58699500990743E6</c:v>
                </c:pt>
                <c:pt idx="110">
                  <c:v>1.58741114362611E6</c:v>
                </c:pt>
                <c:pt idx="111">
                  <c:v>1.58765282601791E6</c:v>
                </c:pt>
                <c:pt idx="112">
                  <c:v>1.58809284626958E6</c:v>
                </c:pt>
                <c:pt idx="113">
                  <c:v>1.58869881839485E6</c:v>
                </c:pt>
                <c:pt idx="114">
                  <c:v>1.58911436973517E6</c:v>
                </c:pt>
                <c:pt idx="115">
                  <c:v>1.58975114318492E6</c:v>
                </c:pt>
                <c:pt idx="116">
                  <c:v>1.59009525051614E6</c:v>
                </c:pt>
                <c:pt idx="117">
                  <c:v>1.59061628889489E6</c:v>
                </c:pt>
                <c:pt idx="118">
                  <c:v>1.59102243156545E6</c:v>
                </c:pt>
                <c:pt idx="119">
                  <c:v>1.59169091246683E6</c:v>
                </c:pt>
                <c:pt idx="120">
                  <c:v>1.5921292365569E6</c:v>
                </c:pt>
                <c:pt idx="121">
                  <c:v>1.59264025830923E6</c:v>
                </c:pt>
                <c:pt idx="122">
                  <c:v>1.593043398478E6</c:v>
                </c:pt>
                <c:pt idx="123">
                  <c:v>1.59375135541452E6</c:v>
                </c:pt>
                <c:pt idx="124">
                  <c:v>1.5941998548805E6</c:v>
                </c:pt>
                <c:pt idx="125">
                  <c:v>1.59472556476833E6</c:v>
                </c:pt>
                <c:pt idx="126">
                  <c:v>1.5951551500399E6</c:v>
                </c:pt>
                <c:pt idx="127">
                  <c:v>1.59591422223099E6</c:v>
                </c:pt>
                <c:pt idx="128">
                  <c:v>1.59644392325757E6</c:v>
                </c:pt>
                <c:pt idx="129">
                  <c:v>1.5969489692442E6</c:v>
                </c:pt>
                <c:pt idx="130">
                  <c:v>1.59745324635986E6</c:v>
                </c:pt>
                <c:pt idx="131">
                  <c:v>1.59826956838073E6</c:v>
                </c:pt>
                <c:pt idx="132">
                  <c:v>1.59888898384053E6</c:v>
                </c:pt>
                <c:pt idx="133">
                  <c:v>1.59933749401418E6</c:v>
                </c:pt>
                <c:pt idx="134">
                  <c:v>1.59996712889605E6</c:v>
                </c:pt>
                <c:pt idx="135">
                  <c:v>1.6008335422025E6</c:v>
                </c:pt>
                <c:pt idx="136">
                  <c:v>1.60154875606392E6</c:v>
                </c:pt>
                <c:pt idx="137">
                  <c:v>1.60188984405147E6</c:v>
                </c:pt>
                <c:pt idx="138">
                  <c:v>1.60267896322637E6</c:v>
                </c:pt>
                <c:pt idx="139">
                  <c:v>1.60355618856588E6</c:v>
                </c:pt>
                <c:pt idx="140">
                  <c:v>1.60436328124225E6</c:v>
                </c:pt>
                <c:pt idx="141">
                  <c:v>1.60522746093099E6</c:v>
                </c:pt>
                <c:pt idx="142">
                  <c:v>1.60597970201763E6</c:v>
                </c:pt>
                <c:pt idx="143">
                  <c:v>1.60676476191534E6</c:v>
                </c:pt>
                <c:pt idx="144">
                  <c:v>1.60765558104754E6</c:v>
                </c:pt>
                <c:pt idx="145">
                  <c:v>1.6087934238248E6</c:v>
                </c:pt>
                <c:pt idx="146">
                  <c:v>1.60956453256342E6</c:v>
                </c:pt>
                <c:pt idx="147">
                  <c:v>1.6100016954649E6</c:v>
                </c:pt>
                <c:pt idx="148">
                  <c:v>1.61090074613402E6</c:v>
                </c:pt>
                <c:pt idx="149">
                  <c:v>1.61223826342082E6</c:v>
                </c:pt>
                <c:pt idx="150">
                  <c:v>1.61291879382774E6</c:v>
                </c:pt>
                <c:pt idx="151">
                  <c:v>1.61375241805294E6</c:v>
                </c:pt>
                <c:pt idx="152">
                  <c:v>1.61409666594166E6</c:v>
                </c:pt>
                <c:pt idx="153">
                  <c:v>1.61555091081316E6</c:v>
                </c:pt>
                <c:pt idx="154">
                  <c:v>1.61659780679757E6</c:v>
                </c:pt>
                <c:pt idx="155">
                  <c:v>1.61650968998938E6</c:v>
                </c:pt>
                <c:pt idx="156">
                  <c:v>1.61703044906467E6</c:v>
                </c:pt>
                <c:pt idx="157">
                  <c:v>1.61740202807327E6</c:v>
                </c:pt>
                <c:pt idx="158">
                  <c:v>1.61886264627086E6</c:v>
                </c:pt>
                <c:pt idx="159">
                  <c:v>1.62049856698892E6</c:v>
                </c:pt>
                <c:pt idx="160">
                  <c:v>1.621916430417E6</c:v>
                </c:pt>
                <c:pt idx="161">
                  <c:v>1.62232686880442E6</c:v>
                </c:pt>
                <c:pt idx="162">
                  <c:v>1.62206958742035E6</c:v>
                </c:pt>
                <c:pt idx="163">
                  <c:v>1.62202457778232E6</c:v>
                </c:pt>
                <c:pt idx="164">
                  <c:v>1.62191190308909E6</c:v>
                </c:pt>
                <c:pt idx="165">
                  <c:v>1.62217558988273E6</c:v>
                </c:pt>
                <c:pt idx="166">
                  <c:v>1.6238562917214E6</c:v>
                </c:pt>
                <c:pt idx="167">
                  <c:v>1.62511302002124E6</c:v>
                </c:pt>
                <c:pt idx="168">
                  <c:v>1.62594553997661E6</c:v>
                </c:pt>
                <c:pt idx="169">
                  <c:v>1.62580341628832E6</c:v>
                </c:pt>
                <c:pt idx="170">
                  <c:v>1.62812880783622E6</c:v>
                </c:pt>
                <c:pt idx="171">
                  <c:v>1.62791670361444E6</c:v>
                </c:pt>
                <c:pt idx="172">
                  <c:v>1.62829859828832E6</c:v>
                </c:pt>
                <c:pt idx="173">
                  <c:v>1.62804600455319E6</c:v>
                </c:pt>
                <c:pt idx="174">
                  <c:v>1.62859262337163E6</c:v>
                </c:pt>
                <c:pt idx="175">
                  <c:v>1.62841308028892E6</c:v>
                </c:pt>
                <c:pt idx="176">
                  <c:v>1.62876633580308E6</c:v>
                </c:pt>
                <c:pt idx="177">
                  <c:v>1.62919148748254E6</c:v>
                </c:pt>
                <c:pt idx="178">
                  <c:v>1.62965128964987E6</c:v>
                </c:pt>
                <c:pt idx="179">
                  <c:v>1.63014055502964E6</c:v>
                </c:pt>
                <c:pt idx="180">
                  <c:v>1.63072423967802E6</c:v>
                </c:pt>
                <c:pt idx="181">
                  <c:v>1.63133749299729E6</c:v>
                </c:pt>
                <c:pt idx="182">
                  <c:v>1.63221981807436E6</c:v>
                </c:pt>
                <c:pt idx="183">
                  <c:v>1.63251853578059E6</c:v>
                </c:pt>
                <c:pt idx="184">
                  <c:v>1.63286670069938E6</c:v>
                </c:pt>
                <c:pt idx="185">
                  <c:v>1.63358748830552E6</c:v>
                </c:pt>
                <c:pt idx="186">
                  <c:v>1.63415581614415E6</c:v>
                </c:pt>
                <c:pt idx="187">
                  <c:v>1.63458999535366E6</c:v>
                </c:pt>
                <c:pt idx="188">
                  <c:v>1.63481047720145E6</c:v>
                </c:pt>
                <c:pt idx="189">
                  <c:v>1.636320151796E6</c:v>
                </c:pt>
                <c:pt idx="190">
                  <c:v>1.63682948470974E6</c:v>
                </c:pt>
                <c:pt idx="191">
                  <c:v>1.63733257052406E6</c:v>
                </c:pt>
                <c:pt idx="192">
                  <c:v>1.63742280772659E6</c:v>
                </c:pt>
                <c:pt idx="193">
                  <c:v>1.63848100470135E6</c:v>
                </c:pt>
                <c:pt idx="194">
                  <c:v>1.63902836236811E6</c:v>
                </c:pt>
                <c:pt idx="195">
                  <c:v>1.63988007933771E6</c:v>
                </c:pt>
                <c:pt idx="196">
                  <c:v>1.64104889095051E6</c:v>
                </c:pt>
                <c:pt idx="197">
                  <c:v>1.64233984395689E6</c:v>
                </c:pt>
                <c:pt idx="198">
                  <c:v>1.64335460992087E6</c:v>
                </c:pt>
                <c:pt idx="199">
                  <c:v>1.64487590507871E6</c:v>
                </c:pt>
                <c:pt idx="200">
                  <c:v>1.64609266491166E6</c:v>
                </c:pt>
                <c:pt idx="201">
                  <c:v>1.64651186194675E6</c:v>
                </c:pt>
                <c:pt idx="202">
                  <c:v>1.64751411805361E6</c:v>
                </c:pt>
                <c:pt idx="203">
                  <c:v>1.64878042118293E6</c:v>
                </c:pt>
                <c:pt idx="204">
                  <c:v>1.64964394429942E6</c:v>
                </c:pt>
                <c:pt idx="205">
                  <c:v>1.65055259494053E6</c:v>
                </c:pt>
                <c:pt idx="206">
                  <c:v>1.65063629593298E6</c:v>
                </c:pt>
                <c:pt idx="207">
                  <c:v>1.65171814490567E6</c:v>
                </c:pt>
                <c:pt idx="208">
                  <c:v>1.6523359692986E6</c:v>
                </c:pt>
                <c:pt idx="209">
                  <c:v>1.65330831131403E6</c:v>
                </c:pt>
                <c:pt idx="210">
                  <c:v>1.65489359788707E6</c:v>
                </c:pt>
                <c:pt idx="211">
                  <c:v>1.65474396128348E6</c:v>
                </c:pt>
                <c:pt idx="212">
                  <c:v>1.65466036150583E6</c:v>
                </c:pt>
                <c:pt idx="213">
                  <c:v>1.65507386883475E6</c:v>
                </c:pt>
                <c:pt idx="214">
                  <c:v>1.65629364916807E6</c:v>
                </c:pt>
                <c:pt idx="215">
                  <c:v>1.65755809316518E6</c:v>
                </c:pt>
                <c:pt idx="216">
                  <c:v>1.65818915484854E6</c:v>
                </c:pt>
                <c:pt idx="217">
                  <c:v>1.65885826730335E6</c:v>
                </c:pt>
                <c:pt idx="218">
                  <c:v>1.65894147314886E6</c:v>
                </c:pt>
                <c:pt idx="219">
                  <c:v>1.66049163605973E6</c:v>
                </c:pt>
                <c:pt idx="220">
                  <c:v>1.6616846074975E6</c:v>
                </c:pt>
                <c:pt idx="221">
                  <c:v>1.66289010345624E6</c:v>
                </c:pt>
                <c:pt idx="222">
                  <c:v>1.66316804129406E6</c:v>
                </c:pt>
                <c:pt idx="223">
                  <c:v>1.66338362705712E6</c:v>
                </c:pt>
                <c:pt idx="224">
                  <c:v>1.66441882822899E6</c:v>
                </c:pt>
                <c:pt idx="225">
                  <c:v>1.66607766309845E6</c:v>
                </c:pt>
                <c:pt idx="226">
                  <c:v>1.66761284786323E6</c:v>
                </c:pt>
                <c:pt idx="227">
                  <c:v>1.6686106201525E6</c:v>
                </c:pt>
                <c:pt idx="228">
                  <c:v>1.67026967501574E6</c:v>
                </c:pt>
                <c:pt idx="229">
                  <c:v>1.67190993522794E6</c:v>
                </c:pt>
                <c:pt idx="230">
                  <c:v>1.67270329427755E6</c:v>
                </c:pt>
                <c:pt idx="231">
                  <c:v>1.67348224139008E6</c:v>
                </c:pt>
                <c:pt idx="232">
                  <c:v>1.67294960055812E6</c:v>
                </c:pt>
                <c:pt idx="233">
                  <c:v>1.67362908504682E6</c:v>
                </c:pt>
                <c:pt idx="234">
                  <c:v>1.67524246371907E6</c:v>
                </c:pt>
                <c:pt idx="235">
                  <c:v>1.67535231894869E6</c:v>
                </c:pt>
                <c:pt idx="236">
                  <c:v>1.67719417250473E6</c:v>
                </c:pt>
                <c:pt idx="237">
                  <c:v>1.67702676972203E6</c:v>
                </c:pt>
                <c:pt idx="238">
                  <c:v>1.67628619904581E6</c:v>
                </c:pt>
                <c:pt idx="239">
                  <c:v>1.67586819571766E6</c:v>
                </c:pt>
                <c:pt idx="240">
                  <c:v>1.67588846744599E6</c:v>
                </c:pt>
                <c:pt idx="241">
                  <c:v>1.67648430608296E6</c:v>
                </c:pt>
                <c:pt idx="242">
                  <c:v>1.67670812128097E6</c:v>
                </c:pt>
                <c:pt idx="243">
                  <c:v>1.67610952566344E6</c:v>
                </c:pt>
                <c:pt idx="244">
                  <c:v>1.67595631039481E6</c:v>
                </c:pt>
                <c:pt idx="245">
                  <c:v>1.67554949122866E6</c:v>
                </c:pt>
                <c:pt idx="246">
                  <c:v>1.6766853486676E6</c:v>
                </c:pt>
                <c:pt idx="247">
                  <c:v>1.6770025097868E6</c:v>
                </c:pt>
                <c:pt idx="248">
                  <c:v>1.67710637974232E6</c:v>
                </c:pt>
                <c:pt idx="249">
                  <c:v>1.67828419888758E6</c:v>
                </c:pt>
                <c:pt idx="250">
                  <c:v>1.67964374173503E6</c:v>
                </c:pt>
                <c:pt idx="251">
                  <c:v>1.68096321654475E6</c:v>
                </c:pt>
                <c:pt idx="252">
                  <c:v>1.68183394301091E6</c:v>
                </c:pt>
                <c:pt idx="253">
                  <c:v>1.68305584552074E6</c:v>
                </c:pt>
                <c:pt idx="254">
                  <c:v>1.68409731984942E6</c:v>
                </c:pt>
                <c:pt idx="255">
                  <c:v>1.68527758665066E6</c:v>
                </c:pt>
                <c:pt idx="256">
                  <c:v>1.68775493925879E6</c:v>
                </c:pt>
                <c:pt idx="257">
                  <c:v>1.68973083674781E6</c:v>
                </c:pt>
                <c:pt idx="258">
                  <c:v>1.68949060431301E6</c:v>
                </c:pt>
                <c:pt idx="259">
                  <c:v>1.69035534489706E6</c:v>
                </c:pt>
                <c:pt idx="260">
                  <c:v>1.69075919089603E6</c:v>
                </c:pt>
                <c:pt idx="261">
                  <c:v>1.68993451014985E6</c:v>
                </c:pt>
                <c:pt idx="262">
                  <c:v>1.68944315864171E6</c:v>
                </c:pt>
                <c:pt idx="263">
                  <c:v>1.68967214181055E6</c:v>
                </c:pt>
                <c:pt idx="264">
                  <c:v>1.68934216093836E6</c:v>
                </c:pt>
                <c:pt idx="265">
                  <c:v>1.68939757925579E6</c:v>
                </c:pt>
                <c:pt idx="266">
                  <c:v>1.68914483919008E6</c:v>
                </c:pt>
                <c:pt idx="267">
                  <c:v>1.68701061931405E6</c:v>
                </c:pt>
                <c:pt idx="268">
                  <c:v>1.6878454366176E6</c:v>
                </c:pt>
                <c:pt idx="269">
                  <c:v>1.6882355084522E6</c:v>
                </c:pt>
                <c:pt idx="270">
                  <c:v>1.68958643080015E6</c:v>
                </c:pt>
                <c:pt idx="271">
                  <c:v>1.69094144969419E6</c:v>
                </c:pt>
                <c:pt idx="272">
                  <c:v>1.69112689241082E6</c:v>
                </c:pt>
                <c:pt idx="273">
                  <c:v>1.6922219839483E6</c:v>
                </c:pt>
                <c:pt idx="274">
                  <c:v>1.69298852130715E6</c:v>
                </c:pt>
                <c:pt idx="275">
                  <c:v>1.69443344780687E6</c:v>
                </c:pt>
                <c:pt idx="276">
                  <c:v>1.69586438870362E6</c:v>
                </c:pt>
                <c:pt idx="277">
                  <c:v>1.69735413257982E6</c:v>
                </c:pt>
                <c:pt idx="278">
                  <c:v>1.69785457079466E6</c:v>
                </c:pt>
                <c:pt idx="279">
                  <c:v>1.69938127592345E6</c:v>
                </c:pt>
                <c:pt idx="280">
                  <c:v>1.6972191452513E6</c:v>
                </c:pt>
                <c:pt idx="281">
                  <c:v>1.69688123294696E6</c:v>
                </c:pt>
                <c:pt idx="282">
                  <c:v>1.69630432378973E6</c:v>
                </c:pt>
                <c:pt idx="283">
                  <c:v>1.69664817837881E6</c:v>
                </c:pt>
                <c:pt idx="284">
                  <c:v>1.6964300192906E6</c:v>
                </c:pt>
                <c:pt idx="285">
                  <c:v>1.69661425193619E6</c:v>
                </c:pt>
                <c:pt idx="286">
                  <c:v>1.69595206658969E6</c:v>
                </c:pt>
                <c:pt idx="287">
                  <c:v>1.69503304162896E6</c:v>
                </c:pt>
                <c:pt idx="288">
                  <c:v>1.69388805835053E6</c:v>
                </c:pt>
                <c:pt idx="289">
                  <c:v>1.69422354489035E6</c:v>
                </c:pt>
                <c:pt idx="290">
                  <c:v>1.69669825361349E6</c:v>
                </c:pt>
                <c:pt idx="291">
                  <c:v>1.69839345064042E6</c:v>
                </c:pt>
                <c:pt idx="292">
                  <c:v>1.7004166784779E6</c:v>
                </c:pt>
                <c:pt idx="293">
                  <c:v>1.70257848199232E6</c:v>
                </c:pt>
                <c:pt idx="294">
                  <c:v>1.70293821970065E6</c:v>
                </c:pt>
                <c:pt idx="295">
                  <c:v>1.70327471130927E6</c:v>
                </c:pt>
                <c:pt idx="296">
                  <c:v>1.70292038195606E6</c:v>
                </c:pt>
                <c:pt idx="297">
                  <c:v>1.70502227331276E6</c:v>
                </c:pt>
                <c:pt idx="298">
                  <c:v>1.70743212368479E6</c:v>
                </c:pt>
                <c:pt idx="299">
                  <c:v>1.70434890171926E6</c:v>
                </c:pt>
                <c:pt idx="300">
                  <c:v>1.70485392312634E6</c:v>
                </c:pt>
                <c:pt idx="301">
                  <c:v>1.70479471789391E6</c:v>
                </c:pt>
                <c:pt idx="302">
                  <c:v>1.70532935799747E6</c:v>
                </c:pt>
                <c:pt idx="303">
                  <c:v>1.70541996136308E6</c:v>
                </c:pt>
                <c:pt idx="304">
                  <c:v>1.70495444254775E6</c:v>
                </c:pt>
                <c:pt idx="305">
                  <c:v>1.7059115098389E6</c:v>
                </c:pt>
                <c:pt idx="306">
                  <c:v>1.70463015949747E6</c:v>
                </c:pt>
                <c:pt idx="307">
                  <c:v>1.70545221229949E6</c:v>
                </c:pt>
                <c:pt idx="308">
                  <c:v>1.70721406215353E6</c:v>
                </c:pt>
                <c:pt idx="309">
                  <c:v>1.70622071790147E6</c:v>
                </c:pt>
                <c:pt idx="310">
                  <c:v>1.70801820031581E6</c:v>
                </c:pt>
                <c:pt idx="311">
                  <c:v>1.70923867272279E6</c:v>
                </c:pt>
                <c:pt idx="312">
                  <c:v>1.71120193613255E6</c:v>
                </c:pt>
                <c:pt idx="313">
                  <c:v>1.71205091732036E6</c:v>
                </c:pt>
                <c:pt idx="314">
                  <c:v>1.71174461105208E6</c:v>
                </c:pt>
                <c:pt idx="315">
                  <c:v>1.7145397255682E6</c:v>
                </c:pt>
                <c:pt idx="316">
                  <c:v>1.71632124225881E6</c:v>
                </c:pt>
                <c:pt idx="317">
                  <c:v>1.71433505597035E6</c:v>
                </c:pt>
                <c:pt idx="318">
                  <c:v>1.71413398806122E6</c:v>
                </c:pt>
                <c:pt idx="319">
                  <c:v>1.71356327954629E6</c:v>
                </c:pt>
                <c:pt idx="320">
                  <c:v>1.71446848102476E6</c:v>
                </c:pt>
                <c:pt idx="321">
                  <c:v>1.71542006778164E6</c:v>
                </c:pt>
                <c:pt idx="322">
                  <c:v>1.71437761810116E6</c:v>
                </c:pt>
                <c:pt idx="323">
                  <c:v>1.71325004985296E6</c:v>
                </c:pt>
                <c:pt idx="324">
                  <c:v>1.71471137197916E6</c:v>
                </c:pt>
                <c:pt idx="325">
                  <c:v>1.71534032044807E6</c:v>
                </c:pt>
                <c:pt idx="326">
                  <c:v>1.71537692889527E6</c:v>
                </c:pt>
                <c:pt idx="327">
                  <c:v>1.71307210133686E6</c:v>
                </c:pt>
                <c:pt idx="328">
                  <c:v>1.71553267495532E6</c:v>
                </c:pt>
                <c:pt idx="329">
                  <c:v>1.7163548386152E6</c:v>
                </c:pt>
                <c:pt idx="330">
                  <c:v>1.71810416842614E6</c:v>
                </c:pt>
                <c:pt idx="331">
                  <c:v>1.72068764064007E6</c:v>
                </c:pt>
                <c:pt idx="332">
                  <c:v>1.71809334736973E6</c:v>
                </c:pt>
                <c:pt idx="333">
                  <c:v>1.71721842589572E6</c:v>
                </c:pt>
                <c:pt idx="334">
                  <c:v>1.7176106690269E6</c:v>
                </c:pt>
                <c:pt idx="335">
                  <c:v>1.71739872986163E6</c:v>
                </c:pt>
                <c:pt idx="336">
                  <c:v>1.7172726538781E6</c:v>
                </c:pt>
                <c:pt idx="337">
                  <c:v>1.71772546910997E6</c:v>
                </c:pt>
                <c:pt idx="338">
                  <c:v>1.71741966020776E6</c:v>
                </c:pt>
                <c:pt idx="339">
                  <c:v>1.7152589811499E6</c:v>
                </c:pt>
                <c:pt idx="340">
                  <c:v>1.71553683709366E6</c:v>
                </c:pt>
                <c:pt idx="341">
                  <c:v>1.71432376106333E6</c:v>
                </c:pt>
                <c:pt idx="342">
                  <c:v>1.71440444721097E6</c:v>
                </c:pt>
                <c:pt idx="343">
                  <c:v>1.71630254426144E6</c:v>
                </c:pt>
                <c:pt idx="344">
                  <c:v>1.71862945689858E6</c:v>
                </c:pt>
                <c:pt idx="345">
                  <c:v>1.71977685027208E6</c:v>
                </c:pt>
                <c:pt idx="346">
                  <c:v>1.72074923310003E6</c:v>
                </c:pt>
                <c:pt idx="347">
                  <c:v>1.72084353762483E6</c:v>
                </c:pt>
                <c:pt idx="348">
                  <c:v>1.72093581764361E6</c:v>
                </c:pt>
                <c:pt idx="349">
                  <c:v>1.72334375607795E6</c:v>
                </c:pt>
                <c:pt idx="350">
                  <c:v>1.72062461166337E6</c:v>
                </c:pt>
                <c:pt idx="351">
                  <c:v>1.72046581865309E6</c:v>
                </c:pt>
                <c:pt idx="352">
                  <c:v>1.7207580673893E6</c:v>
                </c:pt>
                <c:pt idx="353">
                  <c:v>1.71942833486146E6</c:v>
                </c:pt>
                <c:pt idx="354">
                  <c:v>1.72013217294976E6</c:v>
                </c:pt>
                <c:pt idx="355">
                  <c:v>1.7210083511682E6</c:v>
                </c:pt>
                <c:pt idx="356">
                  <c:v>1.7205251994296E6</c:v>
                </c:pt>
                <c:pt idx="357">
                  <c:v>1.72024605133922E6</c:v>
                </c:pt>
                <c:pt idx="358">
                  <c:v>1.72199419240136E6</c:v>
                </c:pt>
                <c:pt idx="359">
                  <c:v>1.722048143109E6</c:v>
                </c:pt>
                <c:pt idx="360">
                  <c:v>1.72269399369456E6</c:v>
                </c:pt>
                <c:pt idx="361">
                  <c:v>1.72269603389972E6</c:v>
                </c:pt>
                <c:pt idx="362">
                  <c:v>1.72366106228821E6</c:v>
                </c:pt>
                <c:pt idx="363">
                  <c:v>1.72365080447186E6</c:v>
                </c:pt>
                <c:pt idx="364">
                  <c:v>1.72400051747205E6</c:v>
                </c:pt>
                <c:pt idx="365">
                  <c:v>1.72420509221056E6</c:v>
                </c:pt>
                <c:pt idx="366">
                  <c:v>1.72409872807489E6</c:v>
                </c:pt>
                <c:pt idx="367">
                  <c:v>1.72430345307322E6</c:v>
                </c:pt>
                <c:pt idx="368">
                  <c:v>1.72370782674733E6</c:v>
                </c:pt>
                <c:pt idx="369">
                  <c:v>1.72337091278046E6</c:v>
                </c:pt>
                <c:pt idx="370">
                  <c:v>1.72431391691621E6</c:v>
                </c:pt>
                <c:pt idx="371">
                  <c:v>1.72462174312552E6</c:v>
                </c:pt>
                <c:pt idx="372">
                  <c:v>1.72473038720781E6</c:v>
                </c:pt>
                <c:pt idx="373">
                  <c:v>1.72501054206344E6</c:v>
                </c:pt>
                <c:pt idx="374">
                  <c:v>1.72450226302282E6</c:v>
                </c:pt>
                <c:pt idx="375">
                  <c:v>1.72435534302801E6</c:v>
                </c:pt>
                <c:pt idx="376">
                  <c:v>1.72469081913902E6</c:v>
                </c:pt>
                <c:pt idx="377">
                  <c:v>1.7245599469767E6</c:v>
                </c:pt>
                <c:pt idx="378">
                  <c:v>1.72402199249453E6</c:v>
                </c:pt>
                <c:pt idx="379">
                  <c:v>1.72458199070485E6</c:v>
                </c:pt>
                <c:pt idx="380">
                  <c:v>1.72527391639037E6</c:v>
                </c:pt>
                <c:pt idx="381">
                  <c:v>1.72477583750141E6</c:v>
                </c:pt>
                <c:pt idx="382">
                  <c:v>1.72477557142122E6</c:v>
                </c:pt>
                <c:pt idx="383">
                  <c:v>1.72475293204371E6</c:v>
                </c:pt>
                <c:pt idx="384">
                  <c:v>1.72516650436086E6</c:v>
                </c:pt>
                <c:pt idx="385">
                  <c:v>1.72499829766092E6</c:v>
                </c:pt>
                <c:pt idx="386">
                  <c:v>1.72471844205961E6</c:v>
                </c:pt>
                <c:pt idx="387">
                  <c:v>1.72565461795893E6</c:v>
                </c:pt>
                <c:pt idx="388">
                  <c:v>1.72662967280252E6</c:v>
                </c:pt>
                <c:pt idx="389">
                  <c:v>1.72689908835525E6</c:v>
                </c:pt>
                <c:pt idx="390">
                  <c:v>1.72786923517543E6</c:v>
                </c:pt>
                <c:pt idx="391">
                  <c:v>1.72789661581387E6</c:v>
                </c:pt>
                <c:pt idx="392">
                  <c:v>1.7280685823092E6</c:v>
                </c:pt>
                <c:pt idx="393">
                  <c:v>1.72952172118636E6</c:v>
                </c:pt>
                <c:pt idx="394">
                  <c:v>1.72942158904307E6</c:v>
                </c:pt>
                <c:pt idx="395">
                  <c:v>1.72903977157078E6</c:v>
                </c:pt>
                <c:pt idx="396">
                  <c:v>1.72926685015721E6</c:v>
                </c:pt>
                <c:pt idx="397">
                  <c:v>1.72899949976244E6</c:v>
                </c:pt>
                <c:pt idx="398">
                  <c:v>1.72933297640768E6</c:v>
                </c:pt>
                <c:pt idx="399">
                  <c:v>1.72896829202491E6</c:v>
                </c:pt>
                <c:pt idx="400">
                  <c:v>1.7294507700705E6</c:v>
                </c:pt>
                <c:pt idx="401">
                  <c:v>1.72898028363196E6</c:v>
                </c:pt>
                <c:pt idx="402">
                  <c:v>1.72902829307198E6</c:v>
                </c:pt>
                <c:pt idx="403">
                  <c:v>1.72988804959073E6</c:v>
                </c:pt>
                <c:pt idx="404">
                  <c:v>1.72911200397346E6</c:v>
                </c:pt>
                <c:pt idx="405">
                  <c:v>1.7280026969297E6</c:v>
                </c:pt>
                <c:pt idx="406">
                  <c:v>1.72899472850996E6</c:v>
                </c:pt>
                <c:pt idx="407">
                  <c:v>1.73017600011946E6</c:v>
                </c:pt>
                <c:pt idx="408">
                  <c:v>1.73086002546402E6</c:v>
                </c:pt>
                <c:pt idx="409">
                  <c:v>1.73057205560545E6</c:v>
                </c:pt>
                <c:pt idx="410">
                  <c:v>1.73142755526317E6</c:v>
                </c:pt>
                <c:pt idx="411">
                  <c:v>1.73023464406697E6</c:v>
                </c:pt>
                <c:pt idx="412">
                  <c:v>1.73047625738204E6</c:v>
                </c:pt>
                <c:pt idx="413">
                  <c:v>1.72971387618601E6</c:v>
                </c:pt>
                <c:pt idx="414">
                  <c:v>1.73039548758197E6</c:v>
                </c:pt>
                <c:pt idx="415">
                  <c:v>1.73114544080842E6</c:v>
                </c:pt>
                <c:pt idx="416">
                  <c:v>1.73141829005986E6</c:v>
                </c:pt>
                <c:pt idx="417">
                  <c:v>1.73115068615347E6</c:v>
                </c:pt>
                <c:pt idx="418">
                  <c:v>1.73103486255096E6</c:v>
                </c:pt>
                <c:pt idx="419">
                  <c:v>1.73119778523298E6</c:v>
                </c:pt>
                <c:pt idx="420">
                  <c:v>1.73133382050878E6</c:v>
                </c:pt>
                <c:pt idx="421">
                  <c:v>1.73129981968504E6</c:v>
                </c:pt>
                <c:pt idx="422">
                  <c:v>1.73081385076825E6</c:v>
                </c:pt>
                <c:pt idx="423">
                  <c:v>1.73066291311045E6</c:v>
                </c:pt>
                <c:pt idx="424">
                  <c:v>1.73052872553767E6</c:v>
                </c:pt>
                <c:pt idx="425">
                  <c:v>1.73161134598301E6</c:v>
                </c:pt>
                <c:pt idx="426">
                  <c:v>1.7320116760209E6</c:v>
                </c:pt>
                <c:pt idx="427">
                  <c:v>1.73211974508588E6</c:v>
                </c:pt>
                <c:pt idx="428">
                  <c:v>1.7326619383691E6</c:v>
                </c:pt>
                <c:pt idx="429">
                  <c:v>1.73228228657363E6</c:v>
                </c:pt>
                <c:pt idx="430">
                  <c:v>1.73275705215996E6</c:v>
                </c:pt>
                <c:pt idx="431">
                  <c:v>1.73370501217629E6</c:v>
                </c:pt>
                <c:pt idx="432">
                  <c:v>1.73402221141025E6</c:v>
                </c:pt>
                <c:pt idx="433">
                  <c:v>1.73368961866965E6</c:v>
                </c:pt>
                <c:pt idx="434">
                  <c:v>1.73341506646034E6</c:v>
                </c:pt>
                <c:pt idx="435">
                  <c:v>1.73377217856703E6</c:v>
                </c:pt>
                <c:pt idx="436">
                  <c:v>1.73369847952217E6</c:v>
                </c:pt>
                <c:pt idx="437">
                  <c:v>1.73256037817767E6</c:v>
                </c:pt>
                <c:pt idx="438">
                  <c:v>1.73227882930693E6</c:v>
                </c:pt>
                <c:pt idx="439">
                  <c:v>1.73219273767763E6</c:v>
                </c:pt>
                <c:pt idx="440">
                  <c:v>1.73177911692364E6</c:v>
                </c:pt>
                <c:pt idx="441">
                  <c:v>1.73195801760868E6</c:v>
                </c:pt>
                <c:pt idx="442">
                  <c:v>1.73140095128776E6</c:v>
                </c:pt>
                <c:pt idx="443">
                  <c:v>1.7319492726248E6</c:v>
                </c:pt>
                <c:pt idx="444">
                  <c:v>1.7321265784063E6</c:v>
                </c:pt>
                <c:pt idx="445">
                  <c:v>1.73238253939751E6</c:v>
                </c:pt>
                <c:pt idx="446">
                  <c:v>1.73234365491887E6</c:v>
                </c:pt>
                <c:pt idx="447">
                  <c:v>1.73269919506996E6</c:v>
                </c:pt>
                <c:pt idx="448">
                  <c:v>1.73291618509496E6</c:v>
                </c:pt>
                <c:pt idx="449">
                  <c:v>1.73297157533012E6</c:v>
                </c:pt>
                <c:pt idx="450">
                  <c:v>1.73269315688318E6</c:v>
                </c:pt>
                <c:pt idx="451">
                  <c:v>1.73286021862718E6</c:v>
                </c:pt>
                <c:pt idx="452">
                  <c:v>1.73309973007021E6</c:v>
                </c:pt>
                <c:pt idx="453">
                  <c:v>1.73240981760471E6</c:v>
                </c:pt>
                <c:pt idx="454">
                  <c:v>1.73292825549651E6</c:v>
                </c:pt>
                <c:pt idx="455">
                  <c:v>1.73266011328485E6</c:v>
                </c:pt>
                <c:pt idx="456">
                  <c:v>1.73314735411346E6</c:v>
                </c:pt>
                <c:pt idx="457">
                  <c:v>1.73329701191102E6</c:v>
                </c:pt>
                <c:pt idx="458">
                  <c:v>1.73334129875544E6</c:v>
                </c:pt>
                <c:pt idx="459">
                  <c:v>1.73375753971397E6</c:v>
                </c:pt>
                <c:pt idx="460">
                  <c:v>1.73345458544658E6</c:v>
                </c:pt>
                <c:pt idx="461">
                  <c:v>1.73326713953301E6</c:v>
                </c:pt>
                <c:pt idx="462">
                  <c:v>1.73328539380598E6</c:v>
                </c:pt>
                <c:pt idx="463">
                  <c:v>1.73332540389789E6</c:v>
                </c:pt>
                <c:pt idx="464">
                  <c:v>1.73318650849839E6</c:v>
                </c:pt>
                <c:pt idx="465">
                  <c:v>1.73335578418448E6</c:v>
                </c:pt>
                <c:pt idx="466">
                  <c:v>1.73322236966536E6</c:v>
                </c:pt>
                <c:pt idx="467">
                  <c:v>1.73286626279313E6</c:v>
                </c:pt>
                <c:pt idx="468">
                  <c:v>1.73326123373242E6</c:v>
                </c:pt>
                <c:pt idx="469">
                  <c:v>1.73326666280815E6</c:v>
                </c:pt>
                <c:pt idx="470">
                  <c:v>1.73313395556809E6</c:v>
                </c:pt>
                <c:pt idx="471">
                  <c:v>1.73317009561724E6</c:v>
                </c:pt>
                <c:pt idx="472">
                  <c:v>1.7333835099714E6</c:v>
                </c:pt>
                <c:pt idx="473">
                  <c:v>1.73320892457426E6</c:v>
                </c:pt>
                <c:pt idx="474">
                  <c:v>1.73316626598084E6</c:v>
                </c:pt>
                <c:pt idx="475">
                  <c:v>1.73320621869845E6</c:v>
                </c:pt>
                <c:pt idx="476">
                  <c:v>1.73336709730596E6</c:v>
                </c:pt>
                <c:pt idx="477">
                  <c:v>1.73308316193E6</c:v>
                </c:pt>
                <c:pt idx="478">
                  <c:v>1.73311386464914E6</c:v>
                </c:pt>
                <c:pt idx="479">
                  <c:v>1.7330480625702E6</c:v>
                </c:pt>
                <c:pt idx="480">
                  <c:v>1.73289647039499E6</c:v>
                </c:pt>
                <c:pt idx="481">
                  <c:v>1.73313321004623E6</c:v>
                </c:pt>
                <c:pt idx="482">
                  <c:v>1.73334391070128E6</c:v>
                </c:pt>
                <c:pt idx="483">
                  <c:v>1.73328668072521E6</c:v>
                </c:pt>
                <c:pt idx="484">
                  <c:v>1.73334157061698E6</c:v>
                </c:pt>
                <c:pt idx="485">
                  <c:v>1.7332304944207E6</c:v>
                </c:pt>
                <c:pt idx="486">
                  <c:v>1.73340914570819E6</c:v>
                </c:pt>
                <c:pt idx="487">
                  <c:v>1.73324879371027E6</c:v>
                </c:pt>
                <c:pt idx="488">
                  <c:v>1.73377707734621E6</c:v>
                </c:pt>
                <c:pt idx="489">
                  <c:v>1.73334514622859E6</c:v>
                </c:pt>
                <c:pt idx="490">
                  <c:v>1.73337719100896E6</c:v>
                </c:pt>
                <c:pt idx="491">
                  <c:v>1.73326237221546E6</c:v>
                </c:pt>
                <c:pt idx="492">
                  <c:v>1.73324103905234E6</c:v>
                </c:pt>
                <c:pt idx="493">
                  <c:v>1.73327441513057E6</c:v>
                </c:pt>
                <c:pt idx="494">
                  <c:v>1.73313471997517E6</c:v>
                </c:pt>
                <c:pt idx="495">
                  <c:v>1.7332556905836E6</c:v>
                </c:pt>
                <c:pt idx="496">
                  <c:v>1.73313650868062E6</c:v>
                </c:pt>
                <c:pt idx="497">
                  <c:v>1.73316374216984E6</c:v>
                </c:pt>
                <c:pt idx="498">
                  <c:v>1.73327304146565E6</c:v>
                </c:pt>
                <c:pt idx="499">
                  <c:v>1.73332798921371E6</c:v>
                </c:pt>
                <c:pt idx="500">
                  <c:v>1.73336189975249E6</c:v>
                </c:pt>
                <c:pt idx="501">
                  <c:v>1.73340035863319E6</c:v>
                </c:pt>
                <c:pt idx="502">
                  <c:v>1.73343173349288E6</c:v>
                </c:pt>
                <c:pt idx="503">
                  <c:v>1.73343140286522E6</c:v>
                </c:pt>
                <c:pt idx="504">
                  <c:v>1.73348572110952E6</c:v>
                </c:pt>
                <c:pt idx="505">
                  <c:v>1.73349653009103E6</c:v>
                </c:pt>
                <c:pt idx="506">
                  <c:v>1.73349799013402E6</c:v>
                </c:pt>
                <c:pt idx="507">
                  <c:v>1.7334825309186E6</c:v>
                </c:pt>
                <c:pt idx="508">
                  <c:v>1.73338475712912E6</c:v>
                </c:pt>
                <c:pt idx="509">
                  <c:v>1.73344263069209E6</c:v>
                </c:pt>
                <c:pt idx="510">
                  <c:v>1.73340940325965E6</c:v>
                </c:pt>
                <c:pt idx="511">
                  <c:v>1.73334793283058E6</c:v>
                </c:pt>
                <c:pt idx="512">
                  <c:v>1.73349436891388E6</c:v>
                </c:pt>
                <c:pt idx="513">
                  <c:v>1.7334737572678E6</c:v>
                </c:pt>
                <c:pt idx="514">
                  <c:v>1.73343549914476E6</c:v>
                </c:pt>
                <c:pt idx="515">
                  <c:v>1.73352266136098E6</c:v>
                </c:pt>
                <c:pt idx="516">
                  <c:v>1.73352325599742E6</c:v>
                </c:pt>
                <c:pt idx="517">
                  <c:v>1.73362562172247E6</c:v>
                </c:pt>
                <c:pt idx="518">
                  <c:v>1.73353743609127E6</c:v>
                </c:pt>
                <c:pt idx="519">
                  <c:v>1.73350210657649E6</c:v>
                </c:pt>
                <c:pt idx="520">
                  <c:v>1.73358748360034E6</c:v>
                </c:pt>
                <c:pt idx="521">
                  <c:v>1.73351878589393E6</c:v>
                </c:pt>
                <c:pt idx="522">
                  <c:v>1.73347583073856E6</c:v>
                </c:pt>
                <c:pt idx="523">
                  <c:v>1.73344589632051E6</c:v>
                </c:pt>
                <c:pt idx="524">
                  <c:v>1.73344686863742E6</c:v>
                </c:pt>
                <c:pt idx="525">
                  <c:v>1.73345601037646E6</c:v>
                </c:pt>
                <c:pt idx="526">
                  <c:v>1.733544894236E6</c:v>
                </c:pt>
                <c:pt idx="527">
                  <c:v>1.7333237806617E6</c:v>
                </c:pt>
                <c:pt idx="528">
                  <c:v>1.73342807945233E6</c:v>
                </c:pt>
                <c:pt idx="529">
                  <c:v>1.73351294158569E6</c:v>
                </c:pt>
                <c:pt idx="530">
                  <c:v>1.73355185639312E6</c:v>
                </c:pt>
                <c:pt idx="531">
                  <c:v>1.7334564932325E6</c:v>
                </c:pt>
                <c:pt idx="532">
                  <c:v>1.7335126049552E6</c:v>
                </c:pt>
                <c:pt idx="533">
                  <c:v>1.73349266362291E6</c:v>
                </c:pt>
                <c:pt idx="534">
                  <c:v>1.73346694212719E6</c:v>
                </c:pt>
                <c:pt idx="535">
                  <c:v>1.73346622890421E6</c:v>
                </c:pt>
                <c:pt idx="536">
                  <c:v>1.73346024432401E6</c:v>
                </c:pt>
                <c:pt idx="537">
                  <c:v>1.73347513301777E6</c:v>
                </c:pt>
                <c:pt idx="538">
                  <c:v>1.73348164089029E6</c:v>
                </c:pt>
                <c:pt idx="539">
                  <c:v>1.73349882030283E6</c:v>
                </c:pt>
                <c:pt idx="540">
                  <c:v>1.73353003024312E6</c:v>
                </c:pt>
                <c:pt idx="541">
                  <c:v>1.73353043288138E6</c:v>
                </c:pt>
                <c:pt idx="542">
                  <c:v>1.73354845056161E6</c:v>
                </c:pt>
                <c:pt idx="543">
                  <c:v>1.73359187869882E6</c:v>
                </c:pt>
                <c:pt idx="544">
                  <c:v>1.73355569460461E6</c:v>
                </c:pt>
                <c:pt idx="545">
                  <c:v>1.73356577407691E6</c:v>
                </c:pt>
                <c:pt idx="546">
                  <c:v>1.73356593774288E6</c:v>
                </c:pt>
                <c:pt idx="547">
                  <c:v>1.73357822913172E6</c:v>
                </c:pt>
                <c:pt idx="548">
                  <c:v>1.7335638262199E6</c:v>
                </c:pt>
                <c:pt idx="549">
                  <c:v>1.73356013491902E6</c:v>
                </c:pt>
                <c:pt idx="550">
                  <c:v>1.73353570292389E6</c:v>
                </c:pt>
                <c:pt idx="551">
                  <c:v>1.73350968297587E6</c:v>
                </c:pt>
                <c:pt idx="552">
                  <c:v>1.73351313914447E6</c:v>
                </c:pt>
                <c:pt idx="553">
                  <c:v>1.73349125578642E6</c:v>
                </c:pt>
                <c:pt idx="554">
                  <c:v>1.73352194890794E6</c:v>
                </c:pt>
                <c:pt idx="555">
                  <c:v>1.73353477387344E6</c:v>
                </c:pt>
                <c:pt idx="556">
                  <c:v>1.7335514405433E6</c:v>
                </c:pt>
                <c:pt idx="557">
                  <c:v>1.73354331555584E6</c:v>
                </c:pt>
                <c:pt idx="558">
                  <c:v>1.73354202859053E6</c:v>
                </c:pt>
                <c:pt idx="559">
                  <c:v>1.73354334402441E6</c:v>
                </c:pt>
                <c:pt idx="560">
                  <c:v>1.73355118870847E6</c:v>
                </c:pt>
                <c:pt idx="561">
                  <c:v>1.73357870367178E6</c:v>
                </c:pt>
                <c:pt idx="562">
                  <c:v>1.73357450124414E6</c:v>
                </c:pt>
                <c:pt idx="563">
                  <c:v>1.73352958555321E6</c:v>
                </c:pt>
                <c:pt idx="564">
                  <c:v>1.73352337355973E6</c:v>
                </c:pt>
                <c:pt idx="565">
                  <c:v>1.73352888788054E6</c:v>
                </c:pt>
                <c:pt idx="566">
                  <c:v>1.73350578017467E6</c:v>
                </c:pt>
                <c:pt idx="567">
                  <c:v>1.73352097162884E6</c:v>
                </c:pt>
                <c:pt idx="568">
                  <c:v>1.73351069096617E6</c:v>
                </c:pt>
                <c:pt idx="569">
                  <c:v>1.73351005176653E6</c:v>
                </c:pt>
                <c:pt idx="570">
                  <c:v>1.73350050217255E6</c:v>
                </c:pt>
                <c:pt idx="571">
                  <c:v>1.73348247231929E6</c:v>
                </c:pt>
                <c:pt idx="572">
                  <c:v>1.73348680541693E6</c:v>
                </c:pt>
                <c:pt idx="573">
                  <c:v>1.73354106422138E6</c:v>
                </c:pt>
                <c:pt idx="574">
                  <c:v>1.73356934100291E6</c:v>
                </c:pt>
                <c:pt idx="575">
                  <c:v>1.73357227506702E6</c:v>
                </c:pt>
                <c:pt idx="576">
                  <c:v>1.73357031108998E6</c:v>
                </c:pt>
                <c:pt idx="577">
                  <c:v>1.73358198303845E6</c:v>
                </c:pt>
                <c:pt idx="578">
                  <c:v>1.73356032039349E6</c:v>
                </c:pt>
                <c:pt idx="579">
                  <c:v>1.73358079924658E6</c:v>
                </c:pt>
                <c:pt idx="580">
                  <c:v>1.73357934012134E6</c:v>
                </c:pt>
                <c:pt idx="581">
                  <c:v>1.73358477402223E6</c:v>
                </c:pt>
                <c:pt idx="582">
                  <c:v>1.73354927998755E6</c:v>
                </c:pt>
                <c:pt idx="583">
                  <c:v>1.7335492878361E6</c:v>
                </c:pt>
                <c:pt idx="584">
                  <c:v>1.73356322041058E6</c:v>
                </c:pt>
                <c:pt idx="585">
                  <c:v>1.73350574920184E6</c:v>
                </c:pt>
                <c:pt idx="586">
                  <c:v>1.7335515267826E6</c:v>
                </c:pt>
                <c:pt idx="587">
                  <c:v>1.73354875382948E6</c:v>
                </c:pt>
                <c:pt idx="588">
                  <c:v>1.73354455807084E6</c:v>
                </c:pt>
                <c:pt idx="589">
                  <c:v>1.73355264127676E6</c:v>
                </c:pt>
                <c:pt idx="590">
                  <c:v>1.73356853205072E6</c:v>
                </c:pt>
                <c:pt idx="591">
                  <c:v>1.73354118605916E6</c:v>
                </c:pt>
                <c:pt idx="592">
                  <c:v>1.73355826965781E6</c:v>
                </c:pt>
                <c:pt idx="593">
                  <c:v>1.73356276785074E6</c:v>
                </c:pt>
                <c:pt idx="594">
                  <c:v>1.73356251147003E6</c:v>
                </c:pt>
                <c:pt idx="595">
                  <c:v>1.73353488172363E6</c:v>
                </c:pt>
                <c:pt idx="596">
                  <c:v>1.73352895605874E6</c:v>
                </c:pt>
                <c:pt idx="597">
                  <c:v>1.73352223407628E6</c:v>
                </c:pt>
                <c:pt idx="598">
                  <c:v>1.73352954533996E6</c:v>
                </c:pt>
                <c:pt idx="599">
                  <c:v>1.73353082515743E6</c:v>
                </c:pt>
                <c:pt idx="600">
                  <c:v>1.73352854349205E6</c:v>
                </c:pt>
                <c:pt idx="601">
                  <c:v>1.73351495355748E6</c:v>
                </c:pt>
                <c:pt idx="602">
                  <c:v>1.73352511596715E6</c:v>
                </c:pt>
                <c:pt idx="603">
                  <c:v>1.73351417220078E6</c:v>
                </c:pt>
                <c:pt idx="604">
                  <c:v>1.73353357849339E6</c:v>
                </c:pt>
                <c:pt idx="605">
                  <c:v>1.73353928808168E6</c:v>
                </c:pt>
                <c:pt idx="606">
                  <c:v>1.73356157060945E6</c:v>
                </c:pt>
                <c:pt idx="607">
                  <c:v>1.73354452148914E6</c:v>
                </c:pt>
                <c:pt idx="608">
                  <c:v>1.73353943731445E6</c:v>
                </c:pt>
                <c:pt idx="609">
                  <c:v>1.73353506325925E6</c:v>
                </c:pt>
                <c:pt idx="610">
                  <c:v>1.7335362161758E6</c:v>
                </c:pt>
                <c:pt idx="611">
                  <c:v>1.73353644670858E6</c:v>
                </c:pt>
                <c:pt idx="612">
                  <c:v>1.73352904393472E6</c:v>
                </c:pt>
                <c:pt idx="613">
                  <c:v>1.73353080726332E6</c:v>
                </c:pt>
                <c:pt idx="614">
                  <c:v>1.73352603812703E6</c:v>
                </c:pt>
                <c:pt idx="615">
                  <c:v>1.73352900999177E6</c:v>
                </c:pt>
                <c:pt idx="616">
                  <c:v>1.73352447365344E6</c:v>
                </c:pt>
                <c:pt idx="617">
                  <c:v>1.73352388593137E6</c:v>
                </c:pt>
                <c:pt idx="618">
                  <c:v>1.73353345247477E6</c:v>
                </c:pt>
                <c:pt idx="619">
                  <c:v>1.73354010075327E6</c:v>
                </c:pt>
                <c:pt idx="620">
                  <c:v>1.73354679250739E6</c:v>
                </c:pt>
                <c:pt idx="621">
                  <c:v>1.73354653148619E6</c:v>
                </c:pt>
                <c:pt idx="622">
                  <c:v>1.73355049509148E6</c:v>
                </c:pt>
                <c:pt idx="623">
                  <c:v>1.73356017850011E6</c:v>
                </c:pt>
                <c:pt idx="624">
                  <c:v>1.73355178324884E6</c:v>
                </c:pt>
                <c:pt idx="625">
                  <c:v>1.73354712797357E6</c:v>
                </c:pt>
                <c:pt idx="626">
                  <c:v>1.73353926586667E6</c:v>
                </c:pt>
                <c:pt idx="627">
                  <c:v>1.73353732364777E6</c:v>
                </c:pt>
                <c:pt idx="628">
                  <c:v>1.7335355445069E6</c:v>
                </c:pt>
                <c:pt idx="629">
                  <c:v>1.73353608535853E6</c:v>
                </c:pt>
                <c:pt idx="630">
                  <c:v>1.73353000034486E6</c:v>
                </c:pt>
                <c:pt idx="631">
                  <c:v>1.73353189484149E6</c:v>
                </c:pt>
                <c:pt idx="632">
                  <c:v>1.73354190661126E6</c:v>
                </c:pt>
                <c:pt idx="633">
                  <c:v>1.73354341803933E6</c:v>
                </c:pt>
                <c:pt idx="634">
                  <c:v>1.73354170593246E6</c:v>
                </c:pt>
                <c:pt idx="635">
                  <c:v>1.73354683000817E6</c:v>
                </c:pt>
                <c:pt idx="636">
                  <c:v>1.73355047923052E6</c:v>
                </c:pt>
                <c:pt idx="637">
                  <c:v>1.73356215690167E6</c:v>
                </c:pt>
                <c:pt idx="638">
                  <c:v>1.73355922716462E6</c:v>
                </c:pt>
                <c:pt idx="639">
                  <c:v>1.7335618187502E6</c:v>
                </c:pt>
                <c:pt idx="640">
                  <c:v>1.73355728114863E6</c:v>
                </c:pt>
                <c:pt idx="641">
                  <c:v>1.73355888620343E6</c:v>
                </c:pt>
                <c:pt idx="642">
                  <c:v>1.73355746269358E6</c:v>
                </c:pt>
                <c:pt idx="643">
                  <c:v>1.73355133709682E6</c:v>
                </c:pt>
                <c:pt idx="644">
                  <c:v>1.7335505222722E6</c:v>
                </c:pt>
                <c:pt idx="645">
                  <c:v>1.7335512924951E6</c:v>
                </c:pt>
                <c:pt idx="646">
                  <c:v>1.73355180332591E6</c:v>
                </c:pt>
                <c:pt idx="647">
                  <c:v>1.73355685181178E6</c:v>
                </c:pt>
                <c:pt idx="648">
                  <c:v>1.73355010057918E6</c:v>
                </c:pt>
                <c:pt idx="649">
                  <c:v>1.73355737474221E6</c:v>
                </c:pt>
                <c:pt idx="650">
                  <c:v>1.7335613913382E6</c:v>
                </c:pt>
                <c:pt idx="651">
                  <c:v>1.73356817162602E6</c:v>
                </c:pt>
                <c:pt idx="652">
                  <c:v>1.73356824026466E6</c:v>
                </c:pt>
                <c:pt idx="653">
                  <c:v>1.7335738147048E6</c:v>
                </c:pt>
                <c:pt idx="654">
                  <c:v>1.73357218414169E6</c:v>
                </c:pt>
                <c:pt idx="655">
                  <c:v>1.73357724686708E6</c:v>
                </c:pt>
                <c:pt idx="656">
                  <c:v>1.73357160087072E6</c:v>
                </c:pt>
                <c:pt idx="657">
                  <c:v>1.73356686583178E6</c:v>
                </c:pt>
                <c:pt idx="658">
                  <c:v>1.73357073770961E6</c:v>
                </c:pt>
                <c:pt idx="659">
                  <c:v>1.73356957709149E6</c:v>
                </c:pt>
                <c:pt idx="660">
                  <c:v>1.73356088916917E6</c:v>
                </c:pt>
                <c:pt idx="661">
                  <c:v>1.73356416048814E6</c:v>
                </c:pt>
                <c:pt idx="662">
                  <c:v>1.73355903725233E6</c:v>
                </c:pt>
                <c:pt idx="663">
                  <c:v>1.73356481141819E6</c:v>
                </c:pt>
                <c:pt idx="664">
                  <c:v>1.73356697131708E6</c:v>
                </c:pt>
                <c:pt idx="665">
                  <c:v>1.73357193636091E6</c:v>
                </c:pt>
                <c:pt idx="666">
                  <c:v>1.73357050469816E6</c:v>
                </c:pt>
                <c:pt idx="667">
                  <c:v>1.73356903912373E6</c:v>
                </c:pt>
                <c:pt idx="668">
                  <c:v>1.7335714787948E6</c:v>
                </c:pt>
                <c:pt idx="669">
                  <c:v>1.73357230549648E6</c:v>
                </c:pt>
                <c:pt idx="670">
                  <c:v>1.7335648311809E6</c:v>
                </c:pt>
                <c:pt idx="671">
                  <c:v>1.73357056150148E6</c:v>
                </c:pt>
                <c:pt idx="672">
                  <c:v>1.73357140367405E6</c:v>
                </c:pt>
                <c:pt idx="673">
                  <c:v>1.73356485419291E6</c:v>
                </c:pt>
                <c:pt idx="674">
                  <c:v>1.73356852884868E6</c:v>
                </c:pt>
                <c:pt idx="675">
                  <c:v>1.73356284430873E6</c:v>
                </c:pt>
                <c:pt idx="676">
                  <c:v>1.73355932962469E6</c:v>
                </c:pt>
                <c:pt idx="677">
                  <c:v>1.73355730949541E6</c:v>
                </c:pt>
                <c:pt idx="678">
                  <c:v>1.73356205146304E6</c:v>
                </c:pt>
                <c:pt idx="679">
                  <c:v>1.73356311441827E6</c:v>
                </c:pt>
                <c:pt idx="680">
                  <c:v>1.73356025232221E6</c:v>
                </c:pt>
                <c:pt idx="681">
                  <c:v>1.73356188374367E6</c:v>
                </c:pt>
                <c:pt idx="682">
                  <c:v>1.73356745420218E6</c:v>
                </c:pt>
                <c:pt idx="683">
                  <c:v>1.73356613539664E6</c:v>
                </c:pt>
                <c:pt idx="684">
                  <c:v>1.73357134358707E6</c:v>
                </c:pt>
                <c:pt idx="685">
                  <c:v>1.73356946034198E6</c:v>
                </c:pt>
                <c:pt idx="686">
                  <c:v>1.7335628616566E6</c:v>
                </c:pt>
                <c:pt idx="687">
                  <c:v>1.73356801803524E6</c:v>
                </c:pt>
                <c:pt idx="688">
                  <c:v>1.73356691979919E6</c:v>
                </c:pt>
                <c:pt idx="689">
                  <c:v>1.73356407325045E6</c:v>
                </c:pt>
                <c:pt idx="690">
                  <c:v>1.73356460303291E6</c:v>
                </c:pt>
                <c:pt idx="691">
                  <c:v>1.73356121740463E6</c:v>
                </c:pt>
                <c:pt idx="692">
                  <c:v>1.73355989323025E6</c:v>
                </c:pt>
                <c:pt idx="693">
                  <c:v>1.73356202310558E6</c:v>
                </c:pt>
                <c:pt idx="694">
                  <c:v>1.73356330256289E6</c:v>
                </c:pt>
                <c:pt idx="695">
                  <c:v>1.73356439080535E6</c:v>
                </c:pt>
                <c:pt idx="696">
                  <c:v>1.73356474991234E6</c:v>
                </c:pt>
                <c:pt idx="697">
                  <c:v>1.73356803001469E6</c:v>
                </c:pt>
                <c:pt idx="698">
                  <c:v>1.73356425813057E6</c:v>
                </c:pt>
                <c:pt idx="699">
                  <c:v>1.73356658675013E6</c:v>
                </c:pt>
                <c:pt idx="700">
                  <c:v>1.73356989031401E6</c:v>
                </c:pt>
                <c:pt idx="701">
                  <c:v>1.73357155450958E6</c:v>
                </c:pt>
                <c:pt idx="702">
                  <c:v>1.73357164853076E6</c:v>
                </c:pt>
                <c:pt idx="703">
                  <c:v>1.73357505530765E6</c:v>
                </c:pt>
                <c:pt idx="704">
                  <c:v>1.73357017590702E6</c:v>
                </c:pt>
                <c:pt idx="705">
                  <c:v>1.7335694056127E6</c:v>
                </c:pt>
                <c:pt idx="706">
                  <c:v>1.73357002856305E6</c:v>
                </c:pt>
                <c:pt idx="707">
                  <c:v>1.73356707545344E6</c:v>
                </c:pt>
                <c:pt idx="708">
                  <c:v>1.73356889006729E6</c:v>
                </c:pt>
                <c:pt idx="709">
                  <c:v>1.73357006546606E6</c:v>
                </c:pt>
                <c:pt idx="710">
                  <c:v>1.73356859163653E6</c:v>
                </c:pt>
                <c:pt idx="711">
                  <c:v>1.73357197759355E6</c:v>
                </c:pt>
                <c:pt idx="712">
                  <c:v>1.73356963109173E6</c:v>
                </c:pt>
                <c:pt idx="713">
                  <c:v>1.7335687697556E6</c:v>
                </c:pt>
                <c:pt idx="714">
                  <c:v>1.73356527134451E6</c:v>
                </c:pt>
                <c:pt idx="715">
                  <c:v>1.73356915007496E6</c:v>
                </c:pt>
                <c:pt idx="716">
                  <c:v>1.73357119742268E6</c:v>
                </c:pt>
                <c:pt idx="717">
                  <c:v>1.73356740555971E6</c:v>
                </c:pt>
                <c:pt idx="718">
                  <c:v>1.73356790371956E6</c:v>
                </c:pt>
                <c:pt idx="719">
                  <c:v>1.73356916508567E6</c:v>
                </c:pt>
                <c:pt idx="720">
                  <c:v>1.73356816845371E6</c:v>
                </c:pt>
                <c:pt idx="721">
                  <c:v>1.73356680726037E6</c:v>
                </c:pt>
                <c:pt idx="722">
                  <c:v>1.73357086968835E6</c:v>
                </c:pt>
                <c:pt idx="723">
                  <c:v>1.73357108895663E6</c:v>
                </c:pt>
                <c:pt idx="724">
                  <c:v>1.7335720402871E6</c:v>
                </c:pt>
                <c:pt idx="725">
                  <c:v>1.73357396160879E6</c:v>
                </c:pt>
                <c:pt idx="726">
                  <c:v>1.73357114489201E6</c:v>
                </c:pt>
                <c:pt idx="727">
                  <c:v>1.73356989327349E6</c:v>
                </c:pt>
                <c:pt idx="728">
                  <c:v>1.73356961870057E6</c:v>
                </c:pt>
                <c:pt idx="729">
                  <c:v>1.7335745780922E6</c:v>
                </c:pt>
                <c:pt idx="730">
                  <c:v>1.73357129612552E6</c:v>
                </c:pt>
                <c:pt idx="731">
                  <c:v>1.73357055531687E6</c:v>
                </c:pt>
                <c:pt idx="732">
                  <c:v>1.73357255336822E6</c:v>
                </c:pt>
                <c:pt idx="733">
                  <c:v>1.73357195842478E6</c:v>
                </c:pt>
                <c:pt idx="734">
                  <c:v>1.73356927731726E6</c:v>
                </c:pt>
                <c:pt idx="735">
                  <c:v>1.73356922282507E6</c:v>
                </c:pt>
                <c:pt idx="736">
                  <c:v>1.73357076799292E6</c:v>
                </c:pt>
                <c:pt idx="737">
                  <c:v>1.73357181743255E6</c:v>
                </c:pt>
                <c:pt idx="738">
                  <c:v>1.7335711661229E6</c:v>
                </c:pt>
                <c:pt idx="739">
                  <c:v>1.73357254248395E6</c:v>
                </c:pt>
                <c:pt idx="740">
                  <c:v>1.7335740789281E6</c:v>
                </c:pt>
                <c:pt idx="741">
                  <c:v>1.73357419231431E6</c:v>
                </c:pt>
                <c:pt idx="742">
                  <c:v>1.73357360768229E6</c:v>
                </c:pt>
                <c:pt idx="743">
                  <c:v>1.73357479043127E6</c:v>
                </c:pt>
                <c:pt idx="744">
                  <c:v>1.73357469281865E6</c:v>
                </c:pt>
                <c:pt idx="745">
                  <c:v>1.73357465398695E6</c:v>
                </c:pt>
                <c:pt idx="746">
                  <c:v>1.7335758561402E6</c:v>
                </c:pt>
                <c:pt idx="747">
                  <c:v>1.73357462751975E6</c:v>
                </c:pt>
                <c:pt idx="748">
                  <c:v>1.73357356200053E6</c:v>
                </c:pt>
                <c:pt idx="749">
                  <c:v>1.73357357478837E6</c:v>
                </c:pt>
                <c:pt idx="750">
                  <c:v>1.73357299476675E6</c:v>
                </c:pt>
                <c:pt idx="751">
                  <c:v>1.73357172339476E6</c:v>
                </c:pt>
                <c:pt idx="752">
                  <c:v>1.73357148899271E6</c:v>
                </c:pt>
                <c:pt idx="753">
                  <c:v>1.73357169304998E6</c:v>
                </c:pt>
                <c:pt idx="754">
                  <c:v>1.73357198823467E6</c:v>
                </c:pt>
                <c:pt idx="755">
                  <c:v>1.73357194975092E6</c:v>
                </c:pt>
                <c:pt idx="756">
                  <c:v>1.73357188649567E6</c:v>
                </c:pt>
                <c:pt idx="757">
                  <c:v>1.73357139877868E6</c:v>
                </c:pt>
                <c:pt idx="758">
                  <c:v>1.73357066117402E6</c:v>
                </c:pt>
                <c:pt idx="759">
                  <c:v>1.73357098671168E6</c:v>
                </c:pt>
                <c:pt idx="760">
                  <c:v>1.73357079612812E6</c:v>
                </c:pt>
                <c:pt idx="761">
                  <c:v>1.73357130963386E6</c:v>
                </c:pt>
                <c:pt idx="762">
                  <c:v>1.73357236559724E6</c:v>
                </c:pt>
                <c:pt idx="763">
                  <c:v>1.73357270983454E6</c:v>
                </c:pt>
                <c:pt idx="764">
                  <c:v>1.73357267997585E6</c:v>
                </c:pt>
                <c:pt idx="765">
                  <c:v>1.73357326993563E6</c:v>
                </c:pt>
                <c:pt idx="766">
                  <c:v>1.73357313118596E6</c:v>
                </c:pt>
                <c:pt idx="767">
                  <c:v>1.73357331000146E6</c:v>
                </c:pt>
                <c:pt idx="768">
                  <c:v>1.73357401773551E6</c:v>
                </c:pt>
                <c:pt idx="769">
                  <c:v>1.73357367508004E6</c:v>
                </c:pt>
                <c:pt idx="770">
                  <c:v>1.73357395426101E6</c:v>
                </c:pt>
                <c:pt idx="771">
                  <c:v>1.73357410544589E6</c:v>
                </c:pt>
                <c:pt idx="772">
                  <c:v>1.73357377347832E6</c:v>
                </c:pt>
                <c:pt idx="773">
                  <c:v>1.73357393566244E6</c:v>
                </c:pt>
                <c:pt idx="774">
                  <c:v>1.73357287360799E6</c:v>
                </c:pt>
                <c:pt idx="775">
                  <c:v>1.73357279338044E6</c:v>
                </c:pt>
                <c:pt idx="776">
                  <c:v>1.73357267411967E6</c:v>
                </c:pt>
                <c:pt idx="777">
                  <c:v>1.73357228367945E6</c:v>
                </c:pt>
                <c:pt idx="778">
                  <c:v>1.73357232239611E6</c:v>
                </c:pt>
                <c:pt idx="779">
                  <c:v>1.733573175494E6</c:v>
                </c:pt>
                <c:pt idx="780">
                  <c:v>1.7335733927546E6</c:v>
                </c:pt>
                <c:pt idx="781">
                  <c:v>1.7335730699032E6</c:v>
                </c:pt>
                <c:pt idx="782">
                  <c:v>1.7335731864685E6</c:v>
                </c:pt>
                <c:pt idx="783">
                  <c:v>1.73357302946721E6</c:v>
                </c:pt>
                <c:pt idx="784">
                  <c:v>1.73357298911581E6</c:v>
                </c:pt>
                <c:pt idx="785">
                  <c:v>1.73357273587198E6</c:v>
                </c:pt>
                <c:pt idx="786">
                  <c:v>1.73357328186111E6</c:v>
                </c:pt>
                <c:pt idx="787">
                  <c:v>1.73357388594685E6</c:v>
                </c:pt>
                <c:pt idx="788">
                  <c:v>1.73357369876398E6</c:v>
                </c:pt>
                <c:pt idx="789">
                  <c:v>1.73357354532094E6</c:v>
                </c:pt>
                <c:pt idx="790">
                  <c:v>1.73357371287471E6</c:v>
                </c:pt>
                <c:pt idx="791">
                  <c:v>1.73357359883645E6</c:v>
                </c:pt>
                <c:pt idx="792">
                  <c:v>1.73357392172288E6</c:v>
                </c:pt>
                <c:pt idx="793">
                  <c:v>1.73357360639607E6</c:v>
                </c:pt>
                <c:pt idx="794">
                  <c:v>1.73357344554625E6</c:v>
                </c:pt>
                <c:pt idx="795">
                  <c:v>1.7335737418443E6</c:v>
                </c:pt>
                <c:pt idx="796">
                  <c:v>1.73357353877031E6</c:v>
                </c:pt>
                <c:pt idx="797">
                  <c:v>1.73357317990673E6</c:v>
                </c:pt>
                <c:pt idx="798">
                  <c:v>1.73357296534761E6</c:v>
                </c:pt>
                <c:pt idx="799">
                  <c:v>1.73357306306764E6</c:v>
                </c:pt>
                <c:pt idx="800">
                  <c:v>1.73357279237385E6</c:v>
                </c:pt>
                <c:pt idx="801">
                  <c:v>1.73357247316026E6</c:v>
                </c:pt>
                <c:pt idx="802">
                  <c:v>1.73357273479284E6</c:v>
                </c:pt>
                <c:pt idx="803">
                  <c:v>1.7335728767181E6</c:v>
                </c:pt>
                <c:pt idx="804">
                  <c:v>1.73357288955672E6</c:v>
                </c:pt>
                <c:pt idx="805">
                  <c:v>1.73357292777363E6</c:v>
                </c:pt>
                <c:pt idx="806">
                  <c:v>1.7335731018527E6</c:v>
                </c:pt>
                <c:pt idx="807">
                  <c:v>1.73357289862097E6</c:v>
                </c:pt>
                <c:pt idx="808">
                  <c:v>1.73357344292322E6</c:v>
                </c:pt>
                <c:pt idx="809">
                  <c:v>1.73357382825536E6</c:v>
                </c:pt>
                <c:pt idx="810">
                  <c:v>1.73357337541102E6</c:v>
                </c:pt>
                <c:pt idx="811">
                  <c:v>1.73357382563852E6</c:v>
                </c:pt>
                <c:pt idx="812">
                  <c:v>1.73357376718431E6</c:v>
                </c:pt>
                <c:pt idx="813">
                  <c:v>1.73357398643409E6</c:v>
                </c:pt>
                <c:pt idx="814">
                  <c:v>1.73357340603026E6</c:v>
                </c:pt>
                <c:pt idx="815">
                  <c:v>1.73357390438395E6</c:v>
                </c:pt>
                <c:pt idx="816">
                  <c:v>1.73357392121469E6</c:v>
                </c:pt>
                <c:pt idx="817">
                  <c:v>1.73357399786238E6</c:v>
                </c:pt>
                <c:pt idx="818">
                  <c:v>1.7335737023338E6</c:v>
                </c:pt>
                <c:pt idx="819">
                  <c:v>1.73357339220574E6</c:v>
                </c:pt>
                <c:pt idx="820">
                  <c:v>1.73357388340856E6</c:v>
                </c:pt>
                <c:pt idx="821">
                  <c:v>1.73357409617572E6</c:v>
                </c:pt>
                <c:pt idx="822">
                  <c:v>1.73357390953675E6</c:v>
                </c:pt>
                <c:pt idx="823">
                  <c:v>1.73357390557202E6</c:v>
                </c:pt>
                <c:pt idx="824">
                  <c:v>1.73357382337217E6</c:v>
                </c:pt>
                <c:pt idx="825">
                  <c:v>1.73357383264919E6</c:v>
                </c:pt>
                <c:pt idx="826">
                  <c:v>1.73357369875416E6</c:v>
                </c:pt>
                <c:pt idx="827">
                  <c:v>1.73357374274962E6</c:v>
                </c:pt>
                <c:pt idx="828">
                  <c:v>1.73357382628024E6</c:v>
                </c:pt>
                <c:pt idx="829">
                  <c:v>1.73357421754682E6</c:v>
                </c:pt>
                <c:pt idx="830">
                  <c:v>1.73357388480493E6</c:v>
                </c:pt>
                <c:pt idx="831">
                  <c:v>1.73357324280432E6</c:v>
                </c:pt>
                <c:pt idx="832">
                  <c:v>1.73357289088473E6</c:v>
                </c:pt>
                <c:pt idx="833">
                  <c:v>1.73357322815514E6</c:v>
                </c:pt>
                <c:pt idx="834">
                  <c:v>1.7335733209966E6</c:v>
                </c:pt>
                <c:pt idx="835">
                  <c:v>1.73357342459162E6</c:v>
                </c:pt>
                <c:pt idx="836">
                  <c:v>1.73357329942148E6</c:v>
                </c:pt>
                <c:pt idx="837">
                  <c:v>1.73357326238524E6</c:v>
                </c:pt>
                <c:pt idx="838">
                  <c:v>1.7335731427412E6</c:v>
                </c:pt>
                <c:pt idx="839">
                  <c:v>1.73357314370509E6</c:v>
                </c:pt>
                <c:pt idx="840">
                  <c:v>1.73357299603842E6</c:v>
                </c:pt>
                <c:pt idx="841">
                  <c:v>1.73357303432337E6</c:v>
                </c:pt>
                <c:pt idx="842">
                  <c:v>1.7335733924979E6</c:v>
                </c:pt>
                <c:pt idx="843">
                  <c:v>1.73357353240469E6</c:v>
                </c:pt>
                <c:pt idx="844">
                  <c:v>1.73357364885297E6</c:v>
                </c:pt>
                <c:pt idx="845">
                  <c:v>1.73357361294289E6</c:v>
                </c:pt>
                <c:pt idx="846">
                  <c:v>1.73357374313718E6</c:v>
                </c:pt>
                <c:pt idx="847">
                  <c:v>1.73357391620138E6</c:v>
                </c:pt>
                <c:pt idx="848">
                  <c:v>1.73357407036751E6</c:v>
                </c:pt>
                <c:pt idx="849">
                  <c:v>1.73357398468296E6</c:v>
                </c:pt>
                <c:pt idx="850">
                  <c:v>1.73357399158467E6</c:v>
                </c:pt>
                <c:pt idx="851">
                  <c:v>1.73357398238685E6</c:v>
                </c:pt>
                <c:pt idx="852">
                  <c:v>1.73357393694282E6</c:v>
                </c:pt>
                <c:pt idx="853">
                  <c:v>1.73357372545113E6</c:v>
                </c:pt>
                <c:pt idx="854">
                  <c:v>1.73357392176007E6</c:v>
                </c:pt>
                <c:pt idx="855">
                  <c:v>1.73357410639412E6</c:v>
                </c:pt>
                <c:pt idx="856">
                  <c:v>1.73357420308868E6</c:v>
                </c:pt>
                <c:pt idx="857">
                  <c:v>1.73357417244641E6</c:v>
                </c:pt>
                <c:pt idx="858">
                  <c:v>1.73357422041048E6</c:v>
                </c:pt>
                <c:pt idx="859">
                  <c:v>1.73357429209591E6</c:v>
                </c:pt>
                <c:pt idx="860">
                  <c:v>1.73357421066175E6</c:v>
                </c:pt>
                <c:pt idx="861">
                  <c:v>1.73357436249689E6</c:v>
                </c:pt>
                <c:pt idx="862">
                  <c:v>1.73357443924409E6</c:v>
                </c:pt>
                <c:pt idx="863">
                  <c:v>1.733574222623E6</c:v>
                </c:pt>
                <c:pt idx="864">
                  <c:v>1.73357422144998E6</c:v>
                </c:pt>
                <c:pt idx="865">
                  <c:v>1.73357424185755E6</c:v>
                </c:pt>
                <c:pt idx="866">
                  <c:v>1.73357412312463E6</c:v>
                </c:pt>
                <c:pt idx="867">
                  <c:v>1.73357417808602E6</c:v>
                </c:pt>
                <c:pt idx="868">
                  <c:v>1.73357425211445E6</c:v>
                </c:pt>
                <c:pt idx="869">
                  <c:v>1.73357423566488E6</c:v>
                </c:pt>
                <c:pt idx="870">
                  <c:v>1.7335744573061E6</c:v>
                </c:pt>
                <c:pt idx="871">
                  <c:v>1.73357450504817E6</c:v>
                </c:pt>
                <c:pt idx="872">
                  <c:v>1.73357430985973E6</c:v>
                </c:pt>
                <c:pt idx="873">
                  <c:v>1.73357437240715E6</c:v>
                </c:pt>
                <c:pt idx="874">
                  <c:v>1.73357451225298E6</c:v>
                </c:pt>
                <c:pt idx="875">
                  <c:v>1.73357432047065E6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68104"/>
        <c:axId val="-2128917512"/>
      </c:lineChart>
      <c:catAx>
        <c:axId val="209416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917512"/>
        <c:crosses val="autoZero"/>
        <c:auto val="1"/>
        <c:lblAlgn val="ctr"/>
        <c:lblOffset val="100"/>
        <c:noMultiLvlLbl val="0"/>
      </c:catAx>
      <c:valAx>
        <c:axId val="-212891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6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0.0</c:v>
                </c:pt>
                <c:pt idx="1">
                  <c:v>16.2775438416839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0.0</c:v>
                </c:pt>
                <c:pt idx="1">
                  <c:v>16.2775438416839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75.0</c:v>
                </c:pt>
                <c:pt idx="1">
                  <c:v>48.0</c:v>
                </c:pt>
                <c:pt idx="2">
                  <c:v>73.0</c:v>
                </c:pt>
                <c:pt idx="3">
                  <c:v>72.0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16.2775438416839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20792"/>
        <c:axId val="-2101812856"/>
      </c:lineChart>
      <c:catAx>
        <c:axId val="-210982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12856"/>
        <c:crosses val="autoZero"/>
        <c:auto val="1"/>
        <c:lblAlgn val="ctr"/>
        <c:lblOffset val="100"/>
        <c:noMultiLvlLbl val="0"/>
      </c:catAx>
      <c:valAx>
        <c:axId val="-210181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2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0.144305042129865</c:v>
                </c:pt>
                <c:pt idx="1">
                  <c:v>2.71880220006671</c:v>
                </c:pt>
                <c:pt idx="2">
                  <c:v>16.8660425402664</c:v>
                </c:pt>
                <c:pt idx="3">
                  <c:v>18.7658743669747</c:v>
                </c:pt>
                <c:pt idx="4">
                  <c:v>18.786455800587</c:v>
                </c:pt>
                <c:pt idx="5">
                  <c:v>19.7493234379962</c:v>
                </c:pt>
                <c:pt idx="6">
                  <c:v>20.0399433616165</c:v>
                </c:pt>
                <c:pt idx="7">
                  <c:v>25.7486772510801</c:v>
                </c:pt>
                <c:pt idx="8">
                  <c:v>34.1240122502561</c:v>
                </c:pt>
                <c:pt idx="9">
                  <c:v>30.2442574190828</c:v>
                </c:pt>
                <c:pt idx="10">
                  <c:v>22.3395208051105</c:v>
                </c:pt>
                <c:pt idx="11">
                  <c:v>22.3395208051105</c:v>
                </c:pt>
                <c:pt idx="12">
                  <c:v>20.4310593338626</c:v>
                </c:pt>
                <c:pt idx="13">
                  <c:v>20.4310593338626</c:v>
                </c:pt>
                <c:pt idx="14">
                  <c:v>20.4310593338626</c:v>
                </c:pt>
                <c:pt idx="15">
                  <c:v>19.3850225278671</c:v>
                </c:pt>
                <c:pt idx="16">
                  <c:v>20.2655284796809</c:v>
                </c:pt>
                <c:pt idx="17">
                  <c:v>11.328095174087</c:v>
                </c:pt>
                <c:pt idx="18">
                  <c:v>11.328095174087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0.144305042129865</c:v>
                </c:pt>
                <c:pt idx="1">
                  <c:v>2.57449715793685</c:v>
                </c:pt>
                <c:pt idx="2">
                  <c:v>14.1472403401996</c:v>
                </c:pt>
                <c:pt idx="3">
                  <c:v>2.4396008770301</c:v>
                </c:pt>
                <c:pt idx="4">
                  <c:v>0.664631424639101</c:v>
                </c:pt>
                <c:pt idx="5">
                  <c:v>1.62186912391886</c:v>
                </c:pt>
                <c:pt idx="6">
                  <c:v>0.695753586309215</c:v>
                </c:pt>
                <c:pt idx="7">
                  <c:v>5.70873388946354</c:v>
                </c:pt>
                <c:pt idx="8">
                  <c:v>8.37533499917601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6.02184848005623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2.22565432692348</c:v>
                </c:pt>
                <c:pt idx="17">
                  <c:v>1.65305251744201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76.0</c:v>
                </c:pt>
                <c:pt idx="1">
                  <c:v>25.0</c:v>
                </c:pt>
                <c:pt idx="2">
                  <c:v>24.0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14.0</c:v>
                </c:pt>
                <c:pt idx="8">
                  <c:v>78.0</c:v>
                </c:pt>
                <c:pt idx="9">
                  <c:v>3.0</c:v>
                </c:pt>
                <c:pt idx="10">
                  <c:v>4.0</c:v>
                </c:pt>
                <c:pt idx="11">
                  <c:v>45.0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33.0</c:v>
                </c:pt>
                <c:pt idx="17">
                  <c:v>43.0</c:v>
                </c:pt>
                <c:pt idx="18">
                  <c:v>57.0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0.539769050321709</c:v>
                </c:pt>
                <c:pt idx="4">
                  <c:v>0.644049991026883</c:v>
                </c:pt>
                <c:pt idx="5">
                  <c:v>0.659001486509658</c:v>
                </c:pt>
                <c:pt idx="6">
                  <c:v>0.40513366268886</c:v>
                </c:pt>
                <c:pt idx="7">
                  <c:v>0.0</c:v>
                </c:pt>
                <c:pt idx="8">
                  <c:v>0.0</c:v>
                </c:pt>
                <c:pt idx="9">
                  <c:v>3.87975483117327</c:v>
                </c:pt>
                <c:pt idx="10">
                  <c:v>7.90473661397227</c:v>
                </c:pt>
                <c:pt idx="11">
                  <c:v>0.0</c:v>
                </c:pt>
                <c:pt idx="12">
                  <c:v>7.93030995130417</c:v>
                </c:pt>
                <c:pt idx="13">
                  <c:v>0.0</c:v>
                </c:pt>
                <c:pt idx="14">
                  <c:v>0.0</c:v>
                </c:pt>
                <c:pt idx="15">
                  <c:v>1.04603680599546</c:v>
                </c:pt>
                <c:pt idx="16">
                  <c:v>1.34514837510968</c:v>
                </c:pt>
                <c:pt idx="17">
                  <c:v>10.5904858230359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43736"/>
        <c:axId val="-2101763848"/>
      </c:lineChart>
      <c:catAx>
        <c:axId val="-210144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63848"/>
        <c:crosses val="autoZero"/>
        <c:auto val="1"/>
        <c:lblAlgn val="ctr"/>
        <c:lblOffset val="100"/>
        <c:noMultiLvlLbl val="0"/>
      </c:catAx>
      <c:valAx>
        <c:axId val="-210176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43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11.328095174087</c:v>
                </c:pt>
                <c:pt idx="1">
                  <c:v>11.3312293316186</c:v>
                </c:pt>
                <c:pt idx="2">
                  <c:v>28.1955723413965</c:v>
                </c:pt>
                <c:pt idx="3">
                  <c:v>34.5468549684567</c:v>
                </c:pt>
                <c:pt idx="4">
                  <c:v>23.6199880719319</c:v>
                </c:pt>
                <c:pt idx="5">
                  <c:v>18.8711883887612</c:v>
                </c:pt>
                <c:pt idx="6">
                  <c:v>18.5918841168408</c:v>
                </c:pt>
                <c:pt idx="7">
                  <c:v>17.3991146994278</c:v>
                </c:pt>
                <c:pt idx="8">
                  <c:v>17.469907478914</c:v>
                </c:pt>
                <c:pt idx="9">
                  <c:v>16.0091721665814</c:v>
                </c:pt>
                <c:pt idx="10">
                  <c:v>3.32035279464636</c:v>
                </c:pt>
                <c:pt idx="11">
                  <c:v>7.105427357601E-15</c:v>
                </c:pt>
                <c:pt idx="12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0.0</c:v>
                </c:pt>
                <c:pt idx="1">
                  <c:v>1.56600124695294</c:v>
                </c:pt>
                <c:pt idx="2">
                  <c:v>16.9128293129282</c:v>
                </c:pt>
                <c:pt idx="3">
                  <c:v>6.9072670836882</c:v>
                </c:pt>
                <c:pt idx="4">
                  <c:v>0.0</c:v>
                </c:pt>
                <c:pt idx="5">
                  <c:v>0.0</c:v>
                </c:pt>
                <c:pt idx="6">
                  <c:v>0.416449314388779</c:v>
                </c:pt>
                <c:pt idx="7">
                  <c:v>0.669077641748456</c:v>
                </c:pt>
                <c:pt idx="8">
                  <c:v>0.748330931732058</c:v>
                </c:pt>
                <c:pt idx="9">
                  <c:v>0.852611872437232</c:v>
                </c:pt>
                <c:pt idx="10">
                  <c:v>0.203943899431193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57.0</c:v>
                </c:pt>
                <c:pt idx="1">
                  <c:v>74.0</c:v>
                </c:pt>
                <c:pt idx="2">
                  <c:v>4.0</c:v>
                </c:pt>
                <c:pt idx="3">
                  <c:v>3.0</c:v>
                </c:pt>
                <c:pt idx="4">
                  <c:v>78.0</c:v>
                </c:pt>
                <c:pt idx="5">
                  <c:v>14.0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24.0</c:v>
                </c:pt>
                <c:pt idx="11">
                  <c:v>25.0</c:v>
                </c:pt>
                <c:pt idx="12">
                  <c:v>76.0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0.0</c:v>
                </c:pt>
                <c:pt idx="1">
                  <c:v>1.56286708942134</c:v>
                </c:pt>
                <c:pt idx="2">
                  <c:v>0.0484863031503991</c:v>
                </c:pt>
                <c:pt idx="3">
                  <c:v>0.555984456627986</c:v>
                </c:pt>
                <c:pt idx="4">
                  <c:v>10.9268668965248</c:v>
                </c:pt>
                <c:pt idx="5">
                  <c:v>4.74879968317064</c:v>
                </c:pt>
                <c:pt idx="6">
                  <c:v>0.695753586309215</c:v>
                </c:pt>
                <c:pt idx="7">
                  <c:v>1.86184705916143</c:v>
                </c:pt>
                <c:pt idx="8">
                  <c:v>0.677538152245872</c:v>
                </c:pt>
                <c:pt idx="9">
                  <c:v>2.31334718476982</c:v>
                </c:pt>
                <c:pt idx="10">
                  <c:v>12.8927632713662</c:v>
                </c:pt>
                <c:pt idx="11">
                  <c:v>3.32035279464635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10520"/>
        <c:axId val="2094156840"/>
      </c:lineChart>
      <c:catAx>
        <c:axId val="-212951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56840"/>
        <c:crosses val="autoZero"/>
        <c:auto val="1"/>
        <c:lblAlgn val="ctr"/>
        <c:lblOffset val="100"/>
        <c:noMultiLvlLbl val="0"/>
      </c:catAx>
      <c:valAx>
        <c:axId val="209415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1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</c:v>
                </c:pt>
                <c:pt idx="1">
                  <c:v>4.86690872187859</c:v>
                </c:pt>
                <c:pt idx="2">
                  <c:v>13.8483263167679</c:v>
                </c:pt>
                <c:pt idx="3">
                  <c:v>32.8448279293317</c:v>
                </c:pt>
                <c:pt idx="4">
                  <c:v>15.2986783348251</c:v>
                </c:pt>
                <c:pt idx="5">
                  <c:v>9.754963767330681</c:v>
                </c:pt>
                <c:pt idx="6">
                  <c:v>9.754963767330681</c:v>
                </c:pt>
                <c:pt idx="7">
                  <c:v>10.0890607155408</c:v>
                </c:pt>
                <c:pt idx="8">
                  <c:v>12.1942823449485</c:v>
                </c:pt>
                <c:pt idx="9">
                  <c:v>7.68487654698823</c:v>
                </c:pt>
                <c:pt idx="10">
                  <c:v>3.64206818592788</c:v>
                </c:pt>
                <c:pt idx="11">
                  <c:v>3.64206818592788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</c:v>
                </c:pt>
                <c:pt idx="1">
                  <c:v>4.86690872187859</c:v>
                </c:pt>
                <c:pt idx="2">
                  <c:v>9.26969041737763</c:v>
                </c:pt>
                <c:pt idx="3">
                  <c:v>19.6179965859152</c:v>
                </c:pt>
                <c:pt idx="4">
                  <c:v>0.814219051345049</c:v>
                </c:pt>
                <c:pt idx="5">
                  <c:v>0.757166770763345</c:v>
                </c:pt>
                <c:pt idx="6">
                  <c:v>0.0</c:v>
                </c:pt>
                <c:pt idx="7">
                  <c:v>0.519710433446153</c:v>
                </c:pt>
                <c:pt idx="8">
                  <c:v>2.62986866923038</c:v>
                </c:pt>
                <c:pt idx="9">
                  <c:v>0.0947657954110373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27.0</c:v>
                </c:pt>
                <c:pt idx="1">
                  <c:v>26.0</c:v>
                </c:pt>
                <c:pt idx="2">
                  <c:v>77.0</c:v>
                </c:pt>
                <c:pt idx="3">
                  <c:v>34.0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  <c:pt idx="7">
                  <c:v>74.0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0.288272822488366</c:v>
                </c:pt>
                <c:pt idx="3">
                  <c:v>0.621494973351288</c:v>
                </c:pt>
                <c:pt idx="4">
                  <c:v>18.3603686458517</c:v>
                </c:pt>
                <c:pt idx="5">
                  <c:v>6.30088133825777</c:v>
                </c:pt>
                <c:pt idx="6">
                  <c:v>0.0</c:v>
                </c:pt>
                <c:pt idx="7">
                  <c:v>0.18561348523604</c:v>
                </c:pt>
                <c:pt idx="8">
                  <c:v>0.524647039822663</c:v>
                </c:pt>
                <c:pt idx="9">
                  <c:v>4.60417159337132</c:v>
                </c:pt>
                <c:pt idx="10">
                  <c:v>4.04280836106035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21928"/>
        <c:axId val="-2129647480"/>
      </c:lineChart>
      <c:catAx>
        <c:axId val="209422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47480"/>
        <c:crosses val="autoZero"/>
        <c:auto val="1"/>
        <c:lblAlgn val="ctr"/>
        <c:lblOffset val="100"/>
        <c:noMultiLvlLbl val="0"/>
      </c:catAx>
      <c:valAx>
        <c:axId val="-212964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2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3.64206818592788</c:v>
                </c:pt>
                <c:pt idx="1">
                  <c:v>7.3717523123267</c:v>
                </c:pt>
                <c:pt idx="2">
                  <c:v>7.31986491381537</c:v>
                </c:pt>
                <c:pt idx="3">
                  <c:v>5.62685722142957</c:v>
                </c:pt>
                <c:pt idx="4">
                  <c:v>5.62685722142957</c:v>
                </c:pt>
                <c:pt idx="5">
                  <c:v>3.33174030514804</c:v>
                </c:pt>
                <c:pt idx="6">
                  <c:v>3.33174030514804</c:v>
                </c:pt>
                <c:pt idx="7">
                  <c:v>3.33174030514804</c:v>
                </c:pt>
                <c:pt idx="8">
                  <c:v>23.9147313293311</c:v>
                </c:pt>
                <c:pt idx="9">
                  <c:v>10.8285194477785</c:v>
                </c:pt>
                <c:pt idx="10">
                  <c:v>4.72159516131805</c:v>
                </c:pt>
                <c:pt idx="11">
                  <c:v>-1.4210854715202E-14</c:v>
                </c:pt>
                <c:pt idx="12">
                  <c:v>-1.4210854715202E-14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0.0</c:v>
                </c:pt>
                <c:pt idx="1">
                  <c:v>3.72968412639881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2.69989455366702</c:v>
                </c:pt>
                <c:pt idx="6">
                  <c:v>0.0</c:v>
                </c:pt>
                <c:pt idx="7">
                  <c:v>0.0</c:v>
                </c:pt>
                <c:pt idx="8">
                  <c:v>20.5829910241831</c:v>
                </c:pt>
                <c:pt idx="9">
                  <c:v>1.15309128995346</c:v>
                </c:pt>
                <c:pt idx="10">
                  <c:v>0.603519950960572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45.0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34.0</c:v>
                </c:pt>
                <c:pt idx="10">
                  <c:v>77.0</c:v>
                </c:pt>
                <c:pt idx="11">
                  <c:v>26.0</c:v>
                </c:pt>
                <c:pt idx="12">
                  <c:v>27.0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0.0518873985113268</c:v>
                </c:pt>
                <c:pt idx="3">
                  <c:v>1.6930076923858</c:v>
                </c:pt>
                <c:pt idx="4">
                  <c:v>0.0</c:v>
                </c:pt>
                <c:pt idx="5">
                  <c:v>4.99501146994855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14.2393031715061</c:v>
                </c:pt>
                <c:pt idx="10">
                  <c:v>6.71044423742102</c:v>
                </c:pt>
                <c:pt idx="11">
                  <c:v>4.72159516131806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61080"/>
        <c:axId val="2094925560"/>
      </c:lineChart>
      <c:catAx>
        <c:axId val="-212916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25560"/>
        <c:crosses val="autoZero"/>
        <c:auto val="1"/>
        <c:lblAlgn val="ctr"/>
        <c:lblOffset val="100"/>
        <c:noMultiLvlLbl val="0"/>
      </c:catAx>
      <c:valAx>
        <c:axId val="209492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6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0.0</c:v>
                </c:pt>
                <c:pt idx="1">
                  <c:v>1.79597466016917</c:v>
                </c:pt>
                <c:pt idx="2">
                  <c:v>1.79597466016917</c:v>
                </c:pt>
                <c:pt idx="3">
                  <c:v>4.09519798008432</c:v>
                </c:pt>
                <c:pt idx="4">
                  <c:v>10.4326594677658</c:v>
                </c:pt>
                <c:pt idx="5">
                  <c:v>16.922041708597</c:v>
                </c:pt>
                <c:pt idx="6">
                  <c:v>20.8410427217799</c:v>
                </c:pt>
                <c:pt idx="7">
                  <c:v>25.2893643743333</c:v>
                </c:pt>
                <c:pt idx="8">
                  <c:v>26.5411259946888</c:v>
                </c:pt>
                <c:pt idx="9">
                  <c:v>31.1457971629817</c:v>
                </c:pt>
                <c:pt idx="10">
                  <c:v>31.3785422447838</c:v>
                </c:pt>
                <c:pt idx="11">
                  <c:v>30.7078989460034</c:v>
                </c:pt>
                <c:pt idx="12">
                  <c:v>31.9494153882022</c:v>
                </c:pt>
                <c:pt idx="13">
                  <c:v>31.8532217954596</c:v>
                </c:pt>
                <c:pt idx="14">
                  <c:v>30.9655824570999</c:v>
                </c:pt>
                <c:pt idx="15">
                  <c:v>28.3344351003084</c:v>
                </c:pt>
                <c:pt idx="16">
                  <c:v>28.3344351003084</c:v>
                </c:pt>
                <c:pt idx="17">
                  <c:v>28.3344351003084</c:v>
                </c:pt>
                <c:pt idx="18">
                  <c:v>27.8774455678872</c:v>
                </c:pt>
                <c:pt idx="19">
                  <c:v>25.2251031895381</c:v>
                </c:pt>
                <c:pt idx="20">
                  <c:v>25.2251031895381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0.0</c:v>
                </c:pt>
                <c:pt idx="1">
                  <c:v>0.897987330084586</c:v>
                </c:pt>
                <c:pt idx="2">
                  <c:v>0.897987330084586</c:v>
                </c:pt>
                <c:pt idx="3">
                  <c:v>2.35572689254229</c:v>
                </c:pt>
                <c:pt idx="4">
                  <c:v>6.38266266398821</c:v>
                </c:pt>
                <c:pt idx="5">
                  <c:v>6.89400689784151</c:v>
                </c:pt>
                <c:pt idx="6">
                  <c:v>5.05500556379417</c:v>
                </c:pt>
                <c:pt idx="7">
                  <c:v>5.78410856823421</c:v>
                </c:pt>
                <c:pt idx="8">
                  <c:v>2.74815090921084</c:v>
                </c:pt>
                <c:pt idx="9">
                  <c:v>5.83551331921166</c:v>
                </c:pt>
                <c:pt idx="10">
                  <c:v>1.45655430849335</c:v>
                </c:pt>
                <c:pt idx="11">
                  <c:v>0.0</c:v>
                </c:pt>
                <c:pt idx="12">
                  <c:v>1.24151644219884</c:v>
                </c:pt>
                <c:pt idx="13">
                  <c:v>0.588617647131088</c:v>
                </c:pt>
                <c:pt idx="14">
                  <c:v>3.65070316870033</c:v>
                </c:pt>
                <c:pt idx="15">
                  <c:v>1.40281777242044</c:v>
                </c:pt>
                <c:pt idx="16">
                  <c:v>0.0</c:v>
                </c:pt>
                <c:pt idx="17">
                  <c:v>0.0</c:v>
                </c:pt>
                <c:pt idx="18">
                  <c:v>1.24039592380747</c:v>
                </c:pt>
                <c:pt idx="19">
                  <c:v>5.79371226072717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55.0</c:v>
                </c:pt>
                <c:pt idx="1">
                  <c:v>38.0</c:v>
                </c:pt>
                <c:pt idx="2">
                  <c:v>38.0</c:v>
                </c:pt>
                <c:pt idx="3">
                  <c:v>23.0</c:v>
                </c:pt>
                <c:pt idx="4">
                  <c:v>54.0</c:v>
                </c:pt>
                <c:pt idx="5">
                  <c:v>53.0</c:v>
                </c:pt>
                <c:pt idx="6">
                  <c:v>52.0</c:v>
                </c:pt>
                <c:pt idx="7">
                  <c:v>51.0</c:v>
                </c:pt>
                <c:pt idx="8">
                  <c:v>50.0</c:v>
                </c:pt>
                <c:pt idx="9">
                  <c:v>13.0</c:v>
                </c:pt>
                <c:pt idx="10">
                  <c:v>49.0</c:v>
                </c:pt>
                <c:pt idx="11">
                  <c:v>48.0</c:v>
                </c:pt>
                <c:pt idx="12">
                  <c:v>47.0</c:v>
                </c:pt>
                <c:pt idx="13">
                  <c:v>46.0</c:v>
                </c:pt>
                <c:pt idx="14">
                  <c:v>17.0</c:v>
                </c:pt>
                <c:pt idx="15">
                  <c:v>44.0</c:v>
                </c:pt>
                <c:pt idx="16">
                  <c:v>56.0</c:v>
                </c:pt>
                <c:pt idx="17">
                  <c:v>57.0</c:v>
                </c:pt>
                <c:pt idx="18">
                  <c:v>74.0</c:v>
                </c:pt>
                <c:pt idx="19">
                  <c:v>4.0</c:v>
                </c:pt>
                <c:pt idx="20">
                  <c:v>45.0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0.0565035726271338</c:v>
                </c:pt>
                <c:pt idx="4">
                  <c:v>0.0452011763067649</c:v>
                </c:pt>
                <c:pt idx="5">
                  <c:v>0.404624657010262</c:v>
                </c:pt>
                <c:pt idx="6">
                  <c:v>1.13600455061131</c:v>
                </c:pt>
                <c:pt idx="7">
                  <c:v>1.33578691568081</c:v>
                </c:pt>
                <c:pt idx="8">
                  <c:v>1.49638928885534</c:v>
                </c:pt>
                <c:pt idx="9">
                  <c:v>1.2308421509188</c:v>
                </c:pt>
                <c:pt idx="10">
                  <c:v>1.22380922669116</c:v>
                </c:pt>
                <c:pt idx="11">
                  <c:v>0.670643298780449</c:v>
                </c:pt>
                <c:pt idx="12">
                  <c:v>0.0</c:v>
                </c:pt>
                <c:pt idx="13">
                  <c:v>0.684811239873737</c:v>
                </c:pt>
                <c:pt idx="14">
                  <c:v>4.53834250705999</c:v>
                </c:pt>
                <c:pt idx="15">
                  <c:v>4.03396512921192</c:v>
                </c:pt>
                <c:pt idx="16">
                  <c:v>0.0</c:v>
                </c:pt>
                <c:pt idx="17">
                  <c:v>0.0</c:v>
                </c:pt>
                <c:pt idx="18">
                  <c:v>1.69738545622875</c:v>
                </c:pt>
                <c:pt idx="19">
                  <c:v>8.44605463907627</c:v>
                </c:pt>
                <c:pt idx="2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39688"/>
        <c:axId val="2080495656"/>
      </c:lineChart>
      <c:catAx>
        <c:axId val="209413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495656"/>
        <c:crosses val="autoZero"/>
        <c:auto val="1"/>
        <c:lblAlgn val="ctr"/>
        <c:lblOffset val="100"/>
        <c:noMultiLvlLbl val="0"/>
      </c:catAx>
      <c:valAx>
        <c:axId val="208049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25.2251031895381</c:v>
                </c:pt>
                <c:pt idx="1">
                  <c:v>22.4153823762566</c:v>
                </c:pt>
                <c:pt idx="2">
                  <c:v>22.4153823762566</c:v>
                </c:pt>
                <c:pt idx="3">
                  <c:v>24.9390857198222</c:v>
                </c:pt>
                <c:pt idx="4">
                  <c:v>20.4342207550218</c:v>
                </c:pt>
                <c:pt idx="5">
                  <c:v>26.4527220451337</c:v>
                </c:pt>
                <c:pt idx="6">
                  <c:v>31.9282339527892</c:v>
                </c:pt>
                <c:pt idx="7">
                  <c:v>36.1217307064781</c:v>
                </c:pt>
                <c:pt idx="8">
                  <c:v>36.0762349507067</c:v>
                </c:pt>
                <c:pt idx="9">
                  <c:v>36.177997015838</c:v>
                </c:pt>
                <c:pt idx="10">
                  <c:v>36.9165761342615</c:v>
                </c:pt>
                <c:pt idx="11">
                  <c:v>35.5402464669349</c:v>
                </c:pt>
                <c:pt idx="12">
                  <c:v>35.0668858474241</c:v>
                </c:pt>
                <c:pt idx="13">
                  <c:v>30.3567718374912</c:v>
                </c:pt>
                <c:pt idx="14">
                  <c:v>28.8764323323123</c:v>
                </c:pt>
                <c:pt idx="15">
                  <c:v>24.4894391292118</c:v>
                </c:pt>
                <c:pt idx="16">
                  <c:v>20.3765074042557</c:v>
                </c:pt>
                <c:pt idx="17">
                  <c:v>12.0781798351918</c:v>
                </c:pt>
                <c:pt idx="18">
                  <c:v>6.2896663877328</c:v>
                </c:pt>
                <c:pt idx="19">
                  <c:v>2.11915496672341</c:v>
                </c:pt>
                <c:pt idx="20">
                  <c:v>0.897987330084582</c:v>
                </c:pt>
                <c:pt idx="21">
                  <c:v>0.897987330084582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0.0</c:v>
                </c:pt>
                <c:pt idx="1">
                  <c:v>5.7954494718937</c:v>
                </c:pt>
                <c:pt idx="2">
                  <c:v>0.0</c:v>
                </c:pt>
                <c:pt idx="3">
                  <c:v>2.5237033435656</c:v>
                </c:pt>
                <c:pt idx="4">
                  <c:v>0.0</c:v>
                </c:pt>
                <c:pt idx="5">
                  <c:v>8.7862392630833</c:v>
                </c:pt>
                <c:pt idx="6">
                  <c:v>6.98660093800798</c:v>
                </c:pt>
                <c:pt idx="7">
                  <c:v>5.37769550982921</c:v>
                </c:pt>
                <c:pt idx="8">
                  <c:v>4.58725070052333</c:v>
                </c:pt>
                <c:pt idx="9">
                  <c:v>0.558158093240157</c:v>
                </c:pt>
                <c:pt idx="10">
                  <c:v>0.73857911842356</c:v>
                </c:pt>
                <c:pt idx="11">
                  <c:v>0.0</c:v>
                </c:pt>
                <c:pt idx="12">
                  <c:v>1.36894469898125</c:v>
                </c:pt>
                <c:pt idx="13">
                  <c:v>1.68697799063776</c:v>
                </c:pt>
                <c:pt idx="14">
                  <c:v>1.60699178907491</c:v>
                </c:pt>
                <c:pt idx="15">
                  <c:v>1.58285544172064</c:v>
                </c:pt>
                <c:pt idx="16">
                  <c:v>1.14693569433992</c:v>
                </c:pt>
                <c:pt idx="17">
                  <c:v>0.612978416536243</c:v>
                </c:pt>
                <c:pt idx="18">
                  <c:v>0.0</c:v>
                </c:pt>
                <c:pt idx="19">
                  <c:v>0.144484272230747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45.0</c:v>
                </c:pt>
                <c:pt idx="1">
                  <c:v>39.0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33.0</c:v>
                </c:pt>
                <c:pt idx="6">
                  <c:v>43.0</c:v>
                </c:pt>
                <c:pt idx="7">
                  <c:v>44.0</c:v>
                </c:pt>
                <c:pt idx="8">
                  <c:v>17.0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13.0</c:v>
                </c:pt>
                <c:pt idx="14">
                  <c:v>50.0</c:v>
                </c:pt>
                <c:pt idx="15">
                  <c:v>51.0</c:v>
                </c:pt>
                <c:pt idx="16">
                  <c:v>52.0</c:v>
                </c:pt>
                <c:pt idx="17">
                  <c:v>53.0</c:v>
                </c:pt>
                <c:pt idx="18">
                  <c:v>54.0</c:v>
                </c:pt>
                <c:pt idx="19">
                  <c:v>23.0</c:v>
                </c:pt>
                <c:pt idx="20">
                  <c:v>38.0</c:v>
                </c:pt>
                <c:pt idx="21">
                  <c:v>55.0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0.0</c:v>
                </c:pt>
                <c:pt idx="1">
                  <c:v>8.60517028517518</c:v>
                </c:pt>
                <c:pt idx="2">
                  <c:v>0.0</c:v>
                </c:pt>
                <c:pt idx="3">
                  <c:v>0.0</c:v>
                </c:pt>
                <c:pt idx="4">
                  <c:v>4.50486496480037</c:v>
                </c:pt>
                <c:pt idx="5">
                  <c:v>2.76773797297143</c:v>
                </c:pt>
                <c:pt idx="6">
                  <c:v>1.51108903035249</c:v>
                </c:pt>
                <c:pt idx="7">
                  <c:v>1.18419875614022</c:v>
                </c:pt>
                <c:pt idx="8">
                  <c:v>4.632746456294749</c:v>
                </c:pt>
                <c:pt idx="9">
                  <c:v>0.456396028108926</c:v>
                </c:pt>
                <c:pt idx="10">
                  <c:v>0.0</c:v>
                </c:pt>
                <c:pt idx="11">
                  <c:v>1.37632966732661</c:v>
                </c:pt>
                <c:pt idx="12">
                  <c:v>1.842305318492</c:v>
                </c:pt>
                <c:pt idx="13">
                  <c:v>6.39709200057067</c:v>
                </c:pt>
                <c:pt idx="14">
                  <c:v>3.08733129425388</c:v>
                </c:pt>
                <c:pt idx="15">
                  <c:v>5.96984864482117</c:v>
                </c:pt>
                <c:pt idx="16">
                  <c:v>5.25986741929598</c:v>
                </c:pt>
                <c:pt idx="17">
                  <c:v>8.91130598560015</c:v>
                </c:pt>
                <c:pt idx="18">
                  <c:v>5.78851344745899</c:v>
                </c:pt>
                <c:pt idx="19">
                  <c:v>4.31499569324014</c:v>
                </c:pt>
                <c:pt idx="20">
                  <c:v>1.22116763663883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82824"/>
        <c:axId val="-2129638888"/>
      </c:lineChart>
      <c:catAx>
        <c:axId val="208118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38888"/>
        <c:crosses val="autoZero"/>
        <c:auto val="1"/>
        <c:lblAlgn val="ctr"/>
        <c:lblOffset val="100"/>
        <c:noMultiLvlLbl val="0"/>
      </c:catAx>
      <c:valAx>
        <c:axId val="-212963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24.3817166174355</c:v>
                </c:pt>
                <c:pt idx="2">
                  <c:v>49.628277737698</c:v>
                </c:pt>
                <c:pt idx="3">
                  <c:v>39.5620273952381</c:v>
                </c:pt>
                <c:pt idx="4">
                  <c:v>36.4314513801769</c:v>
                </c:pt>
                <c:pt idx="5">
                  <c:v>33.8034297932058</c:v>
                </c:pt>
                <c:pt idx="6">
                  <c:v>36.8351179319994</c:v>
                </c:pt>
                <c:pt idx="7">
                  <c:v>12.275934737174</c:v>
                </c:pt>
                <c:pt idx="8">
                  <c:v>12.3702652495922</c:v>
                </c:pt>
                <c:pt idx="9">
                  <c:v>28.8303629189165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19496"/>
        <c:axId val="-2129016664"/>
      </c:barChart>
      <c:catAx>
        <c:axId val="-21290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16664"/>
        <c:crosses val="autoZero"/>
        <c:auto val="1"/>
        <c:lblAlgn val="ctr"/>
        <c:lblOffset val="100"/>
        <c:noMultiLvlLbl val="0"/>
      </c:catAx>
      <c:valAx>
        <c:axId val="-212901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1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15.9389427769181</c:v>
                </c:pt>
                <c:pt idx="2">
                  <c:v>14.9149018116329</c:v>
                </c:pt>
                <c:pt idx="3">
                  <c:v>14.1821678384961</c:v>
                </c:pt>
                <c:pt idx="4">
                  <c:v>14.0938967110541</c:v>
                </c:pt>
                <c:pt idx="5">
                  <c:v>15.2305559122659</c:v>
                </c:pt>
                <c:pt idx="6">
                  <c:v>12.5300709464198</c:v>
                </c:pt>
                <c:pt idx="7">
                  <c:v>19.27867329805</c:v>
                </c:pt>
                <c:pt idx="8">
                  <c:v>28.7700341710117</c:v>
                </c:pt>
                <c:pt idx="9">
                  <c:v>12.376648999439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605016"/>
        <c:axId val="-2129379912"/>
      </c:barChart>
      <c:catAx>
        <c:axId val="-212960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79912"/>
        <c:crosses val="autoZero"/>
        <c:auto val="1"/>
        <c:lblAlgn val="ctr"/>
        <c:lblOffset val="100"/>
        <c:noMultiLvlLbl val="0"/>
      </c:catAx>
      <c:valAx>
        <c:axId val="-21293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0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20.8025428879481</c:v>
                </c:pt>
                <c:pt idx="2">
                  <c:v>11.8135217857188</c:v>
                </c:pt>
                <c:pt idx="3">
                  <c:v>21.3396071007882</c:v>
                </c:pt>
                <c:pt idx="4">
                  <c:v>16.1667849671637</c:v>
                </c:pt>
                <c:pt idx="5">
                  <c:v>13.1595164130478</c:v>
                </c:pt>
                <c:pt idx="6">
                  <c:v>19.784419076012</c:v>
                </c:pt>
                <c:pt idx="7">
                  <c:v>16.2775438416839</c:v>
                </c:pt>
                <c:pt idx="8">
                  <c:v>34.5468549684567</c:v>
                </c:pt>
                <c:pt idx="9">
                  <c:v>32.8448279293317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520120"/>
        <c:axId val="-2134427320"/>
      </c:barChart>
      <c:catAx>
        <c:axId val="-213452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427320"/>
        <c:crosses val="autoZero"/>
        <c:auto val="1"/>
        <c:lblAlgn val="ctr"/>
        <c:lblOffset val="100"/>
        <c:noMultiLvlLbl val="0"/>
      </c:catAx>
      <c:valAx>
        <c:axId val="-213442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52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CT y CO!$B$2:$B$878</c:f>
              <c:numCache>
                <c:formatCode>General</c:formatCode>
                <c:ptCount val="877"/>
                <c:pt idx="0">
                  <c:v>1.90256548304363E7</c:v>
                </c:pt>
                <c:pt idx="1">
                  <c:v>1.60324476427289E7</c:v>
                </c:pt>
                <c:pt idx="2">
                  <c:v>1.60388426099966E7</c:v>
                </c:pt>
                <c:pt idx="3">
                  <c:v>1.60339030715004E7</c:v>
                </c:pt>
                <c:pt idx="4">
                  <c:v>1.60351727971224E7</c:v>
                </c:pt>
                <c:pt idx="5">
                  <c:v>1.60347709832354E7</c:v>
                </c:pt>
                <c:pt idx="6">
                  <c:v>1.60349231107744E7</c:v>
                </c:pt>
                <c:pt idx="7">
                  <c:v>1.60378033881397E7</c:v>
                </c:pt>
                <c:pt idx="8">
                  <c:v>1.60366666356117E7</c:v>
                </c:pt>
                <c:pt idx="9">
                  <c:v>1.6043400956961E7</c:v>
                </c:pt>
                <c:pt idx="10">
                  <c:v>1.60382598398145E7</c:v>
                </c:pt>
                <c:pt idx="11">
                  <c:v>1.60326318531446E7</c:v>
                </c:pt>
                <c:pt idx="12">
                  <c:v>1.60162665563957E7</c:v>
                </c:pt>
                <c:pt idx="13">
                  <c:v>1.60000910671246E7</c:v>
                </c:pt>
                <c:pt idx="14">
                  <c:v>1.59839213405751E7</c:v>
                </c:pt>
                <c:pt idx="15">
                  <c:v>1.59677577101554E7</c:v>
                </c:pt>
                <c:pt idx="16">
                  <c:v>1.59516008988636E7</c:v>
                </c:pt>
                <c:pt idx="17">
                  <c:v>1.59354527644245E7</c:v>
                </c:pt>
                <c:pt idx="18">
                  <c:v>1.59193211144482E7</c:v>
                </c:pt>
                <c:pt idx="19">
                  <c:v>1.59037611949975E7</c:v>
                </c:pt>
                <c:pt idx="20">
                  <c:v>1.58876520335269E7</c:v>
                </c:pt>
                <c:pt idx="21">
                  <c:v>1.58715924544289E7</c:v>
                </c:pt>
                <c:pt idx="22">
                  <c:v>1.58554768042142E7</c:v>
                </c:pt>
                <c:pt idx="23">
                  <c:v>1.5839435482667E7</c:v>
                </c:pt>
                <c:pt idx="24">
                  <c:v>1.58233420029121E7</c:v>
                </c:pt>
                <c:pt idx="25">
                  <c:v>1.58072603824805E7</c:v>
                </c:pt>
                <c:pt idx="26">
                  <c:v>1.57925992331237E7</c:v>
                </c:pt>
                <c:pt idx="27">
                  <c:v>1.57769049148629E7</c:v>
                </c:pt>
                <c:pt idx="28">
                  <c:v>1.57608472639968E7</c:v>
                </c:pt>
                <c:pt idx="29">
                  <c:v>1.57449601889045E7</c:v>
                </c:pt>
                <c:pt idx="30">
                  <c:v>1.57290068364923E7</c:v>
                </c:pt>
                <c:pt idx="31">
                  <c:v>1.57130814157454E7</c:v>
                </c:pt>
                <c:pt idx="32">
                  <c:v>1.56970936274511E7</c:v>
                </c:pt>
                <c:pt idx="33">
                  <c:v>1.56811472596171E7</c:v>
                </c:pt>
                <c:pt idx="34">
                  <c:v>1.56652078783267E7</c:v>
                </c:pt>
                <c:pt idx="35">
                  <c:v>1.56493104246306E7</c:v>
                </c:pt>
                <c:pt idx="36">
                  <c:v>1.56334460893403E7</c:v>
                </c:pt>
                <c:pt idx="37">
                  <c:v>1.56177015402212E7</c:v>
                </c:pt>
                <c:pt idx="38">
                  <c:v>1.56022481059964E7</c:v>
                </c:pt>
                <c:pt idx="39">
                  <c:v>1.55863322660664E7</c:v>
                </c:pt>
                <c:pt idx="40">
                  <c:v>1.55705324555955E7</c:v>
                </c:pt>
                <c:pt idx="41">
                  <c:v>1.55548602899663E7</c:v>
                </c:pt>
                <c:pt idx="42">
                  <c:v>1.5538939408642E7</c:v>
                </c:pt>
                <c:pt idx="43">
                  <c:v>1.55231794884995E7</c:v>
                </c:pt>
                <c:pt idx="44">
                  <c:v>1.55074634533077E7</c:v>
                </c:pt>
                <c:pt idx="45">
                  <c:v>1.5491978071884E7</c:v>
                </c:pt>
                <c:pt idx="46">
                  <c:v>1.54773896901588E7</c:v>
                </c:pt>
                <c:pt idx="47">
                  <c:v>1.54615201427946E7</c:v>
                </c:pt>
                <c:pt idx="48">
                  <c:v>1.54459147518674E7</c:v>
                </c:pt>
                <c:pt idx="49">
                  <c:v>1.54305609324754E7</c:v>
                </c:pt>
                <c:pt idx="50">
                  <c:v>1.54152371730195E7</c:v>
                </c:pt>
                <c:pt idx="51">
                  <c:v>1.53994029685357E7</c:v>
                </c:pt>
                <c:pt idx="52">
                  <c:v>1.53838032670081E7</c:v>
                </c:pt>
                <c:pt idx="53">
                  <c:v>1.53680988791431E7</c:v>
                </c:pt>
                <c:pt idx="54">
                  <c:v>1.53530376066325E7</c:v>
                </c:pt>
                <c:pt idx="55">
                  <c:v>1.53378316888187E7</c:v>
                </c:pt>
                <c:pt idx="56">
                  <c:v>1.53227094423207E7</c:v>
                </c:pt>
                <c:pt idx="57">
                  <c:v>1.53069886516148E7</c:v>
                </c:pt>
                <c:pt idx="58">
                  <c:v>1.52913831492004E7</c:v>
                </c:pt>
                <c:pt idx="59">
                  <c:v>1.52758235954458E7</c:v>
                </c:pt>
                <c:pt idx="60">
                  <c:v>1.52610889073059E7</c:v>
                </c:pt>
                <c:pt idx="61">
                  <c:v>1.52460120921721E7</c:v>
                </c:pt>
                <c:pt idx="62">
                  <c:v>1.52304726785291E7</c:v>
                </c:pt>
                <c:pt idx="63">
                  <c:v>1.52149365350935E7</c:v>
                </c:pt>
                <c:pt idx="64">
                  <c:v>1.51993737349379E7</c:v>
                </c:pt>
                <c:pt idx="65">
                  <c:v>1.51859772530398E7</c:v>
                </c:pt>
                <c:pt idx="66">
                  <c:v>1.51716255475185E7</c:v>
                </c:pt>
                <c:pt idx="67">
                  <c:v>1.51564798556571E7</c:v>
                </c:pt>
                <c:pt idx="68">
                  <c:v>1.51408476559957E7</c:v>
                </c:pt>
                <c:pt idx="69">
                  <c:v>1.51259455074265E7</c:v>
                </c:pt>
                <c:pt idx="70">
                  <c:v>1.51104593301868E7</c:v>
                </c:pt>
                <c:pt idx="71">
                  <c:v>1.51002445483204E7</c:v>
                </c:pt>
                <c:pt idx="72">
                  <c:v>1.50886692847127E7</c:v>
                </c:pt>
                <c:pt idx="73">
                  <c:v>1.50733403456107E7</c:v>
                </c:pt>
                <c:pt idx="74">
                  <c:v>1.50578235197067E7</c:v>
                </c:pt>
                <c:pt idx="75">
                  <c:v>1.50433855789997E7</c:v>
                </c:pt>
                <c:pt idx="76">
                  <c:v>1.50283613824369E7</c:v>
                </c:pt>
                <c:pt idx="77">
                  <c:v>1.50130295600457E7</c:v>
                </c:pt>
                <c:pt idx="78">
                  <c:v>1.49981495180902E7</c:v>
                </c:pt>
                <c:pt idx="79">
                  <c:v>1.49844573023379E7</c:v>
                </c:pt>
                <c:pt idx="80">
                  <c:v>1.49705664054229E7</c:v>
                </c:pt>
                <c:pt idx="81">
                  <c:v>1.49552771607126E7</c:v>
                </c:pt>
                <c:pt idx="82">
                  <c:v>1.494000887125E7</c:v>
                </c:pt>
                <c:pt idx="83">
                  <c:v>1.4925595696464E7</c:v>
                </c:pt>
                <c:pt idx="84">
                  <c:v>1.49105355660135E7</c:v>
                </c:pt>
                <c:pt idx="85">
                  <c:v>1.4897410020488E7</c:v>
                </c:pt>
                <c:pt idx="86">
                  <c:v>1.48825875505085E7</c:v>
                </c:pt>
                <c:pt idx="87">
                  <c:v>1.48678590933441E7</c:v>
                </c:pt>
                <c:pt idx="88">
                  <c:v>1.48527856756697E7</c:v>
                </c:pt>
                <c:pt idx="89">
                  <c:v>1.48397494152706E7</c:v>
                </c:pt>
                <c:pt idx="90">
                  <c:v>1.48270440285251E7</c:v>
                </c:pt>
                <c:pt idx="91">
                  <c:v>1.48121604859478E7</c:v>
                </c:pt>
                <c:pt idx="92">
                  <c:v>1.47972941097477E7</c:v>
                </c:pt>
                <c:pt idx="93">
                  <c:v>1.47833061291642E7</c:v>
                </c:pt>
                <c:pt idx="94">
                  <c:v>1.47687208857574E7</c:v>
                </c:pt>
                <c:pt idx="95">
                  <c:v>1.47560360883041E7</c:v>
                </c:pt>
                <c:pt idx="96">
                  <c:v>1.47413516209915E7</c:v>
                </c:pt>
                <c:pt idx="97">
                  <c:v>1.47274833721843E7</c:v>
                </c:pt>
                <c:pt idx="98">
                  <c:v>1.47127512920287E7</c:v>
                </c:pt>
                <c:pt idx="99">
                  <c:v>1.47006396353756E7</c:v>
                </c:pt>
                <c:pt idx="100">
                  <c:v>1.46871651005897E7</c:v>
                </c:pt>
                <c:pt idx="101">
                  <c:v>1.46727072637261E7</c:v>
                </c:pt>
                <c:pt idx="102">
                  <c:v>1.4658215915739E7</c:v>
                </c:pt>
                <c:pt idx="103">
                  <c:v>1.46444999924779E7</c:v>
                </c:pt>
                <c:pt idx="104">
                  <c:v>1.46340857381624E7</c:v>
                </c:pt>
                <c:pt idx="105">
                  <c:v>1.46248888933547E7</c:v>
                </c:pt>
                <c:pt idx="106">
                  <c:v>1.46102202080953E7</c:v>
                </c:pt>
                <c:pt idx="107">
                  <c:v>1.45960231859195E7</c:v>
                </c:pt>
                <c:pt idx="108">
                  <c:v>1.45819459215704E7</c:v>
                </c:pt>
                <c:pt idx="109">
                  <c:v>1.45681674430035E7</c:v>
                </c:pt>
                <c:pt idx="110">
                  <c:v>1.45576009193234E7</c:v>
                </c:pt>
                <c:pt idx="111">
                  <c:v>1.45486576996024E7</c:v>
                </c:pt>
                <c:pt idx="112">
                  <c:v>1.45343634971563E7</c:v>
                </c:pt>
                <c:pt idx="113">
                  <c:v>1.45203334201002E7</c:v>
                </c:pt>
                <c:pt idx="114">
                  <c:v>1.4506922839553E7</c:v>
                </c:pt>
                <c:pt idx="115">
                  <c:v>1.44935903716923E7</c:v>
                </c:pt>
                <c:pt idx="116">
                  <c:v>1.44831999119531E7</c:v>
                </c:pt>
                <c:pt idx="117">
                  <c:v>1.44695597418034E7</c:v>
                </c:pt>
                <c:pt idx="118">
                  <c:v>1.44570516234015E7</c:v>
                </c:pt>
                <c:pt idx="119">
                  <c:v>1.4443596958584E7</c:v>
                </c:pt>
                <c:pt idx="120">
                  <c:v>1.44327916513949E7</c:v>
                </c:pt>
                <c:pt idx="121">
                  <c:v>1.44197250835129E7</c:v>
                </c:pt>
                <c:pt idx="122">
                  <c:v>1.44082657191022E7</c:v>
                </c:pt>
                <c:pt idx="123">
                  <c:v>1.43948913659625E7</c:v>
                </c:pt>
                <c:pt idx="124">
                  <c:v>1.43842834843202E7</c:v>
                </c:pt>
                <c:pt idx="125">
                  <c:v>1.43720038946108E7</c:v>
                </c:pt>
                <c:pt idx="126">
                  <c:v>1.43614699043118E7</c:v>
                </c:pt>
                <c:pt idx="127">
                  <c:v>1.43483491417479E7</c:v>
                </c:pt>
                <c:pt idx="128">
                  <c:v>1.4337514067719E7</c:v>
                </c:pt>
                <c:pt idx="129">
                  <c:v>1.43264825461578E7</c:v>
                </c:pt>
                <c:pt idx="130">
                  <c:v>1.43164539310893E7</c:v>
                </c:pt>
                <c:pt idx="131">
                  <c:v>1.43037498012862E7</c:v>
                </c:pt>
                <c:pt idx="132">
                  <c:v>1.42928839515696E7</c:v>
                </c:pt>
                <c:pt idx="133">
                  <c:v>1.42835609211719E7</c:v>
                </c:pt>
                <c:pt idx="134">
                  <c:v>1.42736249460204E7</c:v>
                </c:pt>
                <c:pt idx="135">
                  <c:v>1.4261550691413E7</c:v>
                </c:pt>
                <c:pt idx="136">
                  <c:v>1.425081773954E7</c:v>
                </c:pt>
                <c:pt idx="137">
                  <c:v>1.42435960042915E7</c:v>
                </c:pt>
                <c:pt idx="138">
                  <c:v>1.42335458049345E7</c:v>
                </c:pt>
                <c:pt idx="139">
                  <c:v>1.42224338759866E7</c:v>
                </c:pt>
                <c:pt idx="140">
                  <c:v>1.42119501032483E7</c:v>
                </c:pt>
                <c:pt idx="141">
                  <c:v>1.4204412252674E7</c:v>
                </c:pt>
                <c:pt idx="142">
                  <c:v>1.41950466996694E7</c:v>
                </c:pt>
                <c:pt idx="143">
                  <c:v>1.41855906432307E7</c:v>
                </c:pt>
                <c:pt idx="144">
                  <c:v>1.41756314205256E7</c:v>
                </c:pt>
                <c:pt idx="145">
                  <c:v>1.41672703740132E7</c:v>
                </c:pt>
                <c:pt idx="146">
                  <c:v>1.41588658663662E7</c:v>
                </c:pt>
                <c:pt idx="147">
                  <c:v>1.41522122518424E7</c:v>
                </c:pt>
                <c:pt idx="148">
                  <c:v>1.41428934429106E7</c:v>
                </c:pt>
                <c:pt idx="149">
                  <c:v>1.41339227782894E7</c:v>
                </c:pt>
                <c:pt idx="150">
                  <c:v>1.41265333520906E7</c:v>
                </c:pt>
                <c:pt idx="151">
                  <c:v>1.41209501017436E7</c:v>
                </c:pt>
                <c:pt idx="152">
                  <c:v>1.41137051176941E7</c:v>
                </c:pt>
                <c:pt idx="153">
                  <c:v>1.41045393793942E7</c:v>
                </c:pt>
                <c:pt idx="154">
                  <c:v>1.41027736371728E7</c:v>
                </c:pt>
                <c:pt idx="155">
                  <c:v>1.41028619900381E7</c:v>
                </c:pt>
                <c:pt idx="156">
                  <c:v>1.40969115417466E7</c:v>
                </c:pt>
                <c:pt idx="157">
                  <c:v>1.40901644947453E7</c:v>
                </c:pt>
                <c:pt idx="158">
                  <c:v>1.40812226524793E7</c:v>
                </c:pt>
                <c:pt idx="159">
                  <c:v>1.40764578448543E7</c:v>
                </c:pt>
                <c:pt idx="160">
                  <c:v>1.40719176056971E7</c:v>
                </c:pt>
                <c:pt idx="161">
                  <c:v>1.40692754945008E7</c:v>
                </c:pt>
                <c:pt idx="162">
                  <c:v>1.40685343065047E7</c:v>
                </c:pt>
                <c:pt idx="163">
                  <c:v>1.40651849061792E7</c:v>
                </c:pt>
                <c:pt idx="164">
                  <c:v>1.40649547499394E7</c:v>
                </c:pt>
                <c:pt idx="165">
                  <c:v>1.40568270104316E7</c:v>
                </c:pt>
                <c:pt idx="166">
                  <c:v>1.40500468389996E7</c:v>
                </c:pt>
                <c:pt idx="167">
                  <c:v>1.40444119318664E7</c:v>
                </c:pt>
                <c:pt idx="168">
                  <c:v>1.40433199373269E7</c:v>
                </c:pt>
                <c:pt idx="169">
                  <c:v>1.40430669080376E7</c:v>
                </c:pt>
                <c:pt idx="170">
                  <c:v>1.40415379816379E7</c:v>
                </c:pt>
                <c:pt idx="171">
                  <c:v>1.40411162232747E7</c:v>
                </c:pt>
                <c:pt idx="172">
                  <c:v>1.40378107198301E7</c:v>
                </c:pt>
                <c:pt idx="173">
                  <c:v>1.40374994307688E7</c:v>
                </c:pt>
                <c:pt idx="174">
                  <c:v>1.40345968941927E7</c:v>
                </c:pt>
                <c:pt idx="175">
                  <c:v>1.40335806701034E7</c:v>
                </c:pt>
                <c:pt idx="176">
                  <c:v>1.40240963204778E7</c:v>
                </c:pt>
                <c:pt idx="177">
                  <c:v>1.40147415934757E7</c:v>
                </c:pt>
                <c:pt idx="178">
                  <c:v>1.40055116206785E7</c:v>
                </c:pt>
                <c:pt idx="179">
                  <c:v>1.39964821016037E7</c:v>
                </c:pt>
                <c:pt idx="180">
                  <c:v>1.39875313239611E7</c:v>
                </c:pt>
                <c:pt idx="181">
                  <c:v>1.39786154952834E7</c:v>
                </c:pt>
                <c:pt idx="182">
                  <c:v>1.39720349373516E7</c:v>
                </c:pt>
                <c:pt idx="183">
                  <c:v>1.39637426413445E7</c:v>
                </c:pt>
                <c:pt idx="184">
                  <c:v>1.39556981586993E7</c:v>
                </c:pt>
                <c:pt idx="185">
                  <c:v>1.39475714621106E7</c:v>
                </c:pt>
                <c:pt idx="186">
                  <c:v>1.39394611596886E7</c:v>
                </c:pt>
                <c:pt idx="187">
                  <c:v>1.39346337409766E7</c:v>
                </c:pt>
                <c:pt idx="188">
                  <c:v>1.39283006400129E7</c:v>
                </c:pt>
                <c:pt idx="189">
                  <c:v>1.39204144432579E7</c:v>
                </c:pt>
                <c:pt idx="190">
                  <c:v>1.39129036605159E7</c:v>
                </c:pt>
                <c:pt idx="191">
                  <c:v>1.39065279715795E7</c:v>
                </c:pt>
                <c:pt idx="192">
                  <c:v>1.39019755099218E7</c:v>
                </c:pt>
                <c:pt idx="193">
                  <c:v>1.38959928936532E7</c:v>
                </c:pt>
                <c:pt idx="194">
                  <c:v>1.38882546820314E7</c:v>
                </c:pt>
                <c:pt idx="195">
                  <c:v>1.38812606355746E7</c:v>
                </c:pt>
                <c:pt idx="196">
                  <c:v>1.38737227920941E7</c:v>
                </c:pt>
                <c:pt idx="197">
                  <c:v>1.38665369152856E7</c:v>
                </c:pt>
                <c:pt idx="198">
                  <c:v>1.38590350090683E7</c:v>
                </c:pt>
                <c:pt idx="199">
                  <c:v>1.38530035256405E7</c:v>
                </c:pt>
                <c:pt idx="200">
                  <c:v>1.38464713846562E7</c:v>
                </c:pt>
                <c:pt idx="201">
                  <c:v>1.38390465778638E7</c:v>
                </c:pt>
                <c:pt idx="202">
                  <c:v>1.38326663959378E7</c:v>
                </c:pt>
                <c:pt idx="203">
                  <c:v>1.38262425857578E7</c:v>
                </c:pt>
                <c:pt idx="204">
                  <c:v>1.38212066381186E7</c:v>
                </c:pt>
                <c:pt idx="205">
                  <c:v>1.38180219709608E7</c:v>
                </c:pt>
                <c:pt idx="206">
                  <c:v>1.38130215549951E7</c:v>
                </c:pt>
                <c:pt idx="207">
                  <c:v>1.38061081560979E7</c:v>
                </c:pt>
                <c:pt idx="208">
                  <c:v>1.37992927221608E7</c:v>
                </c:pt>
                <c:pt idx="209">
                  <c:v>1.37927303209845E7</c:v>
                </c:pt>
                <c:pt idx="210">
                  <c:v>1.37864831800924E7</c:v>
                </c:pt>
                <c:pt idx="211">
                  <c:v>1.3782923132359E7</c:v>
                </c:pt>
                <c:pt idx="212">
                  <c:v>1.37783326251728E7</c:v>
                </c:pt>
                <c:pt idx="213">
                  <c:v>1.37730934745696E7</c:v>
                </c:pt>
                <c:pt idx="214">
                  <c:v>1.37666171253383E7</c:v>
                </c:pt>
                <c:pt idx="215">
                  <c:v>1.37611674703015E7</c:v>
                </c:pt>
                <c:pt idx="216">
                  <c:v>1.3755522513681E7</c:v>
                </c:pt>
                <c:pt idx="217">
                  <c:v>1.37510836277954E7</c:v>
                </c:pt>
                <c:pt idx="218">
                  <c:v>1.37485203453205E7</c:v>
                </c:pt>
                <c:pt idx="219">
                  <c:v>1.37450353295144E7</c:v>
                </c:pt>
                <c:pt idx="220">
                  <c:v>1.37388548952883E7</c:v>
                </c:pt>
                <c:pt idx="221">
                  <c:v>1.37334429179016E7</c:v>
                </c:pt>
                <c:pt idx="222">
                  <c:v>1.37279206939966E7</c:v>
                </c:pt>
                <c:pt idx="223">
                  <c:v>1.3725199902407E7</c:v>
                </c:pt>
                <c:pt idx="224">
                  <c:v>1.37207115769561E7</c:v>
                </c:pt>
                <c:pt idx="225">
                  <c:v>1.37158379285836E7</c:v>
                </c:pt>
                <c:pt idx="226">
                  <c:v>1.37108161227481E7</c:v>
                </c:pt>
                <c:pt idx="227">
                  <c:v>1.37050717144341E7</c:v>
                </c:pt>
                <c:pt idx="228">
                  <c:v>1.37000759843618E7</c:v>
                </c:pt>
                <c:pt idx="229">
                  <c:v>1.36957450207406E7</c:v>
                </c:pt>
                <c:pt idx="230">
                  <c:v>1.36930359949713E7</c:v>
                </c:pt>
                <c:pt idx="231">
                  <c:v>1.36918518084422E7</c:v>
                </c:pt>
                <c:pt idx="232">
                  <c:v>1.36916320076723E7</c:v>
                </c:pt>
                <c:pt idx="233">
                  <c:v>1.36863329014607E7</c:v>
                </c:pt>
                <c:pt idx="234">
                  <c:v>1.36817242131199E7</c:v>
                </c:pt>
                <c:pt idx="235">
                  <c:v>1.36776719677342E7</c:v>
                </c:pt>
                <c:pt idx="236">
                  <c:v>1.36753955600917E7</c:v>
                </c:pt>
                <c:pt idx="237">
                  <c:v>1.36711154726317E7</c:v>
                </c:pt>
                <c:pt idx="238">
                  <c:v>1.36662333543828E7</c:v>
                </c:pt>
                <c:pt idx="239">
                  <c:v>1.36616835811419E7</c:v>
                </c:pt>
                <c:pt idx="240">
                  <c:v>1.36567557535575E7</c:v>
                </c:pt>
                <c:pt idx="241">
                  <c:v>1.3652326798412E7</c:v>
                </c:pt>
                <c:pt idx="242">
                  <c:v>1.36478207739615E7</c:v>
                </c:pt>
                <c:pt idx="243">
                  <c:v>1.36448986005642E7</c:v>
                </c:pt>
                <c:pt idx="244">
                  <c:v>1.36427622908684E7</c:v>
                </c:pt>
                <c:pt idx="245">
                  <c:v>1.36424308252642E7</c:v>
                </c:pt>
                <c:pt idx="246">
                  <c:v>1.36420712722061E7</c:v>
                </c:pt>
                <c:pt idx="247">
                  <c:v>1.36388924866369E7</c:v>
                </c:pt>
                <c:pt idx="248">
                  <c:v>1.36355568489267E7</c:v>
                </c:pt>
                <c:pt idx="249">
                  <c:v>1.36304188437694E7</c:v>
                </c:pt>
                <c:pt idx="250">
                  <c:v>1.36257371854902E7</c:v>
                </c:pt>
                <c:pt idx="251">
                  <c:v>1.36208140307498E7</c:v>
                </c:pt>
                <c:pt idx="252">
                  <c:v>1.36160949608635E7</c:v>
                </c:pt>
                <c:pt idx="253">
                  <c:v>1.36115827513297E7</c:v>
                </c:pt>
                <c:pt idx="254">
                  <c:v>1.36069104420572E7</c:v>
                </c:pt>
                <c:pt idx="255">
                  <c:v>1.36026931346053E7</c:v>
                </c:pt>
                <c:pt idx="256">
                  <c:v>1.36001355318925E7</c:v>
                </c:pt>
                <c:pt idx="257">
                  <c:v>1.35997030352332E7</c:v>
                </c:pt>
                <c:pt idx="258">
                  <c:v>1.35994726821962E7</c:v>
                </c:pt>
                <c:pt idx="259">
                  <c:v>1.35990472024667E7</c:v>
                </c:pt>
                <c:pt idx="260">
                  <c:v>1.36001243913413E7</c:v>
                </c:pt>
                <c:pt idx="261">
                  <c:v>1.35941834136592E7</c:v>
                </c:pt>
                <c:pt idx="262">
                  <c:v>1.35895539104539E7</c:v>
                </c:pt>
                <c:pt idx="263">
                  <c:v>1.35856765041203E7</c:v>
                </c:pt>
                <c:pt idx="264">
                  <c:v>1.35820936965072E7</c:v>
                </c:pt>
                <c:pt idx="265">
                  <c:v>1.35783353321121E7</c:v>
                </c:pt>
                <c:pt idx="266">
                  <c:v>1.3575175660498E7</c:v>
                </c:pt>
                <c:pt idx="267">
                  <c:v>1.35743864066322E7</c:v>
                </c:pt>
                <c:pt idx="268">
                  <c:v>1.35733256681363E7</c:v>
                </c:pt>
                <c:pt idx="269">
                  <c:v>1.35709458185914E7</c:v>
                </c:pt>
                <c:pt idx="270">
                  <c:v>1.35671989713978E7</c:v>
                </c:pt>
                <c:pt idx="271">
                  <c:v>1.35638079161216E7</c:v>
                </c:pt>
                <c:pt idx="272">
                  <c:v>1.35620597919855E7</c:v>
                </c:pt>
                <c:pt idx="273">
                  <c:v>1.35584268104752E7</c:v>
                </c:pt>
                <c:pt idx="274">
                  <c:v>1.35550403888075E7</c:v>
                </c:pt>
                <c:pt idx="275">
                  <c:v>1.35518487091008E7</c:v>
                </c:pt>
                <c:pt idx="276">
                  <c:v>1.35487080360548E7</c:v>
                </c:pt>
                <c:pt idx="277">
                  <c:v>1.3546093242275E7</c:v>
                </c:pt>
                <c:pt idx="278">
                  <c:v>1.35456875658928E7</c:v>
                </c:pt>
                <c:pt idx="279">
                  <c:v>1.35469783554185E7</c:v>
                </c:pt>
                <c:pt idx="280">
                  <c:v>1.35422747057279E7</c:v>
                </c:pt>
                <c:pt idx="281">
                  <c:v>1.35390413059165E7</c:v>
                </c:pt>
                <c:pt idx="282">
                  <c:v>1.35367040091113E7</c:v>
                </c:pt>
                <c:pt idx="283">
                  <c:v>1.35358420172677E7</c:v>
                </c:pt>
                <c:pt idx="284">
                  <c:v>1.35356996885761E7</c:v>
                </c:pt>
                <c:pt idx="285">
                  <c:v>1.35335766617749E7</c:v>
                </c:pt>
                <c:pt idx="286">
                  <c:v>1.35326552507464E7</c:v>
                </c:pt>
                <c:pt idx="287">
                  <c:v>1.35317296557917E7</c:v>
                </c:pt>
                <c:pt idx="288">
                  <c:v>1.35314926304471E7</c:v>
                </c:pt>
                <c:pt idx="289">
                  <c:v>1.35306226968668E7</c:v>
                </c:pt>
                <c:pt idx="290">
                  <c:v>1.3527472566991E7</c:v>
                </c:pt>
                <c:pt idx="291">
                  <c:v>1.35247411241982E7</c:v>
                </c:pt>
                <c:pt idx="292">
                  <c:v>1.35222419708832E7</c:v>
                </c:pt>
                <c:pt idx="293">
                  <c:v>1.35203185045624E7</c:v>
                </c:pt>
                <c:pt idx="294">
                  <c:v>1.35192813163186E7</c:v>
                </c:pt>
                <c:pt idx="295">
                  <c:v>1.35183529267849E7</c:v>
                </c:pt>
                <c:pt idx="296">
                  <c:v>1.35182451710696E7</c:v>
                </c:pt>
                <c:pt idx="297">
                  <c:v>1.35169317041304E7</c:v>
                </c:pt>
                <c:pt idx="298">
                  <c:v>1.35182536880289E7</c:v>
                </c:pt>
                <c:pt idx="299">
                  <c:v>1.35164860582877E7</c:v>
                </c:pt>
                <c:pt idx="300">
                  <c:v>1.35144320289661E7</c:v>
                </c:pt>
                <c:pt idx="301">
                  <c:v>1.3512577093157E7</c:v>
                </c:pt>
                <c:pt idx="302">
                  <c:v>1.35110573578228E7</c:v>
                </c:pt>
                <c:pt idx="303">
                  <c:v>1.35096052802554E7</c:v>
                </c:pt>
                <c:pt idx="304">
                  <c:v>1.35089514048442E7</c:v>
                </c:pt>
                <c:pt idx="305">
                  <c:v>1.35100766709279E7</c:v>
                </c:pt>
                <c:pt idx="306">
                  <c:v>1.35092752658353E7</c:v>
                </c:pt>
                <c:pt idx="307">
                  <c:v>1.35079409587717E7</c:v>
                </c:pt>
                <c:pt idx="308">
                  <c:v>1.35057334200593E7</c:v>
                </c:pt>
                <c:pt idx="309">
                  <c:v>1.35050493386218E7</c:v>
                </c:pt>
                <c:pt idx="310">
                  <c:v>1.35036681335588E7</c:v>
                </c:pt>
                <c:pt idx="311">
                  <c:v>1.35022457380775E7</c:v>
                </c:pt>
                <c:pt idx="312">
                  <c:v>1.35015222937307E7</c:v>
                </c:pt>
                <c:pt idx="313">
                  <c:v>1.35012001779609E7</c:v>
                </c:pt>
                <c:pt idx="314">
                  <c:v>1.35018324784169E7</c:v>
                </c:pt>
                <c:pt idx="315">
                  <c:v>1.35003621376476E7</c:v>
                </c:pt>
                <c:pt idx="316">
                  <c:v>1.35033474628194E7</c:v>
                </c:pt>
                <c:pt idx="317">
                  <c:v>1.35000085162871E7</c:v>
                </c:pt>
                <c:pt idx="318">
                  <c:v>1.34984909102267E7</c:v>
                </c:pt>
                <c:pt idx="319">
                  <c:v>1.34966064473907E7</c:v>
                </c:pt>
                <c:pt idx="320">
                  <c:v>1.34960780775491E7</c:v>
                </c:pt>
                <c:pt idx="321">
                  <c:v>1.34964634453117E7</c:v>
                </c:pt>
                <c:pt idx="322">
                  <c:v>1.34954184983869E7</c:v>
                </c:pt>
                <c:pt idx="323">
                  <c:v>1.34961974364508E7</c:v>
                </c:pt>
                <c:pt idx="324">
                  <c:v>1.34951064435596E7</c:v>
                </c:pt>
                <c:pt idx="325">
                  <c:v>1.34935677387523E7</c:v>
                </c:pt>
                <c:pt idx="326">
                  <c:v>1.34925860564045E7</c:v>
                </c:pt>
                <c:pt idx="327">
                  <c:v>1.34929463258384E7</c:v>
                </c:pt>
                <c:pt idx="328">
                  <c:v>1.34925832191431E7</c:v>
                </c:pt>
                <c:pt idx="329">
                  <c:v>1.34917894603034E7</c:v>
                </c:pt>
                <c:pt idx="330">
                  <c:v>1.34908542579741E7</c:v>
                </c:pt>
                <c:pt idx="331">
                  <c:v>1.34909485400001E7</c:v>
                </c:pt>
                <c:pt idx="332">
                  <c:v>1.34914671465377E7</c:v>
                </c:pt>
                <c:pt idx="333">
                  <c:v>1.3489238544523E7</c:v>
                </c:pt>
                <c:pt idx="334">
                  <c:v>1.34889816584877E7</c:v>
                </c:pt>
                <c:pt idx="335">
                  <c:v>1.34889017683097E7</c:v>
                </c:pt>
                <c:pt idx="336">
                  <c:v>1.348796172401E7</c:v>
                </c:pt>
                <c:pt idx="337">
                  <c:v>1.34880224299006E7</c:v>
                </c:pt>
                <c:pt idx="338">
                  <c:v>1.34880023140222E7</c:v>
                </c:pt>
                <c:pt idx="339">
                  <c:v>1.34878236616606E7</c:v>
                </c:pt>
                <c:pt idx="340">
                  <c:v>1.34876217317437E7</c:v>
                </c:pt>
                <c:pt idx="341">
                  <c:v>1.34884951447006E7</c:v>
                </c:pt>
                <c:pt idx="342">
                  <c:v>1.34883241566101E7</c:v>
                </c:pt>
                <c:pt idx="343">
                  <c:v>1.34863800462869E7</c:v>
                </c:pt>
                <c:pt idx="344">
                  <c:v>1.34852375621428E7</c:v>
                </c:pt>
                <c:pt idx="345">
                  <c:v>1.34841066387881E7</c:v>
                </c:pt>
                <c:pt idx="346">
                  <c:v>1.34836563269533E7</c:v>
                </c:pt>
                <c:pt idx="347">
                  <c:v>1.34837540912405E7</c:v>
                </c:pt>
                <c:pt idx="348">
                  <c:v>1.34836325800641E7</c:v>
                </c:pt>
                <c:pt idx="349">
                  <c:v>1.34844475037662E7</c:v>
                </c:pt>
                <c:pt idx="350">
                  <c:v>1.34839955281659E7</c:v>
                </c:pt>
                <c:pt idx="351">
                  <c:v>1.34826276374437E7</c:v>
                </c:pt>
                <c:pt idx="352">
                  <c:v>1.34828035658E7</c:v>
                </c:pt>
                <c:pt idx="353">
                  <c:v>1.34825354320823E7</c:v>
                </c:pt>
                <c:pt idx="354">
                  <c:v>1.3482265943332E7</c:v>
                </c:pt>
                <c:pt idx="355">
                  <c:v>1.34821805763057E7</c:v>
                </c:pt>
                <c:pt idx="356">
                  <c:v>1.3482384250267E7</c:v>
                </c:pt>
                <c:pt idx="357">
                  <c:v>1.34825206020335E7</c:v>
                </c:pt>
                <c:pt idx="358">
                  <c:v>1.34816705226609E7</c:v>
                </c:pt>
                <c:pt idx="359">
                  <c:v>1.34814195731E7</c:v>
                </c:pt>
                <c:pt idx="360">
                  <c:v>1.34812948357037E7</c:v>
                </c:pt>
                <c:pt idx="361">
                  <c:v>1.34813873954198E7</c:v>
                </c:pt>
                <c:pt idx="362">
                  <c:v>1.34811285691798E7</c:v>
                </c:pt>
                <c:pt idx="363">
                  <c:v>1.34808013810988E7</c:v>
                </c:pt>
                <c:pt idx="364">
                  <c:v>1.34808721485716E7</c:v>
                </c:pt>
                <c:pt idx="365">
                  <c:v>1.34808992541684E7</c:v>
                </c:pt>
                <c:pt idx="366">
                  <c:v>1.34807809907288E7</c:v>
                </c:pt>
                <c:pt idx="367">
                  <c:v>1.34805664417118E7</c:v>
                </c:pt>
                <c:pt idx="368">
                  <c:v>1.34800825297682E7</c:v>
                </c:pt>
                <c:pt idx="369">
                  <c:v>1.34797072878251E7</c:v>
                </c:pt>
                <c:pt idx="370">
                  <c:v>1.34796757459666E7</c:v>
                </c:pt>
                <c:pt idx="371">
                  <c:v>1.34796622055445E7</c:v>
                </c:pt>
                <c:pt idx="372">
                  <c:v>1.34797282079197E7</c:v>
                </c:pt>
                <c:pt idx="373">
                  <c:v>1.34794897221839E7</c:v>
                </c:pt>
                <c:pt idx="374">
                  <c:v>1.34794212916147E7</c:v>
                </c:pt>
                <c:pt idx="375">
                  <c:v>1.34795236558988E7</c:v>
                </c:pt>
                <c:pt idx="376">
                  <c:v>1.34791335272859E7</c:v>
                </c:pt>
                <c:pt idx="377">
                  <c:v>1.34788251364289E7</c:v>
                </c:pt>
                <c:pt idx="378">
                  <c:v>1.34786841518872E7</c:v>
                </c:pt>
                <c:pt idx="379">
                  <c:v>1.34782830703563E7</c:v>
                </c:pt>
                <c:pt idx="380">
                  <c:v>1.34779695639841E7</c:v>
                </c:pt>
                <c:pt idx="381">
                  <c:v>1.34777168697243E7</c:v>
                </c:pt>
                <c:pt idx="382">
                  <c:v>1.34775336991334E7</c:v>
                </c:pt>
                <c:pt idx="383">
                  <c:v>1.34775081336515E7</c:v>
                </c:pt>
                <c:pt idx="384">
                  <c:v>1.34774275435382E7</c:v>
                </c:pt>
                <c:pt idx="385">
                  <c:v>1.34773569222725E7</c:v>
                </c:pt>
                <c:pt idx="386">
                  <c:v>1.34774327137977E7</c:v>
                </c:pt>
                <c:pt idx="387">
                  <c:v>1.34769938339729E7</c:v>
                </c:pt>
                <c:pt idx="388">
                  <c:v>1.34767160241676E7</c:v>
                </c:pt>
                <c:pt idx="389">
                  <c:v>1.34764711698995E7</c:v>
                </c:pt>
                <c:pt idx="390">
                  <c:v>1.34762775336214E7</c:v>
                </c:pt>
                <c:pt idx="391">
                  <c:v>1.34762558682014E7</c:v>
                </c:pt>
                <c:pt idx="392">
                  <c:v>1.34762313789631E7</c:v>
                </c:pt>
                <c:pt idx="393">
                  <c:v>1.34761718121796E7</c:v>
                </c:pt>
                <c:pt idx="394">
                  <c:v>1.3476104730592E7</c:v>
                </c:pt>
                <c:pt idx="395">
                  <c:v>1.34760339457169E7</c:v>
                </c:pt>
                <c:pt idx="396">
                  <c:v>1.34761673783685E7</c:v>
                </c:pt>
                <c:pt idx="397">
                  <c:v>1.3475833318024E7</c:v>
                </c:pt>
                <c:pt idx="398">
                  <c:v>1.34755970435642E7</c:v>
                </c:pt>
                <c:pt idx="399">
                  <c:v>1.34754929808057E7</c:v>
                </c:pt>
                <c:pt idx="400">
                  <c:v>1.34754017582153E7</c:v>
                </c:pt>
                <c:pt idx="401">
                  <c:v>1.34753629305657E7</c:v>
                </c:pt>
                <c:pt idx="402">
                  <c:v>1.34752923461923E7</c:v>
                </c:pt>
                <c:pt idx="403">
                  <c:v>1.34753097149153E7</c:v>
                </c:pt>
                <c:pt idx="404">
                  <c:v>1.34752920980412E7</c:v>
                </c:pt>
                <c:pt idx="405">
                  <c:v>1.34754571987031E7</c:v>
                </c:pt>
                <c:pt idx="406">
                  <c:v>1.34752978298638E7</c:v>
                </c:pt>
                <c:pt idx="407">
                  <c:v>1.34751168700855E7</c:v>
                </c:pt>
                <c:pt idx="408">
                  <c:v>1.34750815327074E7</c:v>
                </c:pt>
                <c:pt idx="409">
                  <c:v>1.34750741636991E7</c:v>
                </c:pt>
                <c:pt idx="410">
                  <c:v>1.34750787803332E7</c:v>
                </c:pt>
                <c:pt idx="411">
                  <c:v>1.34750696634234E7</c:v>
                </c:pt>
                <c:pt idx="412">
                  <c:v>1.34751171814978E7</c:v>
                </c:pt>
                <c:pt idx="413">
                  <c:v>1.34750917560123E7</c:v>
                </c:pt>
                <c:pt idx="414">
                  <c:v>1.34749277085772E7</c:v>
                </c:pt>
                <c:pt idx="415">
                  <c:v>1.3474887547795E7</c:v>
                </c:pt>
                <c:pt idx="416">
                  <c:v>1.34749838524415E7</c:v>
                </c:pt>
                <c:pt idx="417">
                  <c:v>1.34748983865753E7</c:v>
                </c:pt>
                <c:pt idx="418">
                  <c:v>1.34748025125277E7</c:v>
                </c:pt>
                <c:pt idx="419">
                  <c:v>1.34748549719518E7</c:v>
                </c:pt>
                <c:pt idx="420">
                  <c:v>1.34747827480305E7</c:v>
                </c:pt>
                <c:pt idx="421">
                  <c:v>1.34747346379307E7</c:v>
                </c:pt>
                <c:pt idx="422">
                  <c:v>1.34748105526899E7</c:v>
                </c:pt>
                <c:pt idx="423">
                  <c:v>1.34747076428795E7</c:v>
                </c:pt>
                <c:pt idx="424">
                  <c:v>1.34747192270206E7</c:v>
                </c:pt>
                <c:pt idx="425">
                  <c:v>1.34746880844352E7</c:v>
                </c:pt>
                <c:pt idx="426">
                  <c:v>1.347472140363E7</c:v>
                </c:pt>
                <c:pt idx="427">
                  <c:v>1.34746517070863E7</c:v>
                </c:pt>
                <c:pt idx="428">
                  <c:v>1.34745964831546E7</c:v>
                </c:pt>
                <c:pt idx="429">
                  <c:v>1.34747403151883E7</c:v>
                </c:pt>
                <c:pt idx="430">
                  <c:v>1.3474674676624E7</c:v>
                </c:pt>
                <c:pt idx="431">
                  <c:v>1.34745510966823E7</c:v>
                </c:pt>
                <c:pt idx="432">
                  <c:v>1.347462991395E7</c:v>
                </c:pt>
                <c:pt idx="433">
                  <c:v>1.34745529512709E7</c:v>
                </c:pt>
                <c:pt idx="434">
                  <c:v>1.34745029415002E7</c:v>
                </c:pt>
                <c:pt idx="435">
                  <c:v>1.34745249842505E7</c:v>
                </c:pt>
                <c:pt idx="436">
                  <c:v>1.34745355270799E7</c:v>
                </c:pt>
                <c:pt idx="437">
                  <c:v>1.34744097110649E7</c:v>
                </c:pt>
                <c:pt idx="438">
                  <c:v>1.34744307074853E7</c:v>
                </c:pt>
                <c:pt idx="439">
                  <c:v>1.34743966356303E7</c:v>
                </c:pt>
                <c:pt idx="440">
                  <c:v>1.34743633704752E7</c:v>
                </c:pt>
                <c:pt idx="441">
                  <c:v>1.34743434545692E7</c:v>
                </c:pt>
                <c:pt idx="442">
                  <c:v>1.34744058498505E7</c:v>
                </c:pt>
                <c:pt idx="443">
                  <c:v>1.34743296942259E7</c:v>
                </c:pt>
                <c:pt idx="444">
                  <c:v>1.34742954826787E7</c:v>
                </c:pt>
                <c:pt idx="445">
                  <c:v>1.34742836650193E7</c:v>
                </c:pt>
                <c:pt idx="446">
                  <c:v>1.34742841675563E7</c:v>
                </c:pt>
                <c:pt idx="447">
                  <c:v>1.34742767010956E7</c:v>
                </c:pt>
                <c:pt idx="448">
                  <c:v>1.34742854071857E7</c:v>
                </c:pt>
                <c:pt idx="449">
                  <c:v>1.3474262806969E7</c:v>
                </c:pt>
                <c:pt idx="450">
                  <c:v>1.34742244956271E7</c:v>
                </c:pt>
                <c:pt idx="451">
                  <c:v>1.34742236457723E7</c:v>
                </c:pt>
                <c:pt idx="452">
                  <c:v>1.34742347396853E7</c:v>
                </c:pt>
                <c:pt idx="453">
                  <c:v>1.34742282526889E7</c:v>
                </c:pt>
                <c:pt idx="454">
                  <c:v>1.34742184192624E7</c:v>
                </c:pt>
                <c:pt idx="455">
                  <c:v>1.34742367438731E7</c:v>
                </c:pt>
                <c:pt idx="456">
                  <c:v>1.34742110305935E7</c:v>
                </c:pt>
                <c:pt idx="457">
                  <c:v>1.34741963885748E7</c:v>
                </c:pt>
                <c:pt idx="458">
                  <c:v>1.34741977621704E7</c:v>
                </c:pt>
                <c:pt idx="459">
                  <c:v>1.34742316039399E7</c:v>
                </c:pt>
                <c:pt idx="460">
                  <c:v>1.34741953790667E7</c:v>
                </c:pt>
                <c:pt idx="461">
                  <c:v>1.347420942013E7</c:v>
                </c:pt>
                <c:pt idx="462">
                  <c:v>1.34741909078613E7</c:v>
                </c:pt>
                <c:pt idx="463">
                  <c:v>1.34741901839743E7</c:v>
                </c:pt>
                <c:pt idx="464">
                  <c:v>1.3474177905084E7</c:v>
                </c:pt>
                <c:pt idx="465">
                  <c:v>1.34741935289288E7</c:v>
                </c:pt>
                <c:pt idx="466">
                  <c:v>1.34741796227842E7</c:v>
                </c:pt>
                <c:pt idx="467">
                  <c:v>1.34741863033485E7</c:v>
                </c:pt>
                <c:pt idx="468">
                  <c:v>1.34741739180846E7</c:v>
                </c:pt>
                <c:pt idx="469">
                  <c:v>1.34741633171294E7</c:v>
                </c:pt>
                <c:pt idx="470">
                  <c:v>1.34741603177061E7</c:v>
                </c:pt>
                <c:pt idx="471">
                  <c:v>1.34741595846555E7</c:v>
                </c:pt>
                <c:pt idx="472">
                  <c:v>1.34741629980752E7</c:v>
                </c:pt>
                <c:pt idx="473">
                  <c:v>1.34741587294289E7</c:v>
                </c:pt>
                <c:pt idx="474">
                  <c:v>1.34741628260451E7</c:v>
                </c:pt>
                <c:pt idx="475">
                  <c:v>1.34741568107284E7</c:v>
                </c:pt>
                <c:pt idx="476">
                  <c:v>1.34741530415181E7</c:v>
                </c:pt>
                <c:pt idx="477">
                  <c:v>1.34741450808875E7</c:v>
                </c:pt>
                <c:pt idx="478">
                  <c:v>1.34741440789294E7</c:v>
                </c:pt>
                <c:pt idx="479">
                  <c:v>1.34741449827782E7</c:v>
                </c:pt>
                <c:pt idx="480">
                  <c:v>1.34741450643628E7</c:v>
                </c:pt>
                <c:pt idx="481">
                  <c:v>1.34741419063475E7</c:v>
                </c:pt>
                <c:pt idx="482">
                  <c:v>1.34741386906151E7</c:v>
                </c:pt>
                <c:pt idx="483">
                  <c:v>1.34741388309541E7</c:v>
                </c:pt>
                <c:pt idx="484">
                  <c:v>1.34741379929963E7</c:v>
                </c:pt>
                <c:pt idx="485">
                  <c:v>1.34741407826144E7</c:v>
                </c:pt>
                <c:pt idx="486">
                  <c:v>1.34741379249807E7</c:v>
                </c:pt>
                <c:pt idx="487">
                  <c:v>1.34741435405087E7</c:v>
                </c:pt>
                <c:pt idx="488">
                  <c:v>1.3474142014561E7</c:v>
                </c:pt>
                <c:pt idx="489">
                  <c:v>1.34741375495196E7</c:v>
                </c:pt>
                <c:pt idx="490">
                  <c:v>1.34741387243283E7</c:v>
                </c:pt>
                <c:pt idx="491">
                  <c:v>1.34741340501541E7</c:v>
                </c:pt>
                <c:pt idx="492">
                  <c:v>1.3474134353141E7</c:v>
                </c:pt>
                <c:pt idx="493">
                  <c:v>1.34741347931128E7</c:v>
                </c:pt>
                <c:pt idx="494">
                  <c:v>1.34741346195592E7</c:v>
                </c:pt>
                <c:pt idx="495">
                  <c:v>1.3474133948868E7</c:v>
                </c:pt>
                <c:pt idx="496">
                  <c:v>1.34741334254968E7</c:v>
                </c:pt>
                <c:pt idx="497">
                  <c:v>1.34741331545278E7</c:v>
                </c:pt>
                <c:pt idx="498">
                  <c:v>1.34741305713002E7</c:v>
                </c:pt>
                <c:pt idx="499">
                  <c:v>1.34741303777712E7</c:v>
                </c:pt>
                <c:pt idx="500">
                  <c:v>1.34741291991071E7</c:v>
                </c:pt>
                <c:pt idx="501">
                  <c:v>1.34741292910444E7</c:v>
                </c:pt>
                <c:pt idx="502">
                  <c:v>1.34741296700558E7</c:v>
                </c:pt>
                <c:pt idx="503">
                  <c:v>1.34741271976185E7</c:v>
                </c:pt>
                <c:pt idx="504">
                  <c:v>1.34741268082277E7</c:v>
                </c:pt>
                <c:pt idx="505">
                  <c:v>1.34741283642788E7</c:v>
                </c:pt>
                <c:pt idx="506">
                  <c:v>1.34741262251086E7</c:v>
                </c:pt>
                <c:pt idx="507">
                  <c:v>1.34741262787418E7</c:v>
                </c:pt>
                <c:pt idx="508">
                  <c:v>1.34741251490245E7</c:v>
                </c:pt>
                <c:pt idx="509">
                  <c:v>1.3474126460386E7</c:v>
                </c:pt>
                <c:pt idx="510">
                  <c:v>1.34741253342045E7</c:v>
                </c:pt>
                <c:pt idx="511">
                  <c:v>1.34741241685137E7</c:v>
                </c:pt>
                <c:pt idx="512">
                  <c:v>1.34741232798837E7</c:v>
                </c:pt>
                <c:pt idx="513">
                  <c:v>1.34741242982403E7</c:v>
                </c:pt>
                <c:pt idx="514">
                  <c:v>1.34741253514622E7</c:v>
                </c:pt>
                <c:pt idx="515">
                  <c:v>1.34741233351033E7</c:v>
                </c:pt>
                <c:pt idx="516">
                  <c:v>1.34741219046503E7</c:v>
                </c:pt>
                <c:pt idx="517">
                  <c:v>1.34741221394784E7</c:v>
                </c:pt>
                <c:pt idx="518">
                  <c:v>1.34741222720804E7</c:v>
                </c:pt>
                <c:pt idx="519">
                  <c:v>1.34741228115106E7</c:v>
                </c:pt>
                <c:pt idx="520">
                  <c:v>1.34741223444718E7</c:v>
                </c:pt>
                <c:pt idx="521">
                  <c:v>1.34741214284985E7</c:v>
                </c:pt>
                <c:pt idx="522">
                  <c:v>1.34741208315511E7</c:v>
                </c:pt>
                <c:pt idx="523">
                  <c:v>1.34741215253565E7</c:v>
                </c:pt>
                <c:pt idx="524">
                  <c:v>1.34741211337301E7</c:v>
                </c:pt>
                <c:pt idx="525">
                  <c:v>1.34741214757544E7</c:v>
                </c:pt>
                <c:pt idx="526">
                  <c:v>1.34741221502589E7</c:v>
                </c:pt>
                <c:pt idx="527">
                  <c:v>1.3474121674132E7</c:v>
                </c:pt>
                <c:pt idx="528">
                  <c:v>1.34741212408352E7</c:v>
                </c:pt>
                <c:pt idx="529">
                  <c:v>1.34741209026038E7</c:v>
                </c:pt>
                <c:pt idx="530">
                  <c:v>1.34741215115218E7</c:v>
                </c:pt>
                <c:pt idx="531">
                  <c:v>1.34741213161666E7</c:v>
                </c:pt>
                <c:pt idx="532">
                  <c:v>1.34741209401516E7</c:v>
                </c:pt>
                <c:pt idx="533">
                  <c:v>1.34741208151612E7</c:v>
                </c:pt>
                <c:pt idx="534">
                  <c:v>1.34741206118401E7</c:v>
                </c:pt>
                <c:pt idx="535">
                  <c:v>1.34741205852737E7</c:v>
                </c:pt>
                <c:pt idx="536">
                  <c:v>1.347412059292E7</c:v>
                </c:pt>
                <c:pt idx="537">
                  <c:v>1.34741203108756E7</c:v>
                </c:pt>
                <c:pt idx="538">
                  <c:v>1.34741200954187E7</c:v>
                </c:pt>
                <c:pt idx="539">
                  <c:v>1.34741199881081E7</c:v>
                </c:pt>
                <c:pt idx="540">
                  <c:v>1.34741196621864E7</c:v>
                </c:pt>
                <c:pt idx="541">
                  <c:v>1.34741194692049E7</c:v>
                </c:pt>
                <c:pt idx="542">
                  <c:v>1.34741192497147E7</c:v>
                </c:pt>
                <c:pt idx="543">
                  <c:v>1.34741193091841E7</c:v>
                </c:pt>
                <c:pt idx="544">
                  <c:v>1.34741193082158E7</c:v>
                </c:pt>
                <c:pt idx="545">
                  <c:v>1.34741192275862E7</c:v>
                </c:pt>
                <c:pt idx="546">
                  <c:v>1.34741192880044E7</c:v>
                </c:pt>
                <c:pt idx="547">
                  <c:v>1.34741194068541E7</c:v>
                </c:pt>
                <c:pt idx="548">
                  <c:v>1.34741191206539E7</c:v>
                </c:pt>
                <c:pt idx="549">
                  <c:v>1.34741189114119E7</c:v>
                </c:pt>
                <c:pt idx="550">
                  <c:v>1.34741187021032E7</c:v>
                </c:pt>
                <c:pt idx="551">
                  <c:v>1.34741185338706E7</c:v>
                </c:pt>
                <c:pt idx="552">
                  <c:v>1.34741185029538E7</c:v>
                </c:pt>
                <c:pt idx="553">
                  <c:v>1.34741186320475E7</c:v>
                </c:pt>
                <c:pt idx="554">
                  <c:v>1.34741183748795E7</c:v>
                </c:pt>
                <c:pt idx="555">
                  <c:v>1.34741181744705E7</c:v>
                </c:pt>
                <c:pt idx="556">
                  <c:v>1.34741181771822E7</c:v>
                </c:pt>
                <c:pt idx="557">
                  <c:v>1.34741181360131E7</c:v>
                </c:pt>
                <c:pt idx="558">
                  <c:v>1.34741181724097E7</c:v>
                </c:pt>
                <c:pt idx="559">
                  <c:v>1.34741180175183E7</c:v>
                </c:pt>
                <c:pt idx="560">
                  <c:v>1.34741178898046E7</c:v>
                </c:pt>
                <c:pt idx="561">
                  <c:v>1.3474117890041E7</c:v>
                </c:pt>
                <c:pt idx="562">
                  <c:v>1.34741179807346E7</c:v>
                </c:pt>
                <c:pt idx="563">
                  <c:v>1.34741177693536E7</c:v>
                </c:pt>
                <c:pt idx="564">
                  <c:v>1.34741177941289E7</c:v>
                </c:pt>
                <c:pt idx="565">
                  <c:v>1.34741178345594E7</c:v>
                </c:pt>
                <c:pt idx="566">
                  <c:v>1.34741177727029E7</c:v>
                </c:pt>
                <c:pt idx="567">
                  <c:v>1.34741178302006E7</c:v>
                </c:pt>
                <c:pt idx="568">
                  <c:v>1.34741177071353E7</c:v>
                </c:pt>
                <c:pt idx="569">
                  <c:v>1.34741176781723E7</c:v>
                </c:pt>
                <c:pt idx="570">
                  <c:v>1.34741175968216E7</c:v>
                </c:pt>
                <c:pt idx="571">
                  <c:v>1.34741177524492E7</c:v>
                </c:pt>
                <c:pt idx="572">
                  <c:v>1.34741177472289E7</c:v>
                </c:pt>
                <c:pt idx="573">
                  <c:v>1.34741174113783E7</c:v>
                </c:pt>
                <c:pt idx="574">
                  <c:v>1.34741174054944E7</c:v>
                </c:pt>
                <c:pt idx="575">
                  <c:v>1.34741174439101E7</c:v>
                </c:pt>
                <c:pt idx="576">
                  <c:v>1.34741173493438E7</c:v>
                </c:pt>
                <c:pt idx="577">
                  <c:v>1.34741173981004E7</c:v>
                </c:pt>
                <c:pt idx="578">
                  <c:v>1.34741173790435E7</c:v>
                </c:pt>
                <c:pt idx="579">
                  <c:v>1.34741174067981E7</c:v>
                </c:pt>
                <c:pt idx="580">
                  <c:v>1.34741172517908E7</c:v>
                </c:pt>
                <c:pt idx="581">
                  <c:v>1.34741172127468E7</c:v>
                </c:pt>
                <c:pt idx="582">
                  <c:v>1.34741170315514E7</c:v>
                </c:pt>
                <c:pt idx="583">
                  <c:v>1.34741170574924E7</c:v>
                </c:pt>
                <c:pt idx="584">
                  <c:v>1.34741170516157E7</c:v>
                </c:pt>
                <c:pt idx="585">
                  <c:v>1.34741171238882E7</c:v>
                </c:pt>
                <c:pt idx="586">
                  <c:v>1.34741170108292E7</c:v>
                </c:pt>
                <c:pt idx="587">
                  <c:v>1.34741170558059E7</c:v>
                </c:pt>
                <c:pt idx="588">
                  <c:v>1.34741169805676E7</c:v>
                </c:pt>
                <c:pt idx="589">
                  <c:v>1.34741168942905E7</c:v>
                </c:pt>
                <c:pt idx="590">
                  <c:v>1.34741168979059E7</c:v>
                </c:pt>
                <c:pt idx="591">
                  <c:v>1.34741169161175E7</c:v>
                </c:pt>
                <c:pt idx="592">
                  <c:v>1.34741169081847E7</c:v>
                </c:pt>
                <c:pt idx="593">
                  <c:v>1.34741169042646E7</c:v>
                </c:pt>
                <c:pt idx="594">
                  <c:v>1.34741169313665E7</c:v>
                </c:pt>
                <c:pt idx="595">
                  <c:v>1.34741168603603E7</c:v>
                </c:pt>
                <c:pt idx="596">
                  <c:v>1.34741168299615E7</c:v>
                </c:pt>
                <c:pt idx="597">
                  <c:v>1.34741168367864E7</c:v>
                </c:pt>
                <c:pt idx="598">
                  <c:v>1.34741168278513E7</c:v>
                </c:pt>
                <c:pt idx="599">
                  <c:v>1.34741168404473E7</c:v>
                </c:pt>
                <c:pt idx="600">
                  <c:v>1.34741168471871E7</c:v>
                </c:pt>
                <c:pt idx="601">
                  <c:v>1.34741168325599E7</c:v>
                </c:pt>
                <c:pt idx="602">
                  <c:v>1.34741168375687E7</c:v>
                </c:pt>
                <c:pt idx="603">
                  <c:v>1.34741168694587E7</c:v>
                </c:pt>
                <c:pt idx="604">
                  <c:v>1.34741168060267E7</c:v>
                </c:pt>
                <c:pt idx="605">
                  <c:v>1.34741167756518E7</c:v>
                </c:pt>
                <c:pt idx="606">
                  <c:v>1.34741167836024E7</c:v>
                </c:pt>
                <c:pt idx="607">
                  <c:v>1.34741167883855E7</c:v>
                </c:pt>
                <c:pt idx="608">
                  <c:v>1.34741167987085E7</c:v>
                </c:pt>
                <c:pt idx="609">
                  <c:v>1.34741167658724E7</c:v>
                </c:pt>
                <c:pt idx="610">
                  <c:v>1.34741167458412E7</c:v>
                </c:pt>
                <c:pt idx="611">
                  <c:v>1.34741167463743E7</c:v>
                </c:pt>
                <c:pt idx="612">
                  <c:v>1.34741167364142E7</c:v>
                </c:pt>
                <c:pt idx="613">
                  <c:v>1.3474116736513E7</c:v>
                </c:pt>
                <c:pt idx="614">
                  <c:v>1.34741167372746E7</c:v>
                </c:pt>
                <c:pt idx="615">
                  <c:v>1.34741167336981E7</c:v>
                </c:pt>
                <c:pt idx="616">
                  <c:v>1.34741167425899E7</c:v>
                </c:pt>
                <c:pt idx="617">
                  <c:v>1.34741167424392E7</c:v>
                </c:pt>
                <c:pt idx="618">
                  <c:v>1.34741167095154E7</c:v>
                </c:pt>
                <c:pt idx="619">
                  <c:v>1.34741166986661E7</c:v>
                </c:pt>
                <c:pt idx="620">
                  <c:v>1.34741166942105E7</c:v>
                </c:pt>
                <c:pt idx="621">
                  <c:v>1.34741166935001E7</c:v>
                </c:pt>
                <c:pt idx="622">
                  <c:v>1.34741166899613E7</c:v>
                </c:pt>
                <c:pt idx="623">
                  <c:v>1.34741167043107E7</c:v>
                </c:pt>
                <c:pt idx="624">
                  <c:v>1.34741167010093E7</c:v>
                </c:pt>
                <c:pt idx="625">
                  <c:v>1.34741166598549E7</c:v>
                </c:pt>
                <c:pt idx="626">
                  <c:v>1.34741166440904E7</c:v>
                </c:pt>
                <c:pt idx="627">
                  <c:v>1.34741166411235E7</c:v>
                </c:pt>
                <c:pt idx="628">
                  <c:v>1.34741166434525E7</c:v>
                </c:pt>
                <c:pt idx="629">
                  <c:v>1.34741166329277E7</c:v>
                </c:pt>
                <c:pt idx="630">
                  <c:v>1.3474116640409E7</c:v>
                </c:pt>
                <c:pt idx="631">
                  <c:v>1.34741166394376E7</c:v>
                </c:pt>
                <c:pt idx="632">
                  <c:v>1.34741166245083E7</c:v>
                </c:pt>
                <c:pt idx="633">
                  <c:v>1.34741166256151E7</c:v>
                </c:pt>
                <c:pt idx="634">
                  <c:v>1.34741166255545E7</c:v>
                </c:pt>
                <c:pt idx="635">
                  <c:v>1.34741166009397E7</c:v>
                </c:pt>
                <c:pt idx="636">
                  <c:v>1.34741165885493E7</c:v>
                </c:pt>
                <c:pt idx="637">
                  <c:v>1.34741165819948E7</c:v>
                </c:pt>
                <c:pt idx="638">
                  <c:v>1.34741165695981E7</c:v>
                </c:pt>
                <c:pt idx="639">
                  <c:v>1.34741165732259E7</c:v>
                </c:pt>
                <c:pt idx="640">
                  <c:v>1.34741165666916E7</c:v>
                </c:pt>
                <c:pt idx="641">
                  <c:v>1.34741165823409E7</c:v>
                </c:pt>
                <c:pt idx="642">
                  <c:v>1.3474116563891E7</c:v>
                </c:pt>
                <c:pt idx="643">
                  <c:v>1.3474116552999E7</c:v>
                </c:pt>
                <c:pt idx="644">
                  <c:v>1.34741165527995E7</c:v>
                </c:pt>
                <c:pt idx="645">
                  <c:v>1.34741165496106E7</c:v>
                </c:pt>
                <c:pt idx="646">
                  <c:v>1.34741165471258E7</c:v>
                </c:pt>
                <c:pt idx="647">
                  <c:v>1.34741165428369E7</c:v>
                </c:pt>
                <c:pt idx="648">
                  <c:v>1.34741165601346E7</c:v>
                </c:pt>
                <c:pt idx="649">
                  <c:v>1.34741165521679E7</c:v>
                </c:pt>
                <c:pt idx="650">
                  <c:v>1.34741165251862E7</c:v>
                </c:pt>
                <c:pt idx="651">
                  <c:v>1.34741165234137E7</c:v>
                </c:pt>
                <c:pt idx="652">
                  <c:v>1.34741165217803E7</c:v>
                </c:pt>
                <c:pt idx="653">
                  <c:v>1.34741165196809E7</c:v>
                </c:pt>
                <c:pt idx="654">
                  <c:v>1.34741165175909E7</c:v>
                </c:pt>
                <c:pt idx="655">
                  <c:v>1.34741165279281E7</c:v>
                </c:pt>
                <c:pt idx="656">
                  <c:v>1.34741165164148E7</c:v>
                </c:pt>
                <c:pt idx="657">
                  <c:v>1.34741165090448E7</c:v>
                </c:pt>
                <c:pt idx="658">
                  <c:v>1.34741165076301E7</c:v>
                </c:pt>
                <c:pt idx="659">
                  <c:v>1.34741165007746E7</c:v>
                </c:pt>
                <c:pt idx="660">
                  <c:v>1.34741164984375E7</c:v>
                </c:pt>
                <c:pt idx="661">
                  <c:v>1.34741164977634E7</c:v>
                </c:pt>
                <c:pt idx="662">
                  <c:v>1.34741165005542E7</c:v>
                </c:pt>
                <c:pt idx="663">
                  <c:v>1.34741164973795E7</c:v>
                </c:pt>
                <c:pt idx="664">
                  <c:v>1.34741164886788E7</c:v>
                </c:pt>
                <c:pt idx="665">
                  <c:v>1.34741164874581E7</c:v>
                </c:pt>
                <c:pt idx="666">
                  <c:v>1.34741164881823E7</c:v>
                </c:pt>
                <c:pt idx="667">
                  <c:v>1.34741164848446E7</c:v>
                </c:pt>
                <c:pt idx="668">
                  <c:v>1.34741164861441E7</c:v>
                </c:pt>
                <c:pt idx="669">
                  <c:v>1.34741164858542E7</c:v>
                </c:pt>
                <c:pt idx="670">
                  <c:v>1.34741164849482E7</c:v>
                </c:pt>
                <c:pt idx="671">
                  <c:v>1.34741164891717E7</c:v>
                </c:pt>
                <c:pt idx="672">
                  <c:v>1.34741164943338E7</c:v>
                </c:pt>
                <c:pt idx="673">
                  <c:v>1.34741164779785E7</c:v>
                </c:pt>
                <c:pt idx="674">
                  <c:v>1.34741164811537E7</c:v>
                </c:pt>
                <c:pt idx="675">
                  <c:v>1.34741164807412E7</c:v>
                </c:pt>
                <c:pt idx="676">
                  <c:v>1.34741164759134E7</c:v>
                </c:pt>
                <c:pt idx="677">
                  <c:v>1.34741164863723E7</c:v>
                </c:pt>
                <c:pt idx="678">
                  <c:v>1.34741164719812E7</c:v>
                </c:pt>
                <c:pt idx="679">
                  <c:v>1.34741164626086E7</c:v>
                </c:pt>
                <c:pt idx="680">
                  <c:v>1.34741164667932E7</c:v>
                </c:pt>
                <c:pt idx="681">
                  <c:v>1.34741164624394E7</c:v>
                </c:pt>
                <c:pt idx="682">
                  <c:v>1.34741164631079E7</c:v>
                </c:pt>
                <c:pt idx="683">
                  <c:v>1.34741164618808E7</c:v>
                </c:pt>
                <c:pt idx="684">
                  <c:v>1.3474116463266E7</c:v>
                </c:pt>
                <c:pt idx="685">
                  <c:v>1.34741164626199E7</c:v>
                </c:pt>
                <c:pt idx="686">
                  <c:v>1.34741164621732E7</c:v>
                </c:pt>
                <c:pt idx="687">
                  <c:v>1.34741164658954E7</c:v>
                </c:pt>
                <c:pt idx="688">
                  <c:v>1.3474116462572E7</c:v>
                </c:pt>
                <c:pt idx="689">
                  <c:v>1.34741164608432E7</c:v>
                </c:pt>
                <c:pt idx="690">
                  <c:v>1.3474116461891E7</c:v>
                </c:pt>
                <c:pt idx="691">
                  <c:v>1.34741164606959E7</c:v>
                </c:pt>
                <c:pt idx="692">
                  <c:v>1.347411646218E7</c:v>
                </c:pt>
                <c:pt idx="693">
                  <c:v>1.34741164594958E7</c:v>
                </c:pt>
                <c:pt idx="694">
                  <c:v>1.34741164593866E7</c:v>
                </c:pt>
                <c:pt idx="695">
                  <c:v>1.34741164601848E7</c:v>
                </c:pt>
                <c:pt idx="696">
                  <c:v>1.34741164546865E7</c:v>
                </c:pt>
                <c:pt idx="697">
                  <c:v>1.3474116453105E7</c:v>
                </c:pt>
                <c:pt idx="698">
                  <c:v>1.34741164534085E7</c:v>
                </c:pt>
                <c:pt idx="699">
                  <c:v>1.34741164533374E7</c:v>
                </c:pt>
                <c:pt idx="700">
                  <c:v>1.34741164517145E7</c:v>
                </c:pt>
                <c:pt idx="701">
                  <c:v>1.34741164489776E7</c:v>
                </c:pt>
                <c:pt idx="702">
                  <c:v>1.34741164474305E7</c:v>
                </c:pt>
                <c:pt idx="703">
                  <c:v>1.34741164525124E7</c:v>
                </c:pt>
                <c:pt idx="704">
                  <c:v>1.3474116445537E7</c:v>
                </c:pt>
                <c:pt idx="705">
                  <c:v>1.34741164435176E7</c:v>
                </c:pt>
                <c:pt idx="706">
                  <c:v>1.34741164437525E7</c:v>
                </c:pt>
                <c:pt idx="707">
                  <c:v>1.34741164430564E7</c:v>
                </c:pt>
                <c:pt idx="708">
                  <c:v>1.34741164422364E7</c:v>
                </c:pt>
                <c:pt idx="709">
                  <c:v>1.34741164407456E7</c:v>
                </c:pt>
                <c:pt idx="710">
                  <c:v>1.34741164409144E7</c:v>
                </c:pt>
                <c:pt idx="711">
                  <c:v>1.3474116441855E7</c:v>
                </c:pt>
                <c:pt idx="712">
                  <c:v>1.34741164414759E7</c:v>
                </c:pt>
                <c:pt idx="713">
                  <c:v>1.34741164402681E7</c:v>
                </c:pt>
                <c:pt idx="714">
                  <c:v>1.34741164436666E7</c:v>
                </c:pt>
                <c:pt idx="715">
                  <c:v>1.3474116439762E7</c:v>
                </c:pt>
                <c:pt idx="716">
                  <c:v>1.34741164373948E7</c:v>
                </c:pt>
                <c:pt idx="717">
                  <c:v>1.34741164369254E7</c:v>
                </c:pt>
                <c:pt idx="718">
                  <c:v>1.34741164363141E7</c:v>
                </c:pt>
                <c:pt idx="719">
                  <c:v>1.34741164373818E7</c:v>
                </c:pt>
                <c:pt idx="720">
                  <c:v>1.34741164361794E7</c:v>
                </c:pt>
                <c:pt idx="721">
                  <c:v>1.3474116435023E7</c:v>
                </c:pt>
                <c:pt idx="722">
                  <c:v>1.34741164336254E7</c:v>
                </c:pt>
                <c:pt idx="723">
                  <c:v>1.34741164328554E7</c:v>
                </c:pt>
                <c:pt idx="724">
                  <c:v>1.34741164333424E7</c:v>
                </c:pt>
                <c:pt idx="725">
                  <c:v>1.34741164330153E7</c:v>
                </c:pt>
                <c:pt idx="726">
                  <c:v>1.34741164328024E7</c:v>
                </c:pt>
                <c:pt idx="727">
                  <c:v>1.34741164333578E7</c:v>
                </c:pt>
                <c:pt idx="728">
                  <c:v>1.34741164329026E7</c:v>
                </c:pt>
                <c:pt idx="729">
                  <c:v>1.34741164338165E7</c:v>
                </c:pt>
                <c:pt idx="730">
                  <c:v>1.34741164326664E7</c:v>
                </c:pt>
                <c:pt idx="731">
                  <c:v>1.34741164334679E7</c:v>
                </c:pt>
                <c:pt idx="732">
                  <c:v>1.34741164332497E7</c:v>
                </c:pt>
                <c:pt idx="733">
                  <c:v>1.34741164333775E7</c:v>
                </c:pt>
                <c:pt idx="734">
                  <c:v>1.34741164330019E7</c:v>
                </c:pt>
                <c:pt idx="735">
                  <c:v>1.34741164334318E7</c:v>
                </c:pt>
                <c:pt idx="736">
                  <c:v>1.34741164327991E7</c:v>
                </c:pt>
                <c:pt idx="737">
                  <c:v>1.34741164324864E7</c:v>
                </c:pt>
                <c:pt idx="738">
                  <c:v>1.3474116432662E7</c:v>
                </c:pt>
                <c:pt idx="739">
                  <c:v>1.34741164321967E7</c:v>
                </c:pt>
                <c:pt idx="740">
                  <c:v>1.34741164319485E7</c:v>
                </c:pt>
                <c:pt idx="741">
                  <c:v>1.34741164321942E7</c:v>
                </c:pt>
                <c:pt idx="742">
                  <c:v>1.34741164319943E7</c:v>
                </c:pt>
                <c:pt idx="743">
                  <c:v>1.34741164320264E7</c:v>
                </c:pt>
                <c:pt idx="744">
                  <c:v>1.34741164321603E7</c:v>
                </c:pt>
                <c:pt idx="745">
                  <c:v>1.34741164318702E7</c:v>
                </c:pt>
                <c:pt idx="746">
                  <c:v>1.34741164322918E7</c:v>
                </c:pt>
                <c:pt idx="747">
                  <c:v>1.34741164318774E7</c:v>
                </c:pt>
                <c:pt idx="748">
                  <c:v>1.34741164318144E7</c:v>
                </c:pt>
                <c:pt idx="749">
                  <c:v>1.34741164319592E7</c:v>
                </c:pt>
                <c:pt idx="750">
                  <c:v>1.34741164314061E7</c:v>
                </c:pt>
                <c:pt idx="751">
                  <c:v>1.34741164312347E7</c:v>
                </c:pt>
                <c:pt idx="752">
                  <c:v>1.34741164310313E7</c:v>
                </c:pt>
                <c:pt idx="753">
                  <c:v>1.34741164307527E7</c:v>
                </c:pt>
                <c:pt idx="754">
                  <c:v>1.34741164307499E7</c:v>
                </c:pt>
                <c:pt idx="755">
                  <c:v>1.34741164305179E7</c:v>
                </c:pt>
                <c:pt idx="756">
                  <c:v>1.34741164302102E7</c:v>
                </c:pt>
                <c:pt idx="757">
                  <c:v>1.34741164300514E7</c:v>
                </c:pt>
                <c:pt idx="758">
                  <c:v>1.34741164298695E7</c:v>
                </c:pt>
                <c:pt idx="759">
                  <c:v>1.34741164298531E7</c:v>
                </c:pt>
                <c:pt idx="760">
                  <c:v>1.34741164299065E7</c:v>
                </c:pt>
                <c:pt idx="761">
                  <c:v>1.34741164296245E7</c:v>
                </c:pt>
                <c:pt idx="762">
                  <c:v>1.34741164294063E7</c:v>
                </c:pt>
                <c:pt idx="763">
                  <c:v>1.3474116429273E7</c:v>
                </c:pt>
                <c:pt idx="764">
                  <c:v>1.34741164290793E7</c:v>
                </c:pt>
                <c:pt idx="765">
                  <c:v>1.34741164290081E7</c:v>
                </c:pt>
                <c:pt idx="766">
                  <c:v>1.34741164290002E7</c:v>
                </c:pt>
                <c:pt idx="767">
                  <c:v>1.34741164288417E7</c:v>
                </c:pt>
                <c:pt idx="768">
                  <c:v>1.34741164288933E7</c:v>
                </c:pt>
                <c:pt idx="769">
                  <c:v>1.34741164288935E7</c:v>
                </c:pt>
                <c:pt idx="770">
                  <c:v>1.34741164288071E7</c:v>
                </c:pt>
                <c:pt idx="771">
                  <c:v>1.34741164287893E7</c:v>
                </c:pt>
                <c:pt idx="772">
                  <c:v>1.34741164289156E7</c:v>
                </c:pt>
                <c:pt idx="773">
                  <c:v>1.34741164287186E7</c:v>
                </c:pt>
                <c:pt idx="774">
                  <c:v>1.34741164285548E7</c:v>
                </c:pt>
                <c:pt idx="775">
                  <c:v>1.34741164285593E7</c:v>
                </c:pt>
                <c:pt idx="776">
                  <c:v>1.34741164285684E7</c:v>
                </c:pt>
                <c:pt idx="777">
                  <c:v>1.34741164286096E7</c:v>
                </c:pt>
                <c:pt idx="778">
                  <c:v>1.34741164287942E7</c:v>
                </c:pt>
                <c:pt idx="779">
                  <c:v>1.34741164284979E7</c:v>
                </c:pt>
                <c:pt idx="780">
                  <c:v>1.34741164285237E7</c:v>
                </c:pt>
                <c:pt idx="781">
                  <c:v>1.34741164284378E7</c:v>
                </c:pt>
                <c:pt idx="782">
                  <c:v>1.34741164284119E7</c:v>
                </c:pt>
                <c:pt idx="783">
                  <c:v>1.34741164284424E7</c:v>
                </c:pt>
                <c:pt idx="784">
                  <c:v>1.34741164283808E7</c:v>
                </c:pt>
                <c:pt idx="785">
                  <c:v>1.34741164283918E7</c:v>
                </c:pt>
                <c:pt idx="786">
                  <c:v>1.34741164283184E7</c:v>
                </c:pt>
                <c:pt idx="787">
                  <c:v>1.34741164283042E7</c:v>
                </c:pt>
                <c:pt idx="788">
                  <c:v>1.34741164282755E7</c:v>
                </c:pt>
                <c:pt idx="789">
                  <c:v>1.34741164282784E7</c:v>
                </c:pt>
                <c:pt idx="790">
                  <c:v>1.3474116428308E7</c:v>
                </c:pt>
                <c:pt idx="791">
                  <c:v>1.34741164282584E7</c:v>
                </c:pt>
                <c:pt idx="792">
                  <c:v>1.34741164282643E7</c:v>
                </c:pt>
                <c:pt idx="793">
                  <c:v>1.34741164282635E7</c:v>
                </c:pt>
                <c:pt idx="794">
                  <c:v>1.34741164282177E7</c:v>
                </c:pt>
                <c:pt idx="795">
                  <c:v>1.34741164281872E7</c:v>
                </c:pt>
                <c:pt idx="796">
                  <c:v>1.3474116428144E7</c:v>
                </c:pt>
                <c:pt idx="797">
                  <c:v>1.3474116428098E7</c:v>
                </c:pt>
                <c:pt idx="798">
                  <c:v>1.34741164280675E7</c:v>
                </c:pt>
                <c:pt idx="799">
                  <c:v>1.34741164280513E7</c:v>
                </c:pt>
                <c:pt idx="800">
                  <c:v>1.347411642804E7</c:v>
                </c:pt>
                <c:pt idx="801">
                  <c:v>1.34741164280593E7</c:v>
                </c:pt>
                <c:pt idx="802">
                  <c:v>1.34741164280517E7</c:v>
                </c:pt>
                <c:pt idx="803">
                  <c:v>1.34741164280547E7</c:v>
                </c:pt>
                <c:pt idx="804">
                  <c:v>1.34741164281124E7</c:v>
                </c:pt>
                <c:pt idx="805">
                  <c:v>1.34741164280116E7</c:v>
                </c:pt>
                <c:pt idx="806">
                  <c:v>1.34741164279788E7</c:v>
                </c:pt>
                <c:pt idx="807">
                  <c:v>1.34741164279961E7</c:v>
                </c:pt>
                <c:pt idx="808">
                  <c:v>1.34741164279324E7</c:v>
                </c:pt>
                <c:pt idx="809">
                  <c:v>1.34741164279676E7</c:v>
                </c:pt>
                <c:pt idx="810">
                  <c:v>1.34741164279489E7</c:v>
                </c:pt>
                <c:pt idx="811">
                  <c:v>1.34741164279172E7</c:v>
                </c:pt>
                <c:pt idx="812">
                  <c:v>1.34741164278875E7</c:v>
                </c:pt>
                <c:pt idx="813">
                  <c:v>1.34741164278952E7</c:v>
                </c:pt>
                <c:pt idx="814">
                  <c:v>1.34741164279045E7</c:v>
                </c:pt>
                <c:pt idx="815">
                  <c:v>1.34741164278898E7</c:v>
                </c:pt>
                <c:pt idx="816">
                  <c:v>1.34741164278839E7</c:v>
                </c:pt>
                <c:pt idx="817">
                  <c:v>1.34741164279136E7</c:v>
                </c:pt>
                <c:pt idx="818">
                  <c:v>1.34741164278235E7</c:v>
                </c:pt>
                <c:pt idx="819">
                  <c:v>1.34741164278305E7</c:v>
                </c:pt>
                <c:pt idx="820">
                  <c:v>1.34741164278215E7</c:v>
                </c:pt>
                <c:pt idx="821">
                  <c:v>1.34741164278118E7</c:v>
                </c:pt>
                <c:pt idx="822">
                  <c:v>1.34741164278201E7</c:v>
                </c:pt>
                <c:pt idx="823">
                  <c:v>1.34741164278176E7</c:v>
                </c:pt>
                <c:pt idx="824">
                  <c:v>1.34741164278077E7</c:v>
                </c:pt>
                <c:pt idx="825">
                  <c:v>1.34741164278075E7</c:v>
                </c:pt>
                <c:pt idx="826">
                  <c:v>1.34741164278072E7</c:v>
                </c:pt>
                <c:pt idx="827">
                  <c:v>1.34741164278063E7</c:v>
                </c:pt>
                <c:pt idx="828">
                  <c:v>1.34741164278053E7</c:v>
                </c:pt>
                <c:pt idx="829">
                  <c:v>1.34741164278743E7</c:v>
                </c:pt>
                <c:pt idx="830">
                  <c:v>1.34741164277673E7</c:v>
                </c:pt>
                <c:pt idx="831">
                  <c:v>1.34741164277374E7</c:v>
                </c:pt>
                <c:pt idx="832">
                  <c:v>1.3474116427751E7</c:v>
                </c:pt>
                <c:pt idx="833">
                  <c:v>1.34741164277483E7</c:v>
                </c:pt>
                <c:pt idx="834">
                  <c:v>1.34741164277532E7</c:v>
                </c:pt>
                <c:pt idx="835">
                  <c:v>1.34741164277577E7</c:v>
                </c:pt>
                <c:pt idx="836">
                  <c:v>1.3474116427722E7</c:v>
                </c:pt>
                <c:pt idx="837">
                  <c:v>1.34741164277149E7</c:v>
                </c:pt>
                <c:pt idx="838">
                  <c:v>1.34741164277128E7</c:v>
                </c:pt>
                <c:pt idx="839">
                  <c:v>1.34741164277124E7</c:v>
                </c:pt>
                <c:pt idx="840">
                  <c:v>1.34741164277166E7</c:v>
                </c:pt>
                <c:pt idx="841">
                  <c:v>1.34741164277171E7</c:v>
                </c:pt>
                <c:pt idx="842">
                  <c:v>1.3474116427709E7</c:v>
                </c:pt>
                <c:pt idx="843">
                  <c:v>1.34741164276965E7</c:v>
                </c:pt>
                <c:pt idx="844">
                  <c:v>1.34741164276828E7</c:v>
                </c:pt>
                <c:pt idx="845">
                  <c:v>1.34741164276755E7</c:v>
                </c:pt>
                <c:pt idx="846">
                  <c:v>1.34741164276676E7</c:v>
                </c:pt>
                <c:pt idx="847">
                  <c:v>1.34741164276601E7</c:v>
                </c:pt>
                <c:pt idx="848">
                  <c:v>1.34741164276596E7</c:v>
                </c:pt>
                <c:pt idx="849">
                  <c:v>1.34741164276582E7</c:v>
                </c:pt>
                <c:pt idx="850">
                  <c:v>1.34741164276578E7</c:v>
                </c:pt>
                <c:pt idx="851">
                  <c:v>1.3474116427654E7</c:v>
                </c:pt>
                <c:pt idx="852">
                  <c:v>1.34741164276463E7</c:v>
                </c:pt>
                <c:pt idx="853">
                  <c:v>1.34741164276598E7</c:v>
                </c:pt>
                <c:pt idx="854">
                  <c:v>1.34741164276489E7</c:v>
                </c:pt>
                <c:pt idx="855">
                  <c:v>1.34741164276371E7</c:v>
                </c:pt>
                <c:pt idx="856">
                  <c:v>1.34741164276392E7</c:v>
                </c:pt>
                <c:pt idx="857">
                  <c:v>1.34741164276376E7</c:v>
                </c:pt>
                <c:pt idx="858">
                  <c:v>1.3474116427637E7</c:v>
                </c:pt>
                <c:pt idx="859">
                  <c:v>1.34741164276364E7</c:v>
                </c:pt>
                <c:pt idx="860">
                  <c:v>1.347411642764E7</c:v>
                </c:pt>
                <c:pt idx="861">
                  <c:v>1.34741164276369E7</c:v>
                </c:pt>
                <c:pt idx="862">
                  <c:v>1.34741164276377E7</c:v>
                </c:pt>
                <c:pt idx="863">
                  <c:v>1.3474116427632E7</c:v>
                </c:pt>
                <c:pt idx="864">
                  <c:v>1.34741164276241E7</c:v>
                </c:pt>
                <c:pt idx="865">
                  <c:v>1.34741164276204E7</c:v>
                </c:pt>
                <c:pt idx="866">
                  <c:v>1.34741164276216E7</c:v>
                </c:pt>
                <c:pt idx="867">
                  <c:v>1.34741164276222E7</c:v>
                </c:pt>
                <c:pt idx="868">
                  <c:v>1.34741164276172E7</c:v>
                </c:pt>
                <c:pt idx="869">
                  <c:v>1.34741164276178E7</c:v>
                </c:pt>
                <c:pt idx="870">
                  <c:v>1.34741164276146E7</c:v>
                </c:pt>
                <c:pt idx="871">
                  <c:v>1.3474116427615E7</c:v>
                </c:pt>
                <c:pt idx="872">
                  <c:v>1.34741164276145E7</c:v>
                </c:pt>
                <c:pt idx="873">
                  <c:v>1.34741164276152E7</c:v>
                </c:pt>
                <c:pt idx="874">
                  <c:v>1.34741164276162E7</c:v>
                </c:pt>
                <c:pt idx="875">
                  <c:v>1.3474116427616E7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CT y CO!$C$2:$C$878</c:f>
              <c:numCache>
                <c:formatCode>General</c:formatCode>
                <c:ptCount val="877"/>
                <c:pt idx="0">
                  <c:v>1.11419449760464E6</c:v>
                </c:pt>
                <c:pt idx="1">
                  <c:v>5.77644280637685E6</c:v>
                </c:pt>
                <c:pt idx="2">
                  <c:v>5.78329518958661E6</c:v>
                </c:pt>
                <c:pt idx="3">
                  <c:v>5.77841810255074E6</c:v>
                </c:pt>
                <c:pt idx="4">
                  <c:v>5.77972270062075E6</c:v>
                </c:pt>
                <c:pt idx="5">
                  <c:v>5.77916766130646E6</c:v>
                </c:pt>
                <c:pt idx="6">
                  <c:v>5.77928472605113E6</c:v>
                </c:pt>
                <c:pt idx="7">
                  <c:v>5.78269369585597E6</c:v>
                </c:pt>
                <c:pt idx="8">
                  <c:v>5.78077117424463E6</c:v>
                </c:pt>
                <c:pt idx="9">
                  <c:v>5.78771420498093E6</c:v>
                </c:pt>
                <c:pt idx="10">
                  <c:v>5.7828270737076E6</c:v>
                </c:pt>
                <c:pt idx="11">
                  <c:v>5.78124526353619E6</c:v>
                </c:pt>
                <c:pt idx="12">
                  <c:v>5.75901467788863E6</c:v>
                </c:pt>
                <c:pt idx="13">
                  <c:v>5.74158320075834E6</c:v>
                </c:pt>
                <c:pt idx="14">
                  <c:v>5.72414610307223E6</c:v>
                </c:pt>
                <c:pt idx="15">
                  <c:v>5.70670064767932E6</c:v>
                </c:pt>
                <c:pt idx="16">
                  <c:v>5.68924358402508E6</c:v>
                </c:pt>
                <c:pt idx="17">
                  <c:v>5.67177003717503E6</c:v>
                </c:pt>
                <c:pt idx="18">
                  <c:v>5.6542690823105E6</c:v>
                </c:pt>
                <c:pt idx="19">
                  <c:v>5.63696644174487E6</c:v>
                </c:pt>
                <c:pt idx="20">
                  <c:v>5.61949987241264E6</c:v>
                </c:pt>
                <c:pt idx="21">
                  <c:v>5.6022430797451E6</c:v>
                </c:pt>
                <c:pt idx="22">
                  <c:v>5.58475468683425E6</c:v>
                </c:pt>
                <c:pt idx="23">
                  <c:v>5.56726835982006E6</c:v>
                </c:pt>
                <c:pt idx="24">
                  <c:v>5.54980735495296E6</c:v>
                </c:pt>
                <c:pt idx="25">
                  <c:v>5.5322740206848E6</c:v>
                </c:pt>
                <c:pt idx="26">
                  <c:v>5.51601796337765E6</c:v>
                </c:pt>
                <c:pt idx="27">
                  <c:v>5.49884529636681E6</c:v>
                </c:pt>
                <c:pt idx="28">
                  <c:v>5.48130898412957E6</c:v>
                </c:pt>
                <c:pt idx="29">
                  <c:v>5.46370812591135E6</c:v>
                </c:pt>
                <c:pt idx="30">
                  <c:v>5.44650122062274E6</c:v>
                </c:pt>
                <c:pt idx="31">
                  <c:v>5.42896969563722E6</c:v>
                </c:pt>
                <c:pt idx="32">
                  <c:v>5.4116490781961E6</c:v>
                </c:pt>
                <c:pt idx="33">
                  <c:v>5.394103806064E6</c:v>
                </c:pt>
                <c:pt idx="34">
                  <c:v>5.37667166612266E6</c:v>
                </c:pt>
                <c:pt idx="35">
                  <c:v>5.35904638557955E6</c:v>
                </c:pt>
                <c:pt idx="36">
                  <c:v>5.34175457881187E6</c:v>
                </c:pt>
                <c:pt idx="37">
                  <c:v>5.32422513332538E6</c:v>
                </c:pt>
                <c:pt idx="38">
                  <c:v>5.30703107580243E6</c:v>
                </c:pt>
                <c:pt idx="39">
                  <c:v>5.28976179551248E6</c:v>
                </c:pt>
                <c:pt idx="40">
                  <c:v>5.27233913763051E6</c:v>
                </c:pt>
                <c:pt idx="41">
                  <c:v>5.25539563257278E6</c:v>
                </c:pt>
                <c:pt idx="42">
                  <c:v>5.23782086161421E6</c:v>
                </c:pt>
                <c:pt idx="43">
                  <c:v>5.22028963296846E6</c:v>
                </c:pt>
                <c:pt idx="44">
                  <c:v>5.20282968181218E6</c:v>
                </c:pt>
                <c:pt idx="45">
                  <c:v>5.18534053132619E6</c:v>
                </c:pt>
                <c:pt idx="46">
                  <c:v>5.16906716598889E6</c:v>
                </c:pt>
                <c:pt idx="47">
                  <c:v>5.15179139171105E6</c:v>
                </c:pt>
                <c:pt idx="48">
                  <c:v>5.13437613238824E6</c:v>
                </c:pt>
                <c:pt idx="49">
                  <c:v>5.11807253259528E6</c:v>
                </c:pt>
                <c:pt idx="50">
                  <c:v>5.10104575872181E6</c:v>
                </c:pt>
                <c:pt idx="51">
                  <c:v>5.08353523026166E6</c:v>
                </c:pt>
                <c:pt idx="52">
                  <c:v>5.06596806263036E6</c:v>
                </c:pt>
                <c:pt idx="53">
                  <c:v>5.04863043444308E6</c:v>
                </c:pt>
                <c:pt idx="54">
                  <c:v>5.03153960549814E6</c:v>
                </c:pt>
                <c:pt idx="55">
                  <c:v>5.01418820149096E6</c:v>
                </c:pt>
                <c:pt idx="56">
                  <c:v>4.99756272561235E6</c:v>
                </c:pt>
                <c:pt idx="57">
                  <c:v>4.98032396373964E6</c:v>
                </c:pt>
                <c:pt idx="58">
                  <c:v>4.96281658705614E6</c:v>
                </c:pt>
                <c:pt idx="59">
                  <c:v>4.9452715105055E6</c:v>
                </c:pt>
                <c:pt idx="60">
                  <c:v>4.928199081987E6</c:v>
                </c:pt>
                <c:pt idx="61">
                  <c:v>4.91170102574837E6</c:v>
                </c:pt>
                <c:pt idx="62">
                  <c:v>4.89460406410665E6</c:v>
                </c:pt>
                <c:pt idx="63">
                  <c:v>4.87714129689577E6</c:v>
                </c:pt>
                <c:pt idx="64">
                  <c:v>4.8595058728897E6</c:v>
                </c:pt>
                <c:pt idx="65">
                  <c:v>4.84385428358434E6</c:v>
                </c:pt>
                <c:pt idx="66">
                  <c:v>4.82838565659562E6</c:v>
                </c:pt>
                <c:pt idx="67">
                  <c:v>4.81177120312942E6</c:v>
                </c:pt>
                <c:pt idx="68">
                  <c:v>4.79413937302479E6</c:v>
                </c:pt>
                <c:pt idx="69">
                  <c:v>4.77708636930259E6</c:v>
                </c:pt>
                <c:pt idx="70">
                  <c:v>4.75948418246227E6</c:v>
                </c:pt>
                <c:pt idx="71">
                  <c:v>4.74680719268297E6</c:v>
                </c:pt>
                <c:pt idx="72">
                  <c:v>4.73492150372813E6</c:v>
                </c:pt>
                <c:pt idx="73">
                  <c:v>4.7177907932748E6</c:v>
                </c:pt>
                <c:pt idx="74">
                  <c:v>4.7002181153672E6</c:v>
                </c:pt>
                <c:pt idx="75">
                  <c:v>4.68391993025687E6</c:v>
                </c:pt>
                <c:pt idx="76">
                  <c:v>4.66654806168702E6</c:v>
                </c:pt>
                <c:pt idx="77">
                  <c:v>4.64911047424948E6</c:v>
                </c:pt>
                <c:pt idx="78">
                  <c:v>4.63183351279326E6</c:v>
                </c:pt>
                <c:pt idx="79">
                  <c:v>4.61640722984885E6</c:v>
                </c:pt>
                <c:pt idx="80">
                  <c:v>4.60160792287832E6</c:v>
                </c:pt>
                <c:pt idx="81">
                  <c:v>4.58416275925706E6</c:v>
                </c:pt>
                <c:pt idx="82">
                  <c:v>4.56657161943924E6</c:v>
                </c:pt>
                <c:pt idx="83">
                  <c:v>4.54976008789728E6</c:v>
                </c:pt>
                <c:pt idx="84">
                  <c:v>4.53214290581989E6</c:v>
                </c:pt>
                <c:pt idx="85">
                  <c:v>4.5175457122028E6</c:v>
                </c:pt>
                <c:pt idx="86">
                  <c:v>4.50110193278077E6</c:v>
                </c:pt>
                <c:pt idx="87">
                  <c:v>4.48401852623015E6</c:v>
                </c:pt>
                <c:pt idx="88">
                  <c:v>4.46640269781911E6</c:v>
                </c:pt>
                <c:pt idx="89">
                  <c:v>4.45046681732137E6</c:v>
                </c:pt>
                <c:pt idx="90">
                  <c:v>4.43637515808823E6</c:v>
                </c:pt>
                <c:pt idx="91">
                  <c:v>4.41953098238983E6</c:v>
                </c:pt>
                <c:pt idx="92">
                  <c:v>4.40210855109921E6</c:v>
                </c:pt>
                <c:pt idx="93">
                  <c:v>4.38615294624027E6</c:v>
                </c:pt>
                <c:pt idx="94">
                  <c:v>4.36872859028363E6</c:v>
                </c:pt>
                <c:pt idx="95">
                  <c:v>4.35337147969202E6</c:v>
                </c:pt>
                <c:pt idx="96">
                  <c:v>4.33671529905087E6</c:v>
                </c:pt>
                <c:pt idx="97">
                  <c:v>4.31988319279127E6</c:v>
                </c:pt>
                <c:pt idx="98">
                  <c:v>4.30263255523207E6</c:v>
                </c:pt>
                <c:pt idx="99">
                  <c:v>4.28960768240691E6</c:v>
                </c:pt>
                <c:pt idx="100">
                  <c:v>4.27378577600662E6</c:v>
                </c:pt>
                <c:pt idx="101">
                  <c:v>4.25634477369116E6</c:v>
                </c:pt>
                <c:pt idx="102">
                  <c:v>4.23935510323532E6</c:v>
                </c:pt>
                <c:pt idx="103">
                  <c:v>4.22265955102262E6</c:v>
                </c:pt>
                <c:pt idx="104">
                  <c:v>4.21080646311317E6</c:v>
                </c:pt>
                <c:pt idx="105">
                  <c:v>4.20143313959218E6</c:v>
                </c:pt>
                <c:pt idx="106">
                  <c:v>4.18393494636062E6</c:v>
                </c:pt>
                <c:pt idx="107">
                  <c:v>4.16666585468047E6</c:v>
                </c:pt>
                <c:pt idx="108">
                  <c:v>4.14958106398078E6</c:v>
                </c:pt>
                <c:pt idx="109">
                  <c:v>4.13240052989346E6</c:v>
                </c:pt>
                <c:pt idx="110">
                  <c:v>4.11905437497745E6</c:v>
                </c:pt>
                <c:pt idx="111">
                  <c:v>4.10889591021698E6</c:v>
                </c:pt>
                <c:pt idx="112">
                  <c:v>4.09199581901467E6</c:v>
                </c:pt>
                <c:pt idx="113">
                  <c:v>4.074463536022E6</c:v>
                </c:pt>
                <c:pt idx="114">
                  <c:v>4.05853994545185E6</c:v>
                </c:pt>
                <c:pt idx="115">
                  <c:v>4.04149840818392E6</c:v>
                </c:pt>
                <c:pt idx="116">
                  <c:v>4.02949217410435E6</c:v>
                </c:pt>
                <c:pt idx="117">
                  <c:v>4.01275698344829E6</c:v>
                </c:pt>
                <c:pt idx="118">
                  <c:v>3.99778190537677E6</c:v>
                </c:pt>
                <c:pt idx="119">
                  <c:v>3.98044185696084E6</c:v>
                </c:pt>
                <c:pt idx="120">
                  <c:v>3.96680120188616E6</c:v>
                </c:pt>
                <c:pt idx="121">
                  <c:v>3.95096022912295E6</c:v>
                </c:pt>
                <c:pt idx="122">
                  <c:v>3.93704045320182E6</c:v>
                </c:pt>
                <c:pt idx="123">
                  <c:v>3.91955358545831E6</c:v>
                </c:pt>
                <c:pt idx="124">
                  <c:v>3.90676188891963E6</c:v>
                </c:pt>
                <c:pt idx="125">
                  <c:v>3.89136309612176E6</c:v>
                </c:pt>
                <c:pt idx="126">
                  <c:v>3.8782232875657E6</c:v>
                </c:pt>
                <c:pt idx="127">
                  <c:v>3.86071028719658E6</c:v>
                </c:pt>
                <c:pt idx="128">
                  <c:v>3.84723950265129E6</c:v>
                </c:pt>
                <c:pt idx="129">
                  <c:v>3.83318303066415E6</c:v>
                </c:pt>
                <c:pt idx="130">
                  <c:v>3.82014123442959E6</c:v>
                </c:pt>
                <c:pt idx="131">
                  <c:v>3.80272999202807E6</c:v>
                </c:pt>
                <c:pt idx="132">
                  <c:v>3.78873974346764E6</c:v>
                </c:pt>
                <c:pt idx="133">
                  <c:v>3.77667600601565E6</c:v>
                </c:pt>
                <c:pt idx="134">
                  <c:v>3.76304570958551E6</c:v>
                </c:pt>
                <c:pt idx="135">
                  <c:v>3.74598455011984E6</c:v>
                </c:pt>
                <c:pt idx="136">
                  <c:v>3.73161488149244E6</c:v>
                </c:pt>
                <c:pt idx="137">
                  <c:v>3.7222092419497E6</c:v>
                </c:pt>
                <c:pt idx="138">
                  <c:v>3.70760008679014E6</c:v>
                </c:pt>
                <c:pt idx="139">
                  <c:v>3.69142598591726E6</c:v>
                </c:pt>
                <c:pt idx="140">
                  <c:v>3.67682078070607E6</c:v>
                </c:pt>
                <c:pt idx="141">
                  <c:v>3.66451600899631E6</c:v>
                </c:pt>
                <c:pt idx="142">
                  <c:v>3.65068793387054E6</c:v>
                </c:pt>
                <c:pt idx="143">
                  <c:v>3.63664456614664E6</c:v>
                </c:pt>
                <c:pt idx="144">
                  <c:v>3.62214626127324E6</c:v>
                </c:pt>
                <c:pt idx="145">
                  <c:v>3.60753882786222E6</c:v>
                </c:pt>
                <c:pt idx="146">
                  <c:v>3.59454278587359E6</c:v>
                </c:pt>
                <c:pt idx="147">
                  <c:v>3.58513683323186E6</c:v>
                </c:pt>
                <c:pt idx="148">
                  <c:v>3.5712693917793E6</c:v>
                </c:pt>
                <c:pt idx="149">
                  <c:v>3.55496383794797E6</c:v>
                </c:pt>
                <c:pt idx="150">
                  <c:v>3.5434213309766E6</c:v>
                </c:pt>
                <c:pt idx="151">
                  <c:v>3.53390025855938E6</c:v>
                </c:pt>
                <c:pt idx="152">
                  <c:v>3.52473807451786E6</c:v>
                </c:pt>
                <c:pt idx="153">
                  <c:v>3.5075869122358E6</c:v>
                </c:pt>
                <c:pt idx="154">
                  <c:v>3.50068761756288E6</c:v>
                </c:pt>
                <c:pt idx="155">
                  <c:v>3.50100213305057E6</c:v>
                </c:pt>
                <c:pt idx="156">
                  <c:v>3.49195041804956E6</c:v>
                </c:pt>
                <c:pt idx="157">
                  <c:v>3.48356679316387E6</c:v>
                </c:pt>
                <c:pt idx="158">
                  <c:v>3.46658138431814E6</c:v>
                </c:pt>
                <c:pt idx="159">
                  <c:v>3.45346551785776E6</c:v>
                </c:pt>
                <c:pt idx="160">
                  <c:v>3.44087695242613E6</c:v>
                </c:pt>
                <c:pt idx="161">
                  <c:v>3.43660287382813E6</c:v>
                </c:pt>
                <c:pt idx="162">
                  <c:v>3.43730585842182E6</c:v>
                </c:pt>
                <c:pt idx="163">
                  <c:v>3.43356453066797E6</c:v>
                </c:pt>
                <c:pt idx="164">
                  <c:v>3.43402481355881E6</c:v>
                </c:pt>
                <c:pt idx="165">
                  <c:v>3.42435732247852E6</c:v>
                </c:pt>
                <c:pt idx="166">
                  <c:v>3.40890443695346E6</c:v>
                </c:pt>
                <c:pt idx="167">
                  <c:v>3.39600925174689E6</c:v>
                </c:pt>
                <c:pt idx="168">
                  <c:v>3.39059641058816E6</c:v>
                </c:pt>
                <c:pt idx="169">
                  <c:v>3.39129696373261E6</c:v>
                </c:pt>
                <c:pt idx="170">
                  <c:v>3.37777367945215E6</c:v>
                </c:pt>
                <c:pt idx="171">
                  <c:v>3.3786877076183E6</c:v>
                </c:pt>
                <c:pt idx="172">
                  <c:v>3.37317977334822E6</c:v>
                </c:pt>
                <c:pt idx="173">
                  <c:v>3.37463436027091E6</c:v>
                </c:pt>
                <c:pt idx="174">
                  <c:v>3.36940915932434E6</c:v>
                </c:pt>
                <c:pt idx="175">
                  <c:v>3.3696506142065E6</c:v>
                </c:pt>
                <c:pt idx="176">
                  <c:v>3.35809660452138E6</c:v>
                </c:pt>
                <c:pt idx="177">
                  <c:v>3.34630549509266E6</c:v>
                </c:pt>
                <c:pt idx="178">
                  <c:v>3.33448819022527E6</c:v>
                </c:pt>
                <c:pt idx="179">
                  <c:v>3.3227868490941E6</c:v>
                </c:pt>
                <c:pt idx="180">
                  <c:v>3.3105370749356E6</c:v>
                </c:pt>
                <c:pt idx="181">
                  <c:v>3.29830755642302E6</c:v>
                </c:pt>
                <c:pt idx="182">
                  <c:v>3.28727229563317E6</c:v>
                </c:pt>
                <c:pt idx="183">
                  <c:v>3.27756984435688E6</c:v>
                </c:pt>
                <c:pt idx="184">
                  <c:v>3.26782997538665E6</c:v>
                </c:pt>
                <c:pt idx="185">
                  <c:v>3.25556569391868E6</c:v>
                </c:pt>
                <c:pt idx="186">
                  <c:v>3.24470937244851E6</c:v>
                </c:pt>
                <c:pt idx="187">
                  <c:v>3.23842614854931E6</c:v>
                </c:pt>
                <c:pt idx="188">
                  <c:v>3.23110441979556E6</c:v>
                </c:pt>
                <c:pt idx="189">
                  <c:v>3.21519076601651E6</c:v>
                </c:pt>
                <c:pt idx="190">
                  <c:v>3.2047417795643E6</c:v>
                </c:pt>
                <c:pt idx="191">
                  <c:v>3.1964236582892E6</c:v>
                </c:pt>
                <c:pt idx="192">
                  <c:v>3.1916485630047E6</c:v>
                </c:pt>
                <c:pt idx="193">
                  <c:v>3.18010918382685E6</c:v>
                </c:pt>
                <c:pt idx="194">
                  <c:v>3.1692981690798E6</c:v>
                </c:pt>
                <c:pt idx="195">
                  <c:v>3.15833501434006E6</c:v>
                </c:pt>
                <c:pt idx="196">
                  <c:v>3.14445828899322E6</c:v>
                </c:pt>
                <c:pt idx="197">
                  <c:v>3.13044216981944E6</c:v>
                </c:pt>
                <c:pt idx="198">
                  <c:v>3.1173015375406E6</c:v>
                </c:pt>
                <c:pt idx="199">
                  <c:v>3.10384693410007E6</c:v>
                </c:pt>
                <c:pt idx="200">
                  <c:v>3.09070374134429E6</c:v>
                </c:pt>
                <c:pt idx="201">
                  <c:v>3.08104592397638E6</c:v>
                </c:pt>
                <c:pt idx="202">
                  <c:v>3.06940345237593E6</c:v>
                </c:pt>
                <c:pt idx="203">
                  <c:v>3.05649905185299E6</c:v>
                </c:pt>
                <c:pt idx="204">
                  <c:v>3.04580243408654E6</c:v>
                </c:pt>
                <c:pt idx="205">
                  <c:v>3.0375112516266E6</c:v>
                </c:pt>
                <c:pt idx="206">
                  <c:v>3.03187311805023E6</c:v>
                </c:pt>
                <c:pt idx="207">
                  <c:v>3.01892705673056E6</c:v>
                </c:pt>
                <c:pt idx="208">
                  <c:v>3.00880478440069E6</c:v>
                </c:pt>
                <c:pt idx="209">
                  <c:v>2.99736819789821E6</c:v>
                </c:pt>
                <c:pt idx="210">
                  <c:v>2.98257740123408E6</c:v>
                </c:pt>
                <c:pt idx="211">
                  <c:v>2.9802553482022E6</c:v>
                </c:pt>
                <c:pt idx="212">
                  <c:v>2.97515608273721E6</c:v>
                </c:pt>
                <c:pt idx="213">
                  <c:v>2.96776592176216E6</c:v>
                </c:pt>
                <c:pt idx="214">
                  <c:v>2.9545731674272E6</c:v>
                </c:pt>
                <c:pt idx="215">
                  <c:v>2.942890363068E6</c:v>
                </c:pt>
                <c:pt idx="216">
                  <c:v>2.93341570915664E6</c:v>
                </c:pt>
                <c:pt idx="217">
                  <c:v>2.92658250199037E6</c:v>
                </c:pt>
                <c:pt idx="218">
                  <c:v>2.92376811493233E6</c:v>
                </c:pt>
                <c:pt idx="219">
                  <c:v>2.91221195649972E6</c:v>
                </c:pt>
                <c:pt idx="220">
                  <c:v>2.8993801508443E6</c:v>
                </c:pt>
                <c:pt idx="221">
                  <c:v>2.88786680299975E6</c:v>
                </c:pt>
                <c:pt idx="222">
                  <c:v>2.88065546673007E6</c:v>
                </c:pt>
                <c:pt idx="223">
                  <c:v>2.8778603493399E6</c:v>
                </c:pt>
                <c:pt idx="224">
                  <c:v>2.86712654069951E6</c:v>
                </c:pt>
                <c:pt idx="225">
                  <c:v>2.85396956164781E6</c:v>
                </c:pt>
                <c:pt idx="226">
                  <c:v>2.84039092735835E6</c:v>
                </c:pt>
                <c:pt idx="227">
                  <c:v>2.82877693198466E6</c:v>
                </c:pt>
                <c:pt idx="228">
                  <c:v>2.8151404915676E6</c:v>
                </c:pt>
                <c:pt idx="229">
                  <c:v>2.80229613776757E6</c:v>
                </c:pt>
                <c:pt idx="230">
                  <c:v>2.7935021912252E6</c:v>
                </c:pt>
                <c:pt idx="231">
                  <c:v>2.78789325314445E6</c:v>
                </c:pt>
                <c:pt idx="232">
                  <c:v>2.79038136688599E6</c:v>
                </c:pt>
                <c:pt idx="233">
                  <c:v>2.78109881571984E6</c:v>
                </c:pt>
                <c:pt idx="234">
                  <c:v>2.76817742511412E6</c:v>
                </c:pt>
                <c:pt idx="235">
                  <c:v>2.76280402842384E6</c:v>
                </c:pt>
                <c:pt idx="236">
                  <c:v>2.74981507468703E6</c:v>
                </c:pt>
                <c:pt idx="237">
                  <c:v>2.74683266154508E6</c:v>
                </c:pt>
                <c:pt idx="238">
                  <c:v>2.74492726115029E6</c:v>
                </c:pt>
                <c:pt idx="239">
                  <c:v>2.74264632725656E6</c:v>
                </c:pt>
                <c:pt idx="240">
                  <c:v>2.7373883205695E6</c:v>
                </c:pt>
                <c:pt idx="241">
                  <c:v>2.72927790504322E6</c:v>
                </c:pt>
                <c:pt idx="242">
                  <c:v>2.722489501633E6</c:v>
                </c:pt>
                <c:pt idx="243">
                  <c:v>2.72217400734355E6</c:v>
                </c:pt>
                <c:pt idx="244">
                  <c:v>2.72282198253406E6</c:v>
                </c:pt>
                <c:pt idx="245">
                  <c:v>2.72490579529335E6</c:v>
                </c:pt>
                <c:pt idx="246">
                  <c:v>2.71900970111682E6</c:v>
                </c:pt>
                <c:pt idx="247">
                  <c:v>2.71371990971087E6</c:v>
                </c:pt>
                <c:pt idx="248">
                  <c:v>2.71014661953546E6</c:v>
                </c:pt>
                <c:pt idx="249">
                  <c:v>2.6992422744296E6</c:v>
                </c:pt>
                <c:pt idx="250">
                  <c:v>2.68707432210908E6</c:v>
                </c:pt>
                <c:pt idx="251">
                  <c:v>2.67513060993817E6</c:v>
                </c:pt>
                <c:pt idx="252">
                  <c:v>2.66607282454315E6</c:v>
                </c:pt>
                <c:pt idx="253">
                  <c:v>2.65583075486319E6</c:v>
                </c:pt>
                <c:pt idx="254">
                  <c:v>2.64566154143266E6</c:v>
                </c:pt>
                <c:pt idx="255">
                  <c:v>2.63468824472359E6</c:v>
                </c:pt>
                <c:pt idx="256">
                  <c:v>2.61990148966903E6</c:v>
                </c:pt>
                <c:pt idx="257">
                  <c:v>2.60976815504607E6</c:v>
                </c:pt>
                <c:pt idx="258">
                  <c:v>2.61075717909304E6</c:v>
                </c:pt>
                <c:pt idx="259">
                  <c:v>2.60352250417804E6</c:v>
                </c:pt>
                <c:pt idx="260">
                  <c:v>2.60208965461447E6</c:v>
                </c:pt>
                <c:pt idx="261">
                  <c:v>2.60136738613177E6</c:v>
                </c:pt>
                <c:pt idx="262">
                  <c:v>2.59998740947435E6</c:v>
                </c:pt>
                <c:pt idx="263">
                  <c:v>2.5952318336549E6</c:v>
                </c:pt>
                <c:pt idx="264">
                  <c:v>2.59301928680201E6</c:v>
                </c:pt>
                <c:pt idx="265">
                  <c:v>2.58974934374082E6</c:v>
                </c:pt>
                <c:pt idx="266">
                  <c:v>2.58949688265004E6</c:v>
                </c:pt>
                <c:pt idx="267">
                  <c:v>2.59948995936441E6</c:v>
                </c:pt>
                <c:pt idx="268">
                  <c:v>2.59431523398707E6</c:v>
                </c:pt>
                <c:pt idx="269">
                  <c:v>2.58963139544672E6</c:v>
                </c:pt>
                <c:pt idx="270">
                  <c:v>2.57893520398448E6</c:v>
                </c:pt>
                <c:pt idx="271">
                  <c:v>2.56814040155972E6</c:v>
                </c:pt>
                <c:pt idx="272">
                  <c:v>2.56624914750631E6</c:v>
                </c:pt>
                <c:pt idx="273">
                  <c:v>2.55850132815403E6</c:v>
                </c:pt>
                <c:pt idx="274">
                  <c:v>2.55184549192184E6</c:v>
                </c:pt>
                <c:pt idx="275">
                  <c:v>2.54267744117611E6</c:v>
                </c:pt>
                <c:pt idx="276">
                  <c:v>2.53296794121014E6</c:v>
                </c:pt>
                <c:pt idx="277">
                  <c:v>2.52224565128014E6</c:v>
                </c:pt>
                <c:pt idx="278">
                  <c:v>2.52025853841732E6</c:v>
                </c:pt>
                <c:pt idx="279">
                  <c:v>2.51376545770448E6</c:v>
                </c:pt>
                <c:pt idx="280">
                  <c:v>2.52062768832281E6</c:v>
                </c:pt>
                <c:pt idx="281">
                  <c:v>2.52053788295019E6</c:v>
                </c:pt>
                <c:pt idx="282">
                  <c:v>2.52281743538207E6</c:v>
                </c:pt>
                <c:pt idx="283">
                  <c:v>2.51984178597052E6</c:v>
                </c:pt>
                <c:pt idx="284">
                  <c:v>2.52020435059935E6</c:v>
                </c:pt>
                <c:pt idx="285">
                  <c:v>2.5169333393035E6</c:v>
                </c:pt>
                <c:pt idx="286">
                  <c:v>2.51874888132453E6</c:v>
                </c:pt>
                <c:pt idx="287">
                  <c:v>2.52279275907878E6</c:v>
                </c:pt>
                <c:pt idx="288">
                  <c:v>2.5307159207511E6</c:v>
                </c:pt>
                <c:pt idx="289">
                  <c:v>2.52872710928555E6</c:v>
                </c:pt>
                <c:pt idx="290">
                  <c:v>2.51392750023741E6</c:v>
                </c:pt>
                <c:pt idx="291">
                  <c:v>2.50417147061488E6</c:v>
                </c:pt>
                <c:pt idx="292">
                  <c:v>2.49239721182845E6</c:v>
                </c:pt>
                <c:pt idx="293">
                  <c:v>2.47969635343532E6</c:v>
                </c:pt>
                <c:pt idx="294">
                  <c:v>2.47654557631314E6</c:v>
                </c:pt>
                <c:pt idx="295">
                  <c:v>2.47495533269492E6</c:v>
                </c:pt>
                <c:pt idx="296">
                  <c:v>2.4764702026173E6</c:v>
                </c:pt>
                <c:pt idx="297">
                  <c:v>2.46718282345289E6</c:v>
                </c:pt>
                <c:pt idx="298">
                  <c:v>2.45718785380959E6</c:v>
                </c:pt>
                <c:pt idx="299">
                  <c:v>2.47138001310132E6</c:v>
                </c:pt>
                <c:pt idx="300">
                  <c:v>2.46647580790773E6</c:v>
                </c:pt>
                <c:pt idx="301">
                  <c:v>2.46597009816101E6</c:v>
                </c:pt>
                <c:pt idx="302">
                  <c:v>2.46149706037958E6</c:v>
                </c:pt>
                <c:pt idx="303">
                  <c:v>2.46022150651614E6</c:v>
                </c:pt>
                <c:pt idx="304">
                  <c:v>2.46342354989534E6</c:v>
                </c:pt>
                <c:pt idx="305">
                  <c:v>2.46114218863808E6</c:v>
                </c:pt>
                <c:pt idx="306">
                  <c:v>2.46508027224615E6</c:v>
                </c:pt>
                <c:pt idx="307">
                  <c:v>2.45951845566219E6</c:v>
                </c:pt>
                <c:pt idx="308">
                  <c:v>2.44866897946147E6</c:v>
                </c:pt>
                <c:pt idx="309">
                  <c:v>2.45066215264408E6</c:v>
                </c:pt>
                <c:pt idx="310">
                  <c:v>2.43825776326918E6</c:v>
                </c:pt>
                <c:pt idx="311">
                  <c:v>2.43167754517789E6</c:v>
                </c:pt>
                <c:pt idx="312">
                  <c:v>2.42053849706953E6</c:v>
                </c:pt>
                <c:pt idx="313">
                  <c:v>2.41680065578528E6</c:v>
                </c:pt>
                <c:pt idx="314">
                  <c:v>2.41862649997835E6</c:v>
                </c:pt>
                <c:pt idx="315">
                  <c:v>2.40384709962538E6</c:v>
                </c:pt>
                <c:pt idx="316">
                  <c:v>2.39616715275606E6</c:v>
                </c:pt>
                <c:pt idx="317">
                  <c:v>2.40420009650229E6</c:v>
                </c:pt>
                <c:pt idx="318">
                  <c:v>2.4042629429197E6</c:v>
                </c:pt>
                <c:pt idx="319">
                  <c:v>2.40585703224341E6</c:v>
                </c:pt>
                <c:pt idx="320">
                  <c:v>2.40004800455819E6</c:v>
                </c:pt>
                <c:pt idx="321">
                  <c:v>2.39626805319961E6</c:v>
                </c:pt>
                <c:pt idx="322">
                  <c:v>2.40374383731059E6</c:v>
                </c:pt>
                <c:pt idx="323">
                  <c:v>2.41078559568382E6</c:v>
                </c:pt>
                <c:pt idx="324">
                  <c:v>2.40214252990722E6</c:v>
                </c:pt>
                <c:pt idx="325">
                  <c:v>2.3970065699637E6</c:v>
                </c:pt>
                <c:pt idx="326">
                  <c:v>2.39556957658409E6</c:v>
                </c:pt>
                <c:pt idx="327">
                  <c:v>2.40739532217407E6</c:v>
                </c:pt>
                <c:pt idx="328">
                  <c:v>2.39525156149206E6</c:v>
                </c:pt>
                <c:pt idx="329">
                  <c:v>2.39066132007446E6</c:v>
                </c:pt>
                <c:pt idx="330">
                  <c:v>2.38102489985912E6</c:v>
                </c:pt>
                <c:pt idx="331">
                  <c:v>2.36974200525662E6</c:v>
                </c:pt>
                <c:pt idx="332">
                  <c:v>2.38209593695207E6</c:v>
                </c:pt>
                <c:pt idx="333">
                  <c:v>2.38375530115402E6</c:v>
                </c:pt>
                <c:pt idx="334">
                  <c:v>2.37763391011203E6</c:v>
                </c:pt>
                <c:pt idx="335">
                  <c:v>2.37819127861113E6</c:v>
                </c:pt>
                <c:pt idx="336">
                  <c:v>2.3785420658031E6</c:v>
                </c:pt>
                <c:pt idx="337">
                  <c:v>2.37676355768347E6</c:v>
                </c:pt>
                <c:pt idx="338">
                  <c:v>2.37831680315701E6</c:v>
                </c:pt>
                <c:pt idx="339">
                  <c:v>2.38860956442267E6</c:v>
                </c:pt>
                <c:pt idx="340">
                  <c:v>2.38689035794217E6</c:v>
                </c:pt>
                <c:pt idx="341">
                  <c:v>2.39374442785989E6</c:v>
                </c:pt>
                <c:pt idx="342">
                  <c:v>2.39259817830557E6</c:v>
                </c:pt>
                <c:pt idx="343">
                  <c:v>2.38290331412791E6</c:v>
                </c:pt>
                <c:pt idx="344">
                  <c:v>2.3707866595914E6</c:v>
                </c:pt>
                <c:pt idx="345">
                  <c:v>2.36510015956188E6</c:v>
                </c:pt>
                <c:pt idx="346">
                  <c:v>2.36101163467569E6</c:v>
                </c:pt>
                <c:pt idx="347">
                  <c:v>2.36488852686585E6</c:v>
                </c:pt>
                <c:pt idx="348">
                  <c:v>2.36059380325793E6</c:v>
                </c:pt>
                <c:pt idx="349">
                  <c:v>2.3492215518079E6</c:v>
                </c:pt>
                <c:pt idx="350">
                  <c:v>2.3624392891968E6</c:v>
                </c:pt>
                <c:pt idx="351">
                  <c:v>2.36204931212679E6</c:v>
                </c:pt>
                <c:pt idx="352">
                  <c:v>2.36098528180103E6</c:v>
                </c:pt>
                <c:pt idx="353">
                  <c:v>2.36695554153728E6</c:v>
                </c:pt>
                <c:pt idx="354">
                  <c:v>2.3639201856533E6</c:v>
                </c:pt>
                <c:pt idx="355">
                  <c:v>2.35928872461434E6</c:v>
                </c:pt>
                <c:pt idx="356">
                  <c:v>2.3624884214378E6</c:v>
                </c:pt>
                <c:pt idx="357">
                  <c:v>2.36246373431839E6</c:v>
                </c:pt>
                <c:pt idx="358">
                  <c:v>2.35391063480336E6</c:v>
                </c:pt>
                <c:pt idx="359">
                  <c:v>2.35338956493152E6</c:v>
                </c:pt>
                <c:pt idx="360">
                  <c:v>2.35049169479018E6</c:v>
                </c:pt>
                <c:pt idx="361">
                  <c:v>2.34950103661366E6</c:v>
                </c:pt>
                <c:pt idx="362">
                  <c:v>2.34618359121101E6</c:v>
                </c:pt>
                <c:pt idx="363">
                  <c:v>2.3458252026991E6</c:v>
                </c:pt>
                <c:pt idx="364">
                  <c:v>2.34440668441057E6</c:v>
                </c:pt>
                <c:pt idx="365">
                  <c:v>2.3433503064623E6</c:v>
                </c:pt>
                <c:pt idx="366">
                  <c:v>2.34360992812172E6</c:v>
                </c:pt>
                <c:pt idx="367">
                  <c:v>2.34239600078833E6</c:v>
                </c:pt>
                <c:pt idx="368">
                  <c:v>2.34539597319552E6</c:v>
                </c:pt>
                <c:pt idx="369">
                  <c:v>2.34725288968256E6</c:v>
                </c:pt>
                <c:pt idx="370">
                  <c:v>2.34327289911871E6</c:v>
                </c:pt>
                <c:pt idx="371">
                  <c:v>2.34198601253908E6</c:v>
                </c:pt>
                <c:pt idx="372">
                  <c:v>2.34166059129641E6</c:v>
                </c:pt>
                <c:pt idx="373">
                  <c:v>2.33927685914779E6</c:v>
                </c:pt>
                <c:pt idx="374">
                  <c:v>2.33989225564757E6</c:v>
                </c:pt>
                <c:pt idx="375">
                  <c:v>2.34060524069185E6</c:v>
                </c:pt>
                <c:pt idx="376">
                  <c:v>2.33900197057057E6</c:v>
                </c:pt>
                <c:pt idx="377">
                  <c:v>2.33959845256737E6</c:v>
                </c:pt>
                <c:pt idx="378">
                  <c:v>2.34224653873358E6</c:v>
                </c:pt>
                <c:pt idx="379">
                  <c:v>2.33896636696565E6</c:v>
                </c:pt>
                <c:pt idx="380">
                  <c:v>2.33494768041448E6</c:v>
                </c:pt>
                <c:pt idx="381">
                  <c:v>2.33737920301116E6</c:v>
                </c:pt>
                <c:pt idx="382">
                  <c:v>2.33712521937303E6</c:v>
                </c:pt>
                <c:pt idx="383">
                  <c:v>2.33561979305224E6</c:v>
                </c:pt>
                <c:pt idx="384">
                  <c:v>2.33377750835959E6</c:v>
                </c:pt>
                <c:pt idx="385">
                  <c:v>2.33440706258961E6</c:v>
                </c:pt>
                <c:pt idx="386">
                  <c:v>2.33561595588459E6</c:v>
                </c:pt>
                <c:pt idx="387">
                  <c:v>2.33213557265862E6</c:v>
                </c:pt>
                <c:pt idx="388">
                  <c:v>2.32765930672238E6</c:v>
                </c:pt>
                <c:pt idx="389">
                  <c:v>2.32706830902595E6</c:v>
                </c:pt>
                <c:pt idx="390">
                  <c:v>2.3227173665418E6</c:v>
                </c:pt>
                <c:pt idx="391">
                  <c:v>2.32396899445246E6</c:v>
                </c:pt>
                <c:pt idx="392">
                  <c:v>2.32298606584325E6</c:v>
                </c:pt>
                <c:pt idx="393">
                  <c:v>2.31629854556476E6</c:v>
                </c:pt>
                <c:pt idx="394">
                  <c:v>2.31584364981451E6</c:v>
                </c:pt>
                <c:pt idx="395">
                  <c:v>2.31758746196286E6</c:v>
                </c:pt>
                <c:pt idx="396">
                  <c:v>2.31679147556723E6</c:v>
                </c:pt>
                <c:pt idx="397">
                  <c:v>2.31747301684904E6</c:v>
                </c:pt>
                <c:pt idx="398">
                  <c:v>2.314791913065E6</c:v>
                </c:pt>
                <c:pt idx="399">
                  <c:v>2.31633633905287E6</c:v>
                </c:pt>
                <c:pt idx="400">
                  <c:v>2.31303098741577E6</c:v>
                </c:pt>
                <c:pt idx="401">
                  <c:v>2.31480614034563E6</c:v>
                </c:pt>
                <c:pt idx="402">
                  <c:v>2.31531582265477E6</c:v>
                </c:pt>
                <c:pt idx="403">
                  <c:v>2.31240774656353E6</c:v>
                </c:pt>
                <c:pt idx="404">
                  <c:v>2.3149406041763E6</c:v>
                </c:pt>
                <c:pt idx="405">
                  <c:v>2.32078136163048E6</c:v>
                </c:pt>
                <c:pt idx="406">
                  <c:v>2.31557966217992E6</c:v>
                </c:pt>
                <c:pt idx="407">
                  <c:v>2.30933464472188E6</c:v>
                </c:pt>
                <c:pt idx="408">
                  <c:v>2.30560081265256E6</c:v>
                </c:pt>
                <c:pt idx="409">
                  <c:v>2.30712511152181E6</c:v>
                </c:pt>
                <c:pt idx="410">
                  <c:v>2.30335128412389E6</c:v>
                </c:pt>
                <c:pt idx="411">
                  <c:v>2.30869256844581E6</c:v>
                </c:pt>
                <c:pt idx="412">
                  <c:v>2.30858533261015E6</c:v>
                </c:pt>
                <c:pt idx="413">
                  <c:v>2.31074451665752E6</c:v>
                </c:pt>
                <c:pt idx="414">
                  <c:v>2.30804541409274E6</c:v>
                </c:pt>
                <c:pt idx="415">
                  <c:v>2.30300475594405E6</c:v>
                </c:pt>
                <c:pt idx="416">
                  <c:v>2.3019599314671E6</c:v>
                </c:pt>
                <c:pt idx="417">
                  <c:v>2.30305853283926E6</c:v>
                </c:pt>
                <c:pt idx="418">
                  <c:v>2.30392635546578E6</c:v>
                </c:pt>
                <c:pt idx="419">
                  <c:v>2.30378773877828E6</c:v>
                </c:pt>
                <c:pt idx="420">
                  <c:v>2.30257107079306E6</c:v>
                </c:pt>
                <c:pt idx="421">
                  <c:v>2.30371246513343E6</c:v>
                </c:pt>
                <c:pt idx="422">
                  <c:v>2.30590978976316E6</c:v>
                </c:pt>
                <c:pt idx="423">
                  <c:v>2.30595759452641E6</c:v>
                </c:pt>
                <c:pt idx="424">
                  <c:v>2.30650078160796E6</c:v>
                </c:pt>
                <c:pt idx="425">
                  <c:v>2.30120759552649E6</c:v>
                </c:pt>
                <c:pt idx="426">
                  <c:v>2.29848325119284E6</c:v>
                </c:pt>
                <c:pt idx="427">
                  <c:v>2.29969220231022E6</c:v>
                </c:pt>
                <c:pt idx="428">
                  <c:v>2.29830114836302E6</c:v>
                </c:pt>
                <c:pt idx="429">
                  <c:v>2.30162907034072E6</c:v>
                </c:pt>
                <c:pt idx="430">
                  <c:v>2.29768715521982E6</c:v>
                </c:pt>
                <c:pt idx="431">
                  <c:v>2.29248703798121E6</c:v>
                </c:pt>
                <c:pt idx="432">
                  <c:v>2.29106355367344E6</c:v>
                </c:pt>
                <c:pt idx="433">
                  <c:v>2.29303419184234E6</c:v>
                </c:pt>
                <c:pt idx="434">
                  <c:v>2.29320498579983E6</c:v>
                </c:pt>
                <c:pt idx="435">
                  <c:v>2.29134807879095E6</c:v>
                </c:pt>
                <c:pt idx="436">
                  <c:v>2.29173242234928E6</c:v>
                </c:pt>
                <c:pt idx="437">
                  <c:v>2.29736962309504E6</c:v>
                </c:pt>
                <c:pt idx="438">
                  <c:v>2.29852838384733E6</c:v>
                </c:pt>
                <c:pt idx="439">
                  <c:v>2.29793307996604E6</c:v>
                </c:pt>
                <c:pt idx="440">
                  <c:v>2.30048261160594E6</c:v>
                </c:pt>
                <c:pt idx="441">
                  <c:v>2.2998024988006E6</c:v>
                </c:pt>
                <c:pt idx="442">
                  <c:v>2.30283232711675E6</c:v>
                </c:pt>
                <c:pt idx="443">
                  <c:v>2.29994688503534E6</c:v>
                </c:pt>
                <c:pt idx="444">
                  <c:v>2.29917830351174E6</c:v>
                </c:pt>
                <c:pt idx="445">
                  <c:v>2.29860849065033E6</c:v>
                </c:pt>
                <c:pt idx="446">
                  <c:v>2.29881234269406E6</c:v>
                </c:pt>
                <c:pt idx="447">
                  <c:v>2.29702701038539E6</c:v>
                </c:pt>
                <c:pt idx="448">
                  <c:v>2.29607113411959E6</c:v>
                </c:pt>
                <c:pt idx="449">
                  <c:v>2.29566623936861E6</c:v>
                </c:pt>
                <c:pt idx="450">
                  <c:v>2.29753088252177E6</c:v>
                </c:pt>
                <c:pt idx="451">
                  <c:v>2.29651134495782E6</c:v>
                </c:pt>
                <c:pt idx="452">
                  <c:v>2.29558493067152E6</c:v>
                </c:pt>
                <c:pt idx="453">
                  <c:v>2.29910829138465E6</c:v>
                </c:pt>
                <c:pt idx="454">
                  <c:v>2.29612264168786E6</c:v>
                </c:pt>
                <c:pt idx="455">
                  <c:v>2.29771798507012E6</c:v>
                </c:pt>
                <c:pt idx="456">
                  <c:v>2.29539153560895E6</c:v>
                </c:pt>
                <c:pt idx="457">
                  <c:v>2.29461932107737E6</c:v>
                </c:pt>
                <c:pt idx="458">
                  <c:v>2.29438078899366E6</c:v>
                </c:pt>
                <c:pt idx="459">
                  <c:v>2.29200482228331E6</c:v>
                </c:pt>
                <c:pt idx="460">
                  <c:v>2.29379543551319E6</c:v>
                </c:pt>
                <c:pt idx="461">
                  <c:v>2.29459222474583E6</c:v>
                </c:pt>
                <c:pt idx="462">
                  <c:v>2.29492319220386E6</c:v>
                </c:pt>
                <c:pt idx="463">
                  <c:v>2.29467963162162E6</c:v>
                </c:pt>
                <c:pt idx="464">
                  <c:v>2.29558622347132E6</c:v>
                </c:pt>
                <c:pt idx="465">
                  <c:v>2.2951762786274E6</c:v>
                </c:pt>
                <c:pt idx="466">
                  <c:v>2.29553380241836E6</c:v>
                </c:pt>
                <c:pt idx="467">
                  <c:v>2.29695179649846E6</c:v>
                </c:pt>
                <c:pt idx="468">
                  <c:v>2.29517515081381E6</c:v>
                </c:pt>
                <c:pt idx="469">
                  <c:v>2.2951046489735E6</c:v>
                </c:pt>
                <c:pt idx="470">
                  <c:v>2.29573098993332E6</c:v>
                </c:pt>
                <c:pt idx="471">
                  <c:v>2.29550228452879E6</c:v>
                </c:pt>
                <c:pt idx="472">
                  <c:v>2.29424074334789E6</c:v>
                </c:pt>
                <c:pt idx="473">
                  <c:v>2.29523666510066E6</c:v>
                </c:pt>
                <c:pt idx="474">
                  <c:v>2.29533184554421E6</c:v>
                </c:pt>
                <c:pt idx="475">
                  <c:v>2.29544000864007E6</c:v>
                </c:pt>
                <c:pt idx="476">
                  <c:v>2.29481897036287E6</c:v>
                </c:pt>
                <c:pt idx="477">
                  <c:v>2.29606242876347E6</c:v>
                </c:pt>
                <c:pt idx="478">
                  <c:v>2.29614912911274E6</c:v>
                </c:pt>
                <c:pt idx="479">
                  <c:v>2.29649827266932E6</c:v>
                </c:pt>
                <c:pt idx="480">
                  <c:v>2.29727177848671E6</c:v>
                </c:pt>
                <c:pt idx="481">
                  <c:v>2.29597247152892E6</c:v>
                </c:pt>
                <c:pt idx="482">
                  <c:v>2.29476549046165E6</c:v>
                </c:pt>
                <c:pt idx="483">
                  <c:v>2.29490432915348E6</c:v>
                </c:pt>
                <c:pt idx="484">
                  <c:v>2.29476627184646E6</c:v>
                </c:pt>
                <c:pt idx="485">
                  <c:v>2.29547803533731E6</c:v>
                </c:pt>
                <c:pt idx="486">
                  <c:v>2.29435096101812E6</c:v>
                </c:pt>
                <c:pt idx="487">
                  <c:v>2.29469037945438E6</c:v>
                </c:pt>
                <c:pt idx="488">
                  <c:v>2.29271750643334E6</c:v>
                </c:pt>
                <c:pt idx="489">
                  <c:v>2.29468629646901E6</c:v>
                </c:pt>
                <c:pt idx="490">
                  <c:v>2.29448100560417E6</c:v>
                </c:pt>
                <c:pt idx="491">
                  <c:v>2.29502081456999E6</c:v>
                </c:pt>
                <c:pt idx="492">
                  <c:v>2.29518423365167E6</c:v>
                </c:pt>
                <c:pt idx="493">
                  <c:v>2.29499939193516E6</c:v>
                </c:pt>
                <c:pt idx="494">
                  <c:v>2.29571629811243E6</c:v>
                </c:pt>
                <c:pt idx="495">
                  <c:v>2.2951367226192E6</c:v>
                </c:pt>
                <c:pt idx="496">
                  <c:v>2.29557622098579E6</c:v>
                </c:pt>
                <c:pt idx="497">
                  <c:v>2.29545070621407E6</c:v>
                </c:pt>
                <c:pt idx="498">
                  <c:v>2.29496736653943E6</c:v>
                </c:pt>
                <c:pt idx="499">
                  <c:v>2.29458947517408E6</c:v>
                </c:pt>
                <c:pt idx="500">
                  <c:v>2.29438115488688E6</c:v>
                </c:pt>
                <c:pt idx="501">
                  <c:v>2.29421125340739E6</c:v>
                </c:pt>
                <c:pt idx="502">
                  <c:v>2.29400852659399E6</c:v>
                </c:pt>
                <c:pt idx="503">
                  <c:v>2.29403762166324E6</c:v>
                </c:pt>
                <c:pt idx="504">
                  <c:v>2.29380300852557E6</c:v>
                </c:pt>
                <c:pt idx="505">
                  <c:v>2.29372413310646E6</c:v>
                </c:pt>
                <c:pt idx="506">
                  <c:v>2.29374804689529E6</c:v>
                </c:pt>
                <c:pt idx="507">
                  <c:v>2.29390030235847E6</c:v>
                </c:pt>
                <c:pt idx="508">
                  <c:v>2.29415778907214E6</c:v>
                </c:pt>
                <c:pt idx="509">
                  <c:v>2.29393555921287E6</c:v>
                </c:pt>
                <c:pt idx="510">
                  <c:v>2.29398652156282E6</c:v>
                </c:pt>
                <c:pt idx="511">
                  <c:v>2.29443939493677E6</c:v>
                </c:pt>
                <c:pt idx="512">
                  <c:v>2.2936595378998E6</c:v>
                </c:pt>
                <c:pt idx="513">
                  <c:v>2.29375236033343E6</c:v>
                </c:pt>
                <c:pt idx="514">
                  <c:v>2.29395355412229E6</c:v>
                </c:pt>
                <c:pt idx="515">
                  <c:v>2.29353334750021E6</c:v>
                </c:pt>
                <c:pt idx="516">
                  <c:v>2.29344318564948E6</c:v>
                </c:pt>
                <c:pt idx="517">
                  <c:v>2.29302303541727E6</c:v>
                </c:pt>
                <c:pt idx="518">
                  <c:v>2.29329841515616E6</c:v>
                </c:pt>
                <c:pt idx="519">
                  <c:v>2.29355956926616E6</c:v>
                </c:pt>
                <c:pt idx="520">
                  <c:v>2.29320309882051E6</c:v>
                </c:pt>
                <c:pt idx="521">
                  <c:v>2.2934575808301E6</c:v>
                </c:pt>
                <c:pt idx="522">
                  <c:v>2.29363152595573E6</c:v>
                </c:pt>
                <c:pt idx="523">
                  <c:v>2.29372612561382E6</c:v>
                </c:pt>
                <c:pt idx="524">
                  <c:v>2.29382377427952E6</c:v>
                </c:pt>
                <c:pt idx="525">
                  <c:v>2.29368100148135E6</c:v>
                </c:pt>
                <c:pt idx="526">
                  <c:v>2.29323332375801E6</c:v>
                </c:pt>
                <c:pt idx="527">
                  <c:v>2.29438825947235E6</c:v>
                </c:pt>
                <c:pt idx="528">
                  <c:v>2.29388390360303E6</c:v>
                </c:pt>
                <c:pt idx="529">
                  <c:v>2.29356206000618E6</c:v>
                </c:pt>
                <c:pt idx="530">
                  <c:v>2.29321345647128E6</c:v>
                </c:pt>
                <c:pt idx="531">
                  <c:v>2.29369876269902E6</c:v>
                </c:pt>
                <c:pt idx="532">
                  <c:v>2.29354868378766E6</c:v>
                </c:pt>
                <c:pt idx="533">
                  <c:v>2.29352692517922E6</c:v>
                </c:pt>
                <c:pt idx="534">
                  <c:v>2.29366623614701E6</c:v>
                </c:pt>
                <c:pt idx="535">
                  <c:v>2.2936663538055E6</c:v>
                </c:pt>
                <c:pt idx="536">
                  <c:v>2.29368977240127E6</c:v>
                </c:pt>
                <c:pt idx="537">
                  <c:v>2.29363258930241E6</c:v>
                </c:pt>
                <c:pt idx="538">
                  <c:v>2.29363589901032E6</c:v>
                </c:pt>
                <c:pt idx="539">
                  <c:v>2.293544051855E6</c:v>
                </c:pt>
                <c:pt idx="540">
                  <c:v>2.29340437258832E6</c:v>
                </c:pt>
                <c:pt idx="541">
                  <c:v>2.29343773493771E6</c:v>
                </c:pt>
                <c:pt idx="542">
                  <c:v>2.29336508274654E6</c:v>
                </c:pt>
                <c:pt idx="543">
                  <c:v>2.29315116934523E6</c:v>
                </c:pt>
                <c:pt idx="544">
                  <c:v>2.29335043680208E6</c:v>
                </c:pt>
                <c:pt idx="545">
                  <c:v>2.29331230569174E6</c:v>
                </c:pt>
                <c:pt idx="546">
                  <c:v>2.29331039617955E6</c:v>
                </c:pt>
                <c:pt idx="547">
                  <c:v>2.2932653635972E6</c:v>
                </c:pt>
                <c:pt idx="548">
                  <c:v>2.29333089537571E6</c:v>
                </c:pt>
                <c:pt idx="549">
                  <c:v>2.29333951411413E6</c:v>
                </c:pt>
                <c:pt idx="550">
                  <c:v>2.29348627537803E6</c:v>
                </c:pt>
                <c:pt idx="551">
                  <c:v>2.29362485756165E6</c:v>
                </c:pt>
                <c:pt idx="552">
                  <c:v>2.29358519594265E6</c:v>
                </c:pt>
                <c:pt idx="553">
                  <c:v>2.29369113481162E6</c:v>
                </c:pt>
                <c:pt idx="554">
                  <c:v>2.2935457875294E6</c:v>
                </c:pt>
                <c:pt idx="555">
                  <c:v>2.29350628246165E6</c:v>
                </c:pt>
                <c:pt idx="556">
                  <c:v>2.2934738314297E6</c:v>
                </c:pt>
                <c:pt idx="557">
                  <c:v>2.29347998168856E6</c:v>
                </c:pt>
                <c:pt idx="558">
                  <c:v>2.29348384995368E6</c:v>
                </c:pt>
                <c:pt idx="559">
                  <c:v>2.29346803206936E6</c:v>
                </c:pt>
                <c:pt idx="560">
                  <c:v>2.29343285541757E6</c:v>
                </c:pt>
                <c:pt idx="561">
                  <c:v>2.2932777054423E6</c:v>
                </c:pt>
                <c:pt idx="562">
                  <c:v>2.2933126572027E6</c:v>
                </c:pt>
                <c:pt idx="563">
                  <c:v>2.29355126633413E6</c:v>
                </c:pt>
                <c:pt idx="564">
                  <c:v>2.29357095736072E6</c:v>
                </c:pt>
                <c:pt idx="565">
                  <c:v>2.29356737817586E6</c:v>
                </c:pt>
                <c:pt idx="566">
                  <c:v>2.29366030838346E6</c:v>
                </c:pt>
                <c:pt idx="567">
                  <c:v>2.29356840841904E6</c:v>
                </c:pt>
                <c:pt idx="568">
                  <c:v>2.29361912582013E6</c:v>
                </c:pt>
                <c:pt idx="569">
                  <c:v>2.2936192235711E6</c:v>
                </c:pt>
                <c:pt idx="570">
                  <c:v>2.29369698310942E6</c:v>
                </c:pt>
                <c:pt idx="571">
                  <c:v>2.29379089076036E6</c:v>
                </c:pt>
                <c:pt idx="572">
                  <c:v>2.29377440171945E6</c:v>
                </c:pt>
                <c:pt idx="573">
                  <c:v>2.29348995090272E6</c:v>
                </c:pt>
                <c:pt idx="574">
                  <c:v>2.29333816150853E6</c:v>
                </c:pt>
                <c:pt idx="575">
                  <c:v>2.29333149620334E6</c:v>
                </c:pt>
                <c:pt idx="576">
                  <c:v>2.29335353493905E6</c:v>
                </c:pt>
                <c:pt idx="577">
                  <c:v>2.29329950593289E6</c:v>
                </c:pt>
                <c:pt idx="578">
                  <c:v>2.29335321289316E6</c:v>
                </c:pt>
                <c:pt idx="579">
                  <c:v>2.29331617362037E6</c:v>
                </c:pt>
                <c:pt idx="580">
                  <c:v>2.29331052260695E6</c:v>
                </c:pt>
                <c:pt idx="581">
                  <c:v>2.29328729270466E6</c:v>
                </c:pt>
                <c:pt idx="582">
                  <c:v>2.29348835378609E6</c:v>
                </c:pt>
                <c:pt idx="583">
                  <c:v>2.293500309956E6</c:v>
                </c:pt>
                <c:pt idx="584">
                  <c:v>2.29341313074529E6</c:v>
                </c:pt>
                <c:pt idx="585">
                  <c:v>2.29370645296115E6</c:v>
                </c:pt>
                <c:pt idx="586">
                  <c:v>2.29349076576763E6</c:v>
                </c:pt>
                <c:pt idx="587">
                  <c:v>2.29351550424334E6</c:v>
                </c:pt>
                <c:pt idx="588">
                  <c:v>2.2934971173622E6</c:v>
                </c:pt>
                <c:pt idx="589">
                  <c:v>2.29347930690425E6</c:v>
                </c:pt>
                <c:pt idx="590">
                  <c:v>2.2934181556209E6</c:v>
                </c:pt>
                <c:pt idx="591">
                  <c:v>2.29353775285872E6</c:v>
                </c:pt>
                <c:pt idx="592">
                  <c:v>2.29346521747445E6</c:v>
                </c:pt>
                <c:pt idx="593">
                  <c:v>2.29342470505331E6</c:v>
                </c:pt>
                <c:pt idx="594">
                  <c:v>2.29342887703134E6</c:v>
                </c:pt>
                <c:pt idx="595">
                  <c:v>2.29356457273032E6</c:v>
                </c:pt>
                <c:pt idx="596">
                  <c:v>2.29359991794252E6</c:v>
                </c:pt>
                <c:pt idx="597">
                  <c:v>2.29363825310301E6</c:v>
                </c:pt>
                <c:pt idx="598">
                  <c:v>2.29358223923211E6</c:v>
                </c:pt>
                <c:pt idx="599">
                  <c:v>2.29358950361564E6</c:v>
                </c:pt>
                <c:pt idx="600">
                  <c:v>2.29358277379932E6</c:v>
                </c:pt>
                <c:pt idx="601">
                  <c:v>2.29364870757751E6</c:v>
                </c:pt>
                <c:pt idx="602">
                  <c:v>2.29359988681589E6</c:v>
                </c:pt>
                <c:pt idx="603">
                  <c:v>2.29366205367469E6</c:v>
                </c:pt>
                <c:pt idx="604">
                  <c:v>2.29356043000843E6</c:v>
                </c:pt>
                <c:pt idx="605">
                  <c:v>2.29352900271012E6</c:v>
                </c:pt>
                <c:pt idx="606">
                  <c:v>2.29342287537744E6</c:v>
                </c:pt>
                <c:pt idx="607">
                  <c:v>2.29349977670333E6</c:v>
                </c:pt>
                <c:pt idx="608">
                  <c:v>2.29352924484657E6</c:v>
                </c:pt>
                <c:pt idx="609">
                  <c:v>2.2935509264584E6</c:v>
                </c:pt>
                <c:pt idx="610">
                  <c:v>2.29355205979415E6</c:v>
                </c:pt>
                <c:pt idx="611">
                  <c:v>2.2935530626578E6</c:v>
                </c:pt>
                <c:pt idx="612">
                  <c:v>2.293586152355E6</c:v>
                </c:pt>
                <c:pt idx="613">
                  <c:v>2.29357882576136E6</c:v>
                </c:pt>
                <c:pt idx="614">
                  <c:v>2.29359414398489E6</c:v>
                </c:pt>
                <c:pt idx="615">
                  <c:v>2.29359012020842E6</c:v>
                </c:pt>
                <c:pt idx="616">
                  <c:v>2.29362679787589E6</c:v>
                </c:pt>
                <c:pt idx="617">
                  <c:v>2.29361447558814E6</c:v>
                </c:pt>
                <c:pt idx="618">
                  <c:v>2.2935707973361E6</c:v>
                </c:pt>
                <c:pt idx="619">
                  <c:v>2.29353765482295E6</c:v>
                </c:pt>
                <c:pt idx="620">
                  <c:v>2.29350599357862E6</c:v>
                </c:pt>
                <c:pt idx="621">
                  <c:v>2.29350496201115E6</c:v>
                </c:pt>
                <c:pt idx="622">
                  <c:v>2.29348382390783E6</c:v>
                </c:pt>
                <c:pt idx="623">
                  <c:v>2.29343983981917E6</c:v>
                </c:pt>
                <c:pt idx="624">
                  <c:v>2.29348145991668E6</c:v>
                </c:pt>
                <c:pt idx="625">
                  <c:v>2.29351118706663E6</c:v>
                </c:pt>
                <c:pt idx="626">
                  <c:v>2.29355138350598E6</c:v>
                </c:pt>
                <c:pt idx="627">
                  <c:v>2.29356785870113E6</c:v>
                </c:pt>
                <c:pt idx="628">
                  <c:v>2.29357524161167E6</c:v>
                </c:pt>
                <c:pt idx="629">
                  <c:v>2.29357300824567E6</c:v>
                </c:pt>
                <c:pt idx="630">
                  <c:v>2.29360595200186E6</c:v>
                </c:pt>
                <c:pt idx="631">
                  <c:v>2.29359243030465E6</c:v>
                </c:pt>
                <c:pt idx="632">
                  <c:v>2.29355074610517E6</c:v>
                </c:pt>
                <c:pt idx="633">
                  <c:v>2.29355680379975E6</c:v>
                </c:pt>
                <c:pt idx="634">
                  <c:v>2.2935491779657E6</c:v>
                </c:pt>
                <c:pt idx="635">
                  <c:v>2.29352152148762E6</c:v>
                </c:pt>
                <c:pt idx="636">
                  <c:v>2.2934983098309E6</c:v>
                </c:pt>
                <c:pt idx="637">
                  <c:v>2.29343992526069E6</c:v>
                </c:pt>
                <c:pt idx="638">
                  <c:v>2.29345683160018E6</c:v>
                </c:pt>
                <c:pt idx="639">
                  <c:v>2.29343713664301E6</c:v>
                </c:pt>
                <c:pt idx="640">
                  <c:v>2.29346490724891E6</c:v>
                </c:pt>
                <c:pt idx="641">
                  <c:v>2.29345723143941E6</c:v>
                </c:pt>
                <c:pt idx="642">
                  <c:v>2.29346620257607E6</c:v>
                </c:pt>
                <c:pt idx="643">
                  <c:v>2.29349260027093E6</c:v>
                </c:pt>
                <c:pt idx="644">
                  <c:v>2.29349632366838E6</c:v>
                </c:pt>
                <c:pt idx="645">
                  <c:v>2.29349970192905E6</c:v>
                </c:pt>
                <c:pt idx="646">
                  <c:v>2.29350099899424E6</c:v>
                </c:pt>
                <c:pt idx="647">
                  <c:v>2.29347711593193E6</c:v>
                </c:pt>
                <c:pt idx="648">
                  <c:v>2.29351737129898E6</c:v>
                </c:pt>
                <c:pt idx="649">
                  <c:v>2.29347346615642E6</c:v>
                </c:pt>
                <c:pt idx="650">
                  <c:v>2.29345453000874E6</c:v>
                </c:pt>
                <c:pt idx="651">
                  <c:v>2.29342513493064E6</c:v>
                </c:pt>
                <c:pt idx="652">
                  <c:v>2.2934210563736E6</c:v>
                </c:pt>
                <c:pt idx="653">
                  <c:v>2.29339246246204E6</c:v>
                </c:pt>
                <c:pt idx="654">
                  <c:v>2.29339778097655E6</c:v>
                </c:pt>
                <c:pt idx="655">
                  <c:v>2.29337269878343E6</c:v>
                </c:pt>
                <c:pt idx="656">
                  <c:v>2.29340799093597E6</c:v>
                </c:pt>
                <c:pt idx="657">
                  <c:v>2.29343136656741E6</c:v>
                </c:pt>
                <c:pt idx="658">
                  <c:v>2.29340978960401E6</c:v>
                </c:pt>
                <c:pt idx="659">
                  <c:v>2.29341705767358E6</c:v>
                </c:pt>
                <c:pt idx="660">
                  <c:v>2.29345735600131E6</c:v>
                </c:pt>
                <c:pt idx="661">
                  <c:v>2.29344332337437E6</c:v>
                </c:pt>
                <c:pt idx="662">
                  <c:v>2.29347069662539E6</c:v>
                </c:pt>
                <c:pt idx="663">
                  <c:v>2.29343665872686E6</c:v>
                </c:pt>
                <c:pt idx="664">
                  <c:v>2.29342926241271E6</c:v>
                </c:pt>
                <c:pt idx="665">
                  <c:v>2.29340960711389E6</c:v>
                </c:pt>
                <c:pt idx="666">
                  <c:v>2.29342378865443E6</c:v>
                </c:pt>
                <c:pt idx="667">
                  <c:v>2.293419466947E6</c:v>
                </c:pt>
                <c:pt idx="668">
                  <c:v>2.29340616886861E6</c:v>
                </c:pt>
                <c:pt idx="669">
                  <c:v>2.29340468107154E6</c:v>
                </c:pt>
                <c:pt idx="670">
                  <c:v>2.29343865881486E6</c:v>
                </c:pt>
                <c:pt idx="671">
                  <c:v>2.29341205282799E6</c:v>
                </c:pt>
                <c:pt idx="672">
                  <c:v>2.29340485324331E6</c:v>
                </c:pt>
                <c:pt idx="673">
                  <c:v>2.29343829259986E6</c:v>
                </c:pt>
                <c:pt idx="674">
                  <c:v>2.29342575400355E6</c:v>
                </c:pt>
                <c:pt idx="675">
                  <c:v>2.29344997548388E6</c:v>
                </c:pt>
                <c:pt idx="676">
                  <c:v>2.29346393506111E6</c:v>
                </c:pt>
                <c:pt idx="677">
                  <c:v>2.29346478971321E6</c:v>
                </c:pt>
                <c:pt idx="678">
                  <c:v>2.29345316220536E6</c:v>
                </c:pt>
                <c:pt idx="679">
                  <c:v>2.29344974923738E6</c:v>
                </c:pt>
                <c:pt idx="680">
                  <c:v>2.29347834771081E6</c:v>
                </c:pt>
                <c:pt idx="681">
                  <c:v>2.2934559974602E6</c:v>
                </c:pt>
                <c:pt idx="682">
                  <c:v>2.29343400406816E6</c:v>
                </c:pt>
                <c:pt idx="683">
                  <c:v>2.29343518915966E6</c:v>
                </c:pt>
                <c:pt idx="684">
                  <c:v>2.29340819284791E6</c:v>
                </c:pt>
                <c:pt idx="685">
                  <c:v>2.29342024201991E6</c:v>
                </c:pt>
                <c:pt idx="686">
                  <c:v>2.29345497274729E6</c:v>
                </c:pt>
                <c:pt idx="687">
                  <c:v>2.29342667360856E6</c:v>
                </c:pt>
                <c:pt idx="688">
                  <c:v>2.29343101239121E6</c:v>
                </c:pt>
                <c:pt idx="689">
                  <c:v>2.29344041673745E6</c:v>
                </c:pt>
                <c:pt idx="690">
                  <c:v>2.29343441154001E6</c:v>
                </c:pt>
                <c:pt idx="691">
                  <c:v>2.29345738021138E6</c:v>
                </c:pt>
                <c:pt idx="692">
                  <c:v>2.29346257655142E6</c:v>
                </c:pt>
                <c:pt idx="693">
                  <c:v>2.29345710298989E6</c:v>
                </c:pt>
                <c:pt idx="694">
                  <c:v>2.29345188141386E6</c:v>
                </c:pt>
                <c:pt idx="695">
                  <c:v>2.29344553247314E6</c:v>
                </c:pt>
                <c:pt idx="696">
                  <c:v>2.29344583903534E6</c:v>
                </c:pt>
                <c:pt idx="697">
                  <c:v>2.29343247122555E6</c:v>
                </c:pt>
                <c:pt idx="698">
                  <c:v>2.29345164088295E6</c:v>
                </c:pt>
                <c:pt idx="699">
                  <c:v>2.29343835987224E6</c:v>
                </c:pt>
                <c:pt idx="700">
                  <c:v>2.2934292664001E6</c:v>
                </c:pt>
                <c:pt idx="701">
                  <c:v>2.29341833614768E6</c:v>
                </c:pt>
                <c:pt idx="702">
                  <c:v>2.29341868691324E6</c:v>
                </c:pt>
                <c:pt idx="703">
                  <c:v>2.29340058648887E6</c:v>
                </c:pt>
                <c:pt idx="704">
                  <c:v>2.29342715583536E6</c:v>
                </c:pt>
                <c:pt idx="705">
                  <c:v>2.29342853058699E6</c:v>
                </c:pt>
                <c:pt idx="706">
                  <c:v>2.29342599022578E6</c:v>
                </c:pt>
                <c:pt idx="707">
                  <c:v>2.29344272636657E6</c:v>
                </c:pt>
                <c:pt idx="708">
                  <c:v>2.29343484996698E6</c:v>
                </c:pt>
                <c:pt idx="709">
                  <c:v>2.2934289678485E6</c:v>
                </c:pt>
                <c:pt idx="710">
                  <c:v>2.29343978162937E6</c:v>
                </c:pt>
                <c:pt idx="711">
                  <c:v>2.2934202293109E6</c:v>
                </c:pt>
                <c:pt idx="712">
                  <c:v>2.29343734508786E6</c:v>
                </c:pt>
                <c:pt idx="713">
                  <c:v>2.29343429433716E6</c:v>
                </c:pt>
                <c:pt idx="714">
                  <c:v>2.29344903194393E6</c:v>
                </c:pt>
                <c:pt idx="715">
                  <c:v>2.2934306539721E6</c:v>
                </c:pt>
                <c:pt idx="716">
                  <c:v>2.29341982786895E6</c:v>
                </c:pt>
                <c:pt idx="717">
                  <c:v>2.29343744941748E6</c:v>
                </c:pt>
                <c:pt idx="718">
                  <c:v>2.29343614667803E6</c:v>
                </c:pt>
                <c:pt idx="719">
                  <c:v>2.2934269878044E6</c:v>
                </c:pt>
                <c:pt idx="720">
                  <c:v>2.29343441177632E6</c:v>
                </c:pt>
                <c:pt idx="721">
                  <c:v>2.29343971233335E6</c:v>
                </c:pt>
                <c:pt idx="722">
                  <c:v>2.29342063564269E6</c:v>
                </c:pt>
                <c:pt idx="723">
                  <c:v>2.29342565711189E6</c:v>
                </c:pt>
                <c:pt idx="724">
                  <c:v>2.29341940557669E6</c:v>
                </c:pt>
                <c:pt idx="725">
                  <c:v>2.29341492231382E6</c:v>
                </c:pt>
                <c:pt idx="726">
                  <c:v>2.2934269501194E6</c:v>
                </c:pt>
                <c:pt idx="727">
                  <c:v>2.29343662305858E6</c:v>
                </c:pt>
                <c:pt idx="728">
                  <c:v>2.29343340533182E6</c:v>
                </c:pt>
                <c:pt idx="729">
                  <c:v>2.29340838400428E6</c:v>
                </c:pt>
                <c:pt idx="730">
                  <c:v>2.29342553631716E6</c:v>
                </c:pt>
                <c:pt idx="731">
                  <c:v>2.29342820039995E6</c:v>
                </c:pt>
                <c:pt idx="732">
                  <c:v>2.29342166357014E6</c:v>
                </c:pt>
                <c:pt idx="733">
                  <c:v>2.2934220349396E6</c:v>
                </c:pt>
                <c:pt idx="734">
                  <c:v>2.29343645278518E6</c:v>
                </c:pt>
                <c:pt idx="735">
                  <c:v>2.29343541755499E6</c:v>
                </c:pt>
                <c:pt idx="736">
                  <c:v>2.29342549231733E6</c:v>
                </c:pt>
                <c:pt idx="737">
                  <c:v>2.29342398846433E6</c:v>
                </c:pt>
                <c:pt idx="738">
                  <c:v>2.29342862688419E6</c:v>
                </c:pt>
                <c:pt idx="739">
                  <c:v>2.29341990950404E6</c:v>
                </c:pt>
                <c:pt idx="740">
                  <c:v>2.29341284620568E6</c:v>
                </c:pt>
                <c:pt idx="741">
                  <c:v>2.29341130128288E6</c:v>
                </c:pt>
                <c:pt idx="742">
                  <c:v>2.29341524696553E6</c:v>
                </c:pt>
                <c:pt idx="743">
                  <c:v>2.2934089828148E6</c:v>
                </c:pt>
                <c:pt idx="744">
                  <c:v>2.29340876981823E6</c:v>
                </c:pt>
                <c:pt idx="745">
                  <c:v>2.29341089400291E6</c:v>
                </c:pt>
                <c:pt idx="746">
                  <c:v>2.29340622180349E6</c:v>
                </c:pt>
                <c:pt idx="747">
                  <c:v>2.29341083874164E6</c:v>
                </c:pt>
                <c:pt idx="748">
                  <c:v>2.29341645462773E6</c:v>
                </c:pt>
                <c:pt idx="749">
                  <c:v>2.29341567020851E6</c:v>
                </c:pt>
                <c:pt idx="750">
                  <c:v>2.29341856843939E6</c:v>
                </c:pt>
                <c:pt idx="751">
                  <c:v>2.29342490857725E6</c:v>
                </c:pt>
                <c:pt idx="752">
                  <c:v>2.2934256683099E6</c:v>
                </c:pt>
                <c:pt idx="753">
                  <c:v>2.29342451165838E6</c:v>
                </c:pt>
                <c:pt idx="754">
                  <c:v>2.29342290753937E6</c:v>
                </c:pt>
                <c:pt idx="755">
                  <c:v>2.29342228863555E6</c:v>
                </c:pt>
                <c:pt idx="756">
                  <c:v>2.29342312184448E6</c:v>
                </c:pt>
                <c:pt idx="757">
                  <c:v>2.29342419234816E6</c:v>
                </c:pt>
                <c:pt idx="758">
                  <c:v>2.29342839168633E6</c:v>
                </c:pt>
                <c:pt idx="759">
                  <c:v>2.29342735693078E6</c:v>
                </c:pt>
                <c:pt idx="760">
                  <c:v>2.29342811784187E6</c:v>
                </c:pt>
                <c:pt idx="761">
                  <c:v>2.29342593108111E6</c:v>
                </c:pt>
                <c:pt idx="762">
                  <c:v>2.29342068477134E6</c:v>
                </c:pt>
                <c:pt idx="763">
                  <c:v>2.29341934648111E6</c:v>
                </c:pt>
                <c:pt idx="764">
                  <c:v>2.29341957531602E6</c:v>
                </c:pt>
                <c:pt idx="765">
                  <c:v>2.29341687578655E6</c:v>
                </c:pt>
                <c:pt idx="766">
                  <c:v>2.29341817642997E6</c:v>
                </c:pt>
                <c:pt idx="767">
                  <c:v>2.29341715130739E6</c:v>
                </c:pt>
                <c:pt idx="768">
                  <c:v>2.29341531048776E6</c:v>
                </c:pt>
                <c:pt idx="769">
                  <c:v>2.29341538194694E6</c:v>
                </c:pt>
                <c:pt idx="770">
                  <c:v>2.29341314131457E6</c:v>
                </c:pt>
                <c:pt idx="771">
                  <c:v>2.29341267501863E6</c:v>
                </c:pt>
                <c:pt idx="772">
                  <c:v>2.29341400651349E6</c:v>
                </c:pt>
                <c:pt idx="773">
                  <c:v>2.29341372829481E6</c:v>
                </c:pt>
                <c:pt idx="774">
                  <c:v>2.29341889668397E6</c:v>
                </c:pt>
                <c:pt idx="775">
                  <c:v>2.29341912121397E6</c:v>
                </c:pt>
                <c:pt idx="776">
                  <c:v>2.29342045937835E6</c:v>
                </c:pt>
                <c:pt idx="777">
                  <c:v>2.29342128352307E6</c:v>
                </c:pt>
                <c:pt idx="778">
                  <c:v>2.29342183649945E6</c:v>
                </c:pt>
                <c:pt idx="779">
                  <c:v>2.29341816314334E6</c:v>
                </c:pt>
                <c:pt idx="780">
                  <c:v>2.29341710751075E6</c:v>
                </c:pt>
                <c:pt idx="781">
                  <c:v>2.29341862199856E6</c:v>
                </c:pt>
                <c:pt idx="782">
                  <c:v>2.29341812785324E6</c:v>
                </c:pt>
                <c:pt idx="783">
                  <c:v>2.29341914942957E6</c:v>
                </c:pt>
                <c:pt idx="784">
                  <c:v>2.2934188546032E6</c:v>
                </c:pt>
                <c:pt idx="785">
                  <c:v>2.29342013974612E6</c:v>
                </c:pt>
                <c:pt idx="786">
                  <c:v>2.29341743093911E6</c:v>
                </c:pt>
                <c:pt idx="787">
                  <c:v>2.29341443465328E6</c:v>
                </c:pt>
                <c:pt idx="788">
                  <c:v>2.2934151079207E6</c:v>
                </c:pt>
                <c:pt idx="789">
                  <c:v>2.29341642801106E6</c:v>
                </c:pt>
                <c:pt idx="790">
                  <c:v>2.29341506626518E6</c:v>
                </c:pt>
                <c:pt idx="791">
                  <c:v>2.2934148534269E6</c:v>
                </c:pt>
                <c:pt idx="792">
                  <c:v>2.29341340253096E6</c:v>
                </c:pt>
                <c:pt idx="793">
                  <c:v>2.2934146825496E6</c:v>
                </c:pt>
                <c:pt idx="794">
                  <c:v>2.29341600735622E6</c:v>
                </c:pt>
                <c:pt idx="795">
                  <c:v>2.2934147992435E6</c:v>
                </c:pt>
                <c:pt idx="796">
                  <c:v>2.293415840713E6</c:v>
                </c:pt>
                <c:pt idx="797">
                  <c:v>2.29341767890004E6</c:v>
                </c:pt>
                <c:pt idx="798">
                  <c:v>2.29341886182664E6</c:v>
                </c:pt>
                <c:pt idx="799">
                  <c:v>2.2934185643176E6</c:v>
                </c:pt>
                <c:pt idx="800">
                  <c:v>2.29342012362673E6</c:v>
                </c:pt>
                <c:pt idx="801">
                  <c:v>2.29342164924204E6</c:v>
                </c:pt>
                <c:pt idx="802">
                  <c:v>2.29342072519414E6</c:v>
                </c:pt>
                <c:pt idx="803">
                  <c:v>2.29341949225305E6</c:v>
                </c:pt>
                <c:pt idx="804">
                  <c:v>2.29342059203031E6</c:v>
                </c:pt>
                <c:pt idx="805">
                  <c:v>2.293419584481E6</c:v>
                </c:pt>
                <c:pt idx="806">
                  <c:v>2.29341855193212E6</c:v>
                </c:pt>
                <c:pt idx="807">
                  <c:v>2.29341942719189E6</c:v>
                </c:pt>
                <c:pt idx="808">
                  <c:v>2.29341655216035E6</c:v>
                </c:pt>
                <c:pt idx="809">
                  <c:v>2.29341457506558E6</c:v>
                </c:pt>
                <c:pt idx="810">
                  <c:v>2.29341671889592E6</c:v>
                </c:pt>
                <c:pt idx="811">
                  <c:v>2.29341533344157E6</c:v>
                </c:pt>
                <c:pt idx="812">
                  <c:v>2.29341590485983E6</c:v>
                </c:pt>
                <c:pt idx="813">
                  <c:v>2.29341472951885E6</c:v>
                </c:pt>
                <c:pt idx="814">
                  <c:v>2.2934175757437E6</c:v>
                </c:pt>
                <c:pt idx="815">
                  <c:v>2.29341509618805E6</c:v>
                </c:pt>
                <c:pt idx="816">
                  <c:v>2.29341481914817E6</c:v>
                </c:pt>
                <c:pt idx="817">
                  <c:v>2.29341459171467E6</c:v>
                </c:pt>
                <c:pt idx="818">
                  <c:v>2.29341581473001E6</c:v>
                </c:pt>
                <c:pt idx="819">
                  <c:v>2.29341767871343E6</c:v>
                </c:pt>
                <c:pt idx="820">
                  <c:v>2.29341501665997E6</c:v>
                </c:pt>
                <c:pt idx="821">
                  <c:v>2.29341367698753E6</c:v>
                </c:pt>
                <c:pt idx="822">
                  <c:v>2.29341436023832E6</c:v>
                </c:pt>
                <c:pt idx="823">
                  <c:v>2.29341389425976E6</c:v>
                </c:pt>
                <c:pt idx="824">
                  <c:v>2.29341505418202E6</c:v>
                </c:pt>
                <c:pt idx="825">
                  <c:v>2.29341470883145E6</c:v>
                </c:pt>
                <c:pt idx="826">
                  <c:v>2.29341551808983E6</c:v>
                </c:pt>
                <c:pt idx="827">
                  <c:v>2.29341555882231E6</c:v>
                </c:pt>
                <c:pt idx="828">
                  <c:v>2.29341498643234E6</c:v>
                </c:pt>
                <c:pt idx="829">
                  <c:v>2.29341344963586E6</c:v>
                </c:pt>
                <c:pt idx="830">
                  <c:v>2.29341494159046E6</c:v>
                </c:pt>
                <c:pt idx="831">
                  <c:v>2.29341817234336E6</c:v>
                </c:pt>
                <c:pt idx="832">
                  <c:v>2.29341978397364E6</c:v>
                </c:pt>
                <c:pt idx="833">
                  <c:v>2.29341860935537E6</c:v>
                </c:pt>
                <c:pt idx="834">
                  <c:v>2.29341794608527E6</c:v>
                </c:pt>
                <c:pt idx="835">
                  <c:v>2.29341715050964E6</c:v>
                </c:pt>
                <c:pt idx="836">
                  <c:v>2.29341808107896E6</c:v>
                </c:pt>
                <c:pt idx="837">
                  <c:v>2.29341812664448E6</c:v>
                </c:pt>
                <c:pt idx="838">
                  <c:v>2.29341878540951E6</c:v>
                </c:pt>
                <c:pt idx="839">
                  <c:v>2.29341871970905E6</c:v>
                </c:pt>
                <c:pt idx="840">
                  <c:v>2.29341953402064E6</c:v>
                </c:pt>
                <c:pt idx="841">
                  <c:v>2.2934192108964E6</c:v>
                </c:pt>
                <c:pt idx="842">
                  <c:v>2.29341745147048E6</c:v>
                </c:pt>
                <c:pt idx="843">
                  <c:v>2.29341679348211E6</c:v>
                </c:pt>
                <c:pt idx="844">
                  <c:v>2.29341633587307E6</c:v>
                </c:pt>
                <c:pt idx="845">
                  <c:v>2.29341651978213E6</c:v>
                </c:pt>
                <c:pt idx="846">
                  <c:v>2.29341620693323E6</c:v>
                </c:pt>
                <c:pt idx="847">
                  <c:v>2.29341532046292E6</c:v>
                </c:pt>
                <c:pt idx="848">
                  <c:v>2.29341478889739E6</c:v>
                </c:pt>
                <c:pt idx="849">
                  <c:v>2.29341526115905E6</c:v>
                </c:pt>
                <c:pt idx="850">
                  <c:v>2.29341531198535E6</c:v>
                </c:pt>
                <c:pt idx="851">
                  <c:v>2.293415292176E6</c:v>
                </c:pt>
                <c:pt idx="852">
                  <c:v>2.29341547819682E6</c:v>
                </c:pt>
                <c:pt idx="853">
                  <c:v>2.2934165848326E6</c:v>
                </c:pt>
                <c:pt idx="854">
                  <c:v>2.29341558554108E6</c:v>
                </c:pt>
                <c:pt idx="855">
                  <c:v>2.29341459448543E6</c:v>
                </c:pt>
                <c:pt idx="856">
                  <c:v>2.29341422413325E6</c:v>
                </c:pt>
                <c:pt idx="857">
                  <c:v>2.29341439393152E6</c:v>
                </c:pt>
                <c:pt idx="858">
                  <c:v>2.29341373894353E6</c:v>
                </c:pt>
                <c:pt idx="859">
                  <c:v>2.29341350236406E6</c:v>
                </c:pt>
                <c:pt idx="860">
                  <c:v>2.29341392649978E6</c:v>
                </c:pt>
                <c:pt idx="861">
                  <c:v>2.29341311920478E6</c:v>
                </c:pt>
                <c:pt idx="862">
                  <c:v>2.29341267952405E6</c:v>
                </c:pt>
                <c:pt idx="863">
                  <c:v>2.29341384431896E6</c:v>
                </c:pt>
                <c:pt idx="864">
                  <c:v>2.29341383772548E6</c:v>
                </c:pt>
                <c:pt idx="865">
                  <c:v>2.29341376850415E6</c:v>
                </c:pt>
                <c:pt idx="866">
                  <c:v>2.29341434516824E6</c:v>
                </c:pt>
                <c:pt idx="867">
                  <c:v>2.29341404964875E6</c:v>
                </c:pt>
                <c:pt idx="868">
                  <c:v>2.2934137849542E6</c:v>
                </c:pt>
                <c:pt idx="869">
                  <c:v>2.29341373699409E6</c:v>
                </c:pt>
                <c:pt idx="870">
                  <c:v>2.29341283032609E6</c:v>
                </c:pt>
                <c:pt idx="871">
                  <c:v>2.29341243496164E6</c:v>
                </c:pt>
                <c:pt idx="872">
                  <c:v>2.29341337094908E6</c:v>
                </c:pt>
                <c:pt idx="873">
                  <c:v>2.2934130266574E6</c:v>
                </c:pt>
                <c:pt idx="874">
                  <c:v>2.2934124459754E6</c:v>
                </c:pt>
                <c:pt idx="875">
                  <c:v>2.29341333740689E6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52888"/>
        <c:axId val="2094271144"/>
      </c:lineChart>
      <c:catAx>
        <c:axId val="20941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71144"/>
        <c:crosses val="autoZero"/>
        <c:auto val="1"/>
        <c:lblAlgn val="ctr"/>
        <c:lblOffset val="100"/>
        <c:noMultiLvlLbl val="0"/>
      </c:catAx>
      <c:valAx>
        <c:axId val="209427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5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26.9325012879029</c:v>
                </c:pt>
                <c:pt idx="2">
                  <c:v>18.4170723934588</c:v>
                </c:pt>
                <c:pt idx="3">
                  <c:v>23.0120379491193</c:v>
                </c:pt>
                <c:pt idx="4">
                  <c:v>17.9234392763951</c:v>
                </c:pt>
                <c:pt idx="5">
                  <c:v>16.7716481085962</c:v>
                </c:pt>
                <c:pt idx="6">
                  <c:v>41.012179296238</c:v>
                </c:pt>
                <c:pt idx="7">
                  <c:v>7.97643563036983</c:v>
                </c:pt>
                <c:pt idx="8">
                  <c:v>16.4179729041638</c:v>
                </c:pt>
                <c:pt idx="9">
                  <c:v>32.5857012220921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24696"/>
        <c:axId val="-2134314200"/>
      </c:barChart>
      <c:catAx>
        <c:axId val="20211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314200"/>
        <c:crosses val="autoZero"/>
        <c:auto val="1"/>
        <c:lblAlgn val="ctr"/>
        <c:lblOffset val="100"/>
        <c:noMultiLvlLbl val="0"/>
      </c:catAx>
      <c:valAx>
        <c:axId val="-21343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1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0.542134125544308</c:v>
                </c:pt>
                <c:pt idx="7">
                  <c:v>0.56307255821304</c:v>
                </c:pt>
                <c:pt idx="8">
                  <c:v>0.567335356191245</c:v>
                </c:pt>
                <c:pt idx="9">
                  <c:v>0.255936709496783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246728"/>
        <c:axId val="-2106841016"/>
      </c:barChart>
      <c:catAx>
        <c:axId val="-210724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41016"/>
        <c:crosses val="autoZero"/>
        <c:auto val="1"/>
        <c:lblAlgn val="ctr"/>
        <c:lblOffset val="100"/>
        <c:noMultiLvlLbl val="0"/>
      </c:catAx>
      <c:valAx>
        <c:axId val="-210684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4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TV y TA!$B$2:$B$878</c:f>
              <c:numCache>
                <c:formatCode>General</c:formatCode>
                <c:ptCount val="877"/>
                <c:pt idx="0">
                  <c:v>9.9014371020797E6</c:v>
                </c:pt>
                <c:pt idx="1">
                  <c:v>4.58193760717298E6</c:v>
                </c:pt>
                <c:pt idx="2">
                  <c:v>4.58155329648971E6</c:v>
                </c:pt>
                <c:pt idx="3">
                  <c:v>4.58150289277527E6</c:v>
                </c:pt>
                <c:pt idx="4">
                  <c:v>4.58143901540915E6</c:v>
                </c:pt>
                <c:pt idx="5">
                  <c:v>4.58156918578519E6</c:v>
                </c:pt>
                <c:pt idx="6">
                  <c:v>4.58160782077549E6</c:v>
                </c:pt>
                <c:pt idx="7">
                  <c:v>4.58123064519172E6</c:v>
                </c:pt>
                <c:pt idx="8">
                  <c:v>4.58173817415117E6</c:v>
                </c:pt>
                <c:pt idx="9">
                  <c:v>4.5815273984002E6</c:v>
                </c:pt>
                <c:pt idx="10">
                  <c:v>4.581454526841E6</c:v>
                </c:pt>
                <c:pt idx="11">
                  <c:v>4.57816740444764E6</c:v>
                </c:pt>
                <c:pt idx="12">
                  <c:v>4.58310420773443E6</c:v>
                </c:pt>
                <c:pt idx="13">
                  <c:v>4.58427657564089E6</c:v>
                </c:pt>
                <c:pt idx="14">
                  <c:v>4.58545663695041E6</c:v>
                </c:pt>
                <c:pt idx="15">
                  <c:v>4.58664679006775E6</c:v>
                </c:pt>
                <c:pt idx="16">
                  <c:v>4.58785013907956E6</c:v>
                </c:pt>
                <c:pt idx="17">
                  <c:v>4.58907194931178E6</c:v>
                </c:pt>
                <c:pt idx="18">
                  <c:v>4.59032688165261E6</c:v>
                </c:pt>
                <c:pt idx="19">
                  <c:v>4.59186874996327E6</c:v>
                </c:pt>
                <c:pt idx="20">
                  <c:v>4.59311559884694E6</c:v>
                </c:pt>
                <c:pt idx="21">
                  <c:v>4.59422288307281E6</c:v>
                </c:pt>
                <c:pt idx="22">
                  <c:v>4.59547478047604E6</c:v>
                </c:pt>
                <c:pt idx="23">
                  <c:v>4.59677792117255E6</c:v>
                </c:pt>
                <c:pt idx="24">
                  <c:v>4.59802587308846E6</c:v>
                </c:pt>
                <c:pt idx="25">
                  <c:v>4.59933622561093E6</c:v>
                </c:pt>
                <c:pt idx="26">
                  <c:v>4.60072099731874E6</c:v>
                </c:pt>
                <c:pt idx="27">
                  <c:v>4.60205839506114E6</c:v>
                </c:pt>
                <c:pt idx="28">
                  <c:v>4.60338765826682E6</c:v>
                </c:pt>
                <c:pt idx="29">
                  <c:v>4.60490197838463E6</c:v>
                </c:pt>
                <c:pt idx="30">
                  <c:v>4.60604458601303E6</c:v>
                </c:pt>
                <c:pt idx="31">
                  <c:v>4.60746618948112E6</c:v>
                </c:pt>
                <c:pt idx="32">
                  <c:v>4.60866164670998E6</c:v>
                </c:pt>
                <c:pt idx="33">
                  <c:v>4.61007026711852E6</c:v>
                </c:pt>
                <c:pt idx="34">
                  <c:v>4.61140673952019E6</c:v>
                </c:pt>
                <c:pt idx="35">
                  <c:v>4.61292259028608E6</c:v>
                </c:pt>
                <c:pt idx="36">
                  <c:v>4.61418500912287E6</c:v>
                </c:pt>
                <c:pt idx="37">
                  <c:v>4.61573225486263E6</c:v>
                </c:pt>
                <c:pt idx="38">
                  <c:v>4.61726769623646E6</c:v>
                </c:pt>
                <c:pt idx="39">
                  <c:v>4.61847384964185E6</c:v>
                </c:pt>
                <c:pt idx="40">
                  <c:v>4.61988165029603E6</c:v>
                </c:pt>
                <c:pt idx="41">
                  <c:v>4.62100514859058E6</c:v>
                </c:pt>
                <c:pt idx="42">
                  <c:v>4.62245053674995E6</c:v>
                </c:pt>
                <c:pt idx="43">
                  <c:v>4.62397242755994E6</c:v>
                </c:pt>
                <c:pt idx="44">
                  <c:v>4.62549449755362E6</c:v>
                </c:pt>
                <c:pt idx="45">
                  <c:v>4.62719972113313E6</c:v>
                </c:pt>
                <c:pt idx="46">
                  <c:v>4.62865078578335E6</c:v>
                </c:pt>
                <c:pt idx="47">
                  <c:v>4.62987400355823E6</c:v>
                </c:pt>
                <c:pt idx="48">
                  <c:v>4.63141481040644E6</c:v>
                </c:pt>
                <c:pt idx="49">
                  <c:v>4.63226258896612E6</c:v>
                </c:pt>
                <c:pt idx="50">
                  <c:v>4.63374610636801E6</c:v>
                </c:pt>
                <c:pt idx="51">
                  <c:v>4.63517956797243E6</c:v>
                </c:pt>
                <c:pt idx="52">
                  <c:v>4.63684156973199E6</c:v>
                </c:pt>
                <c:pt idx="53">
                  <c:v>4.63822807701402E6</c:v>
                </c:pt>
                <c:pt idx="54">
                  <c:v>4.63991511778916E6</c:v>
                </c:pt>
                <c:pt idx="55">
                  <c:v>4.64173337344978E6</c:v>
                </c:pt>
                <c:pt idx="56">
                  <c:v>4.6429959371596E6</c:v>
                </c:pt>
                <c:pt idx="57">
                  <c:v>4.64428801063029E6</c:v>
                </c:pt>
                <c:pt idx="58">
                  <c:v>4.64587190089183E6</c:v>
                </c:pt>
                <c:pt idx="59">
                  <c:v>4.64754583910085E6</c:v>
                </c:pt>
                <c:pt idx="60">
                  <c:v>4.64946622997608E6</c:v>
                </c:pt>
                <c:pt idx="61">
                  <c:v>4.65064691804961E6</c:v>
                </c:pt>
                <c:pt idx="62">
                  <c:v>4.65194705045457E6</c:v>
                </c:pt>
                <c:pt idx="63">
                  <c:v>4.65356227592205E6</c:v>
                </c:pt>
                <c:pt idx="64">
                  <c:v>4.65526668585193E6</c:v>
                </c:pt>
                <c:pt idx="65">
                  <c:v>4.65715758027718E6</c:v>
                </c:pt>
                <c:pt idx="66">
                  <c:v>4.65806955971317E6</c:v>
                </c:pt>
                <c:pt idx="67">
                  <c:v>4.65929994393193E6</c:v>
                </c:pt>
                <c:pt idx="68">
                  <c:v>4.6609334272167E6</c:v>
                </c:pt>
                <c:pt idx="69">
                  <c:v>4.66271442961523E6</c:v>
                </c:pt>
                <c:pt idx="70">
                  <c:v>4.66442811400971E6</c:v>
                </c:pt>
                <c:pt idx="71">
                  <c:v>4.66644768014182E6</c:v>
                </c:pt>
                <c:pt idx="72">
                  <c:v>4.6666713720767E6</c:v>
                </c:pt>
                <c:pt idx="73">
                  <c:v>4.6681499030088E6</c:v>
                </c:pt>
                <c:pt idx="74">
                  <c:v>4.66980032523155E6</c:v>
                </c:pt>
                <c:pt idx="75">
                  <c:v>4.67133802983601E6</c:v>
                </c:pt>
                <c:pt idx="76">
                  <c:v>4.67323263626262E6</c:v>
                </c:pt>
                <c:pt idx="77">
                  <c:v>4.67490929229324E6</c:v>
                </c:pt>
                <c:pt idx="78">
                  <c:v>4.67681552085082E6</c:v>
                </c:pt>
                <c:pt idx="79">
                  <c:v>4.67815971926796E6</c:v>
                </c:pt>
                <c:pt idx="80">
                  <c:v>4.67884808309784E6</c:v>
                </c:pt>
                <c:pt idx="81">
                  <c:v>4.68057057141455E6</c:v>
                </c:pt>
                <c:pt idx="82">
                  <c:v>4.68239756123402E6</c:v>
                </c:pt>
                <c:pt idx="83">
                  <c:v>4.68432562962104E6</c:v>
                </c:pt>
                <c:pt idx="84">
                  <c:v>4.68633405006018E6</c:v>
                </c:pt>
                <c:pt idx="85">
                  <c:v>4.68749292294373E6</c:v>
                </c:pt>
                <c:pt idx="86">
                  <c:v>4.68871899615091E6</c:v>
                </c:pt>
                <c:pt idx="87">
                  <c:v>4.69052874064115E6</c:v>
                </c:pt>
                <c:pt idx="88">
                  <c:v>4.69252155922137E6</c:v>
                </c:pt>
                <c:pt idx="89">
                  <c:v>4.69478752818568E6</c:v>
                </c:pt>
                <c:pt idx="90">
                  <c:v>4.69584556675195E6</c:v>
                </c:pt>
                <c:pt idx="91">
                  <c:v>4.69730440910375E6</c:v>
                </c:pt>
                <c:pt idx="92">
                  <c:v>4.6992851093297E6</c:v>
                </c:pt>
                <c:pt idx="93">
                  <c:v>4.70072743060504E6</c:v>
                </c:pt>
                <c:pt idx="94">
                  <c:v>4.70290165686156E6</c:v>
                </c:pt>
                <c:pt idx="95">
                  <c:v>4.70499593362706E6</c:v>
                </c:pt>
                <c:pt idx="96">
                  <c:v>4.70645247223412E6</c:v>
                </c:pt>
                <c:pt idx="97">
                  <c:v>4.70873592264342E6</c:v>
                </c:pt>
                <c:pt idx="98">
                  <c:v>4.71059609543058E6</c:v>
                </c:pt>
                <c:pt idx="99">
                  <c:v>4.71116411085611E6</c:v>
                </c:pt>
                <c:pt idx="100">
                  <c:v>4.71293077280833E6</c:v>
                </c:pt>
                <c:pt idx="101">
                  <c:v>4.71517677458388E6</c:v>
                </c:pt>
                <c:pt idx="102">
                  <c:v>4.71697894094597E6</c:v>
                </c:pt>
                <c:pt idx="103">
                  <c:v>4.71919722229383E6</c:v>
                </c:pt>
                <c:pt idx="104">
                  <c:v>4.72013399664104E6</c:v>
                </c:pt>
                <c:pt idx="105">
                  <c:v>4.72006374786546E6</c:v>
                </c:pt>
                <c:pt idx="106">
                  <c:v>4.72211916266929E6</c:v>
                </c:pt>
                <c:pt idx="107">
                  <c:v>4.72435790549139E6</c:v>
                </c:pt>
                <c:pt idx="108">
                  <c:v>4.72655710074524E6</c:v>
                </c:pt>
                <c:pt idx="109">
                  <c:v>4.72906453025117E6</c:v>
                </c:pt>
                <c:pt idx="110">
                  <c:v>4.7311654717534E6</c:v>
                </c:pt>
                <c:pt idx="111">
                  <c:v>4.73188951806971E6</c:v>
                </c:pt>
                <c:pt idx="112">
                  <c:v>4.7336661485783E6</c:v>
                </c:pt>
                <c:pt idx="113">
                  <c:v>4.73620294918582E6</c:v>
                </c:pt>
                <c:pt idx="114">
                  <c:v>4.73788870972084E6</c:v>
                </c:pt>
                <c:pt idx="115">
                  <c:v>4.74059888923421E6</c:v>
                </c:pt>
                <c:pt idx="116">
                  <c:v>4.74153055827435E6</c:v>
                </c:pt>
                <c:pt idx="117">
                  <c:v>4.74365984515197E6</c:v>
                </c:pt>
                <c:pt idx="118">
                  <c:v>4.74523447220894E6</c:v>
                </c:pt>
                <c:pt idx="119">
                  <c:v>4.74801092779288E6</c:v>
                </c:pt>
                <c:pt idx="120">
                  <c:v>4.75001696928844E6</c:v>
                </c:pt>
                <c:pt idx="121">
                  <c:v>4.75176123866063E6</c:v>
                </c:pt>
                <c:pt idx="122">
                  <c:v>4.75324355478939E6</c:v>
                </c:pt>
                <c:pt idx="123">
                  <c:v>4.75612562695245E6</c:v>
                </c:pt>
                <c:pt idx="124">
                  <c:v>4.75734795399161E6</c:v>
                </c:pt>
                <c:pt idx="125">
                  <c:v>4.75937466093764E6</c:v>
                </c:pt>
                <c:pt idx="126">
                  <c:v>4.76085330777905E6</c:v>
                </c:pt>
                <c:pt idx="127">
                  <c:v>4.76387280592906E6</c:v>
                </c:pt>
                <c:pt idx="128">
                  <c:v>4.76533473433284E6</c:v>
                </c:pt>
                <c:pt idx="129">
                  <c:v>4.76725314504655E6</c:v>
                </c:pt>
                <c:pt idx="130">
                  <c:v>4.76889666957358E6</c:v>
                </c:pt>
                <c:pt idx="131">
                  <c:v>4.77208658278013E6</c:v>
                </c:pt>
                <c:pt idx="132">
                  <c:v>4.7738001441357E6</c:v>
                </c:pt>
                <c:pt idx="133">
                  <c:v>4.77550908925548E6</c:v>
                </c:pt>
                <c:pt idx="134">
                  <c:v>4.77749236973275E6</c:v>
                </c:pt>
                <c:pt idx="135">
                  <c:v>4.78085783129523E6</c:v>
                </c:pt>
                <c:pt idx="136">
                  <c:v>4.78283429566593E6</c:v>
                </c:pt>
                <c:pt idx="137">
                  <c:v>4.78419830968786E6</c:v>
                </c:pt>
                <c:pt idx="138">
                  <c:v>4.7866413538221E6</c:v>
                </c:pt>
                <c:pt idx="139">
                  <c:v>4.79011278878027E6</c:v>
                </c:pt>
                <c:pt idx="140">
                  <c:v>4.79234769975291E6</c:v>
                </c:pt>
                <c:pt idx="141">
                  <c:v>4.79482584473251E6</c:v>
                </c:pt>
                <c:pt idx="142">
                  <c:v>4.79730040650802E6</c:v>
                </c:pt>
                <c:pt idx="143">
                  <c:v>4.80063958671422E6</c:v>
                </c:pt>
                <c:pt idx="144">
                  <c:v>4.80309814091998E6</c:v>
                </c:pt>
                <c:pt idx="145">
                  <c:v>4.80638256560848E6</c:v>
                </c:pt>
                <c:pt idx="146">
                  <c:v>4.80894090502759E6</c:v>
                </c:pt>
                <c:pt idx="147">
                  <c:v>4.81149187975549E6</c:v>
                </c:pt>
                <c:pt idx="148">
                  <c:v>4.81400937740143E6</c:v>
                </c:pt>
                <c:pt idx="149">
                  <c:v>4.81794569895544E6</c:v>
                </c:pt>
                <c:pt idx="150">
                  <c:v>4.82034147485215E6</c:v>
                </c:pt>
                <c:pt idx="151">
                  <c:v>4.82183442151327E6</c:v>
                </c:pt>
                <c:pt idx="152">
                  <c:v>4.82383396946752E6</c:v>
                </c:pt>
                <c:pt idx="153">
                  <c:v>4.82823556481578E6</c:v>
                </c:pt>
                <c:pt idx="154">
                  <c:v>4.82975752425694E6</c:v>
                </c:pt>
                <c:pt idx="155">
                  <c:v>4.82966092084321E6</c:v>
                </c:pt>
                <c:pt idx="156">
                  <c:v>4.83160311200921E6</c:v>
                </c:pt>
                <c:pt idx="157">
                  <c:v>4.83292150708255E6</c:v>
                </c:pt>
                <c:pt idx="158">
                  <c:v>4.8375304942019E6</c:v>
                </c:pt>
                <c:pt idx="159">
                  <c:v>4.84098431387381E6</c:v>
                </c:pt>
                <c:pt idx="160">
                  <c:v>4.84534626640861E6</c:v>
                </c:pt>
                <c:pt idx="161">
                  <c:v>4.84644641663344E6</c:v>
                </c:pt>
                <c:pt idx="162">
                  <c:v>4.84558909631053E6</c:v>
                </c:pt>
                <c:pt idx="163">
                  <c:v>4.84628781047072E6</c:v>
                </c:pt>
                <c:pt idx="164">
                  <c:v>4.84584731921528E6</c:v>
                </c:pt>
                <c:pt idx="165">
                  <c:v>4.84757296811254E6</c:v>
                </c:pt>
                <c:pt idx="166">
                  <c:v>4.85159341106848E6</c:v>
                </c:pt>
                <c:pt idx="167">
                  <c:v>4.8558332861306E6</c:v>
                </c:pt>
                <c:pt idx="168">
                  <c:v>4.85845590994423E6</c:v>
                </c:pt>
                <c:pt idx="169">
                  <c:v>4.85776541791959E6</c:v>
                </c:pt>
                <c:pt idx="170">
                  <c:v>4.86268904191105E6</c:v>
                </c:pt>
                <c:pt idx="171">
                  <c:v>4.86177445815649E6</c:v>
                </c:pt>
                <c:pt idx="172">
                  <c:v>4.8634003877267E6</c:v>
                </c:pt>
                <c:pt idx="173">
                  <c:v>4.86206424275282E6</c:v>
                </c:pt>
                <c:pt idx="174">
                  <c:v>4.86316989999975E6</c:v>
                </c:pt>
                <c:pt idx="175">
                  <c:v>4.86264539112675E6</c:v>
                </c:pt>
                <c:pt idx="176">
                  <c:v>4.8646502312288E6</c:v>
                </c:pt>
                <c:pt idx="177">
                  <c:v>4.86682662564729E6</c:v>
                </c:pt>
                <c:pt idx="178">
                  <c:v>4.8690703204723E6</c:v>
                </c:pt>
                <c:pt idx="179">
                  <c:v>4.87133696334206E6</c:v>
                </c:pt>
                <c:pt idx="180">
                  <c:v>4.87388777972804E6</c:v>
                </c:pt>
                <c:pt idx="181">
                  <c:v>4.87643993709778E6</c:v>
                </c:pt>
                <c:pt idx="182">
                  <c:v>4.87911402488091E6</c:v>
                </c:pt>
                <c:pt idx="183">
                  <c:v>4.88057386978683E6</c:v>
                </c:pt>
                <c:pt idx="184">
                  <c:v>4.88190979268873E6</c:v>
                </c:pt>
                <c:pt idx="185">
                  <c:v>4.88501945723146E6</c:v>
                </c:pt>
                <c:pt idx="186">
                  <c:v>4.88717630120194E6</c:v>
                </c:pt>
                <c:pt idx="187">
                  <c:v>4.88790387817625E6</c:v>
                </c:pt>
                <c:pt idx="188">
                  <c:v>4.88870402888539E6</c:v>
                </c:pt>
                <c:pt idx="189">
                  <c:v>4.8931481711046E6</c:v>
                </c:pt>
                <c:pt idx="190">
                  <c:v>4.89569700304348E6</c:v>
                </c:pt>
                <c:pt idx="191">
                  <c:v>4.89703370897081E6</c:v>
                </c:pt>
                <c:pt idx="192">
                  <c:v>4.89730592233383E6</c:v>
                </c:pt>
                <c:pt idx="193">
                  <c:v>4.90110821339063E6</c:v>
                </c:pt>
                <c:pt idx="194">
                  <c:v>4.90354545066942E6</c:v>
                </c:pt>
                <c:pt idx="195">
                  <c:v>4.90576560051126E6</c:v>
                </c:pt>
                <c:pt idx="196">
                  <c:v>4.90960971812287E6</c:v>
                </c:pt>
                <c:pt idx="197">
                  <c:v>4.91395435628555E6</c:v>
                </c:pt>
                <c:pt idx="198">
                  <c:v>4.91754551609384E6</c:v>
                </c:pt>
                <c:pt idx="199">
                  <c:v>4.92126361433186E6</c:v>
                </c:pt>
                <c:pt idx="200">
                  <c:v>4.92551773973897E6</c:v>
                </c:pt>
                <c:pt idx="201">
                  <c:v>4.92767442803625E6</c:v>
                </c:pt>
                <c:pt idx="202">
                  <c:v>4.9313747972738E6</c:v>
                </c:pt>
                <c:pt idx="203">
                  <c:v>4.93499529988347E6</c:v>
                </c:pt>
                <c:pt idx="204">
                  <c:v>4.93876494757172E6</c:v>
                </c:pt>
                <c:pt idx="205">
                  <c:v>4.94202262787903E6</c:v>
                </c:pt>
                <c:pt idx="206">
                  <c:v>4.94238527807221E6</c:v>
                </c:pt>
                <c:pt idx="207">
                  <c:v>4.94641017943376E6</c:v>
                </c:pt>
                <c:pt idx="208">
                  <c:v>4.94889816588963E6</c:v>
                </c:pt>
                <c:pt idx="209">
                  <c:v>4.95221133974562E6</c:v>
                </c:pt>
                <c:pt idx="210">
                  <c:v>4.95733151847293E6</c:v>
                </c:pt>
                <c:pt idx="211">
                  <c:v>4.95696399440916E6</c:v>
                </c:pt>
                <c:pt idx="212">
                  <c:v>4.95869161692716E6</c:v>
                </c:pt>
                <c:pt idx="213">
                  <c:v>4.96029501270854E6</c:v>
                </c:pt>
                <c:pt idx="214">
                  <c:v>4.96429905201004E6</c:v>
                </c:pt>
                <c:pt idx="215">
                  <c:v>4.96811616399009E6</c:v>
                </c:pt>
                <c:pt idx="216">
                  <c:v>4.97119877208166E6</c:v>
                </c:pt>
                <c:pt idx="217">
                  <c:v>4.97264025345096E6</c:v>
                </c:pt>
                <c:pt idx="218">
                  <c:v>4.9728246991577E6</c:v>
                </c:pt>
                <c:pt idx="219">
                  <c:v>4.97804593011282E6</c:v>
                </c:pt>
                <c:pt idx="220">
                  <c:v>4.98210711291002E6</c:v>
                </c:pt>
                <c:pt idx="221">
                  <c:v>4.98608437766615E6</c:v>
                </c:pt>
                <c:pt idx="222">
                  <c:v>4.9875414525057E6</c:v>
                </c:pt>
                <c:pt idx="223">
                  <c:v>4.98837155983778E6</c:v>
                </c:pt>
                <c:pt idx="224">
                  <c:v>4.99220030879808E6</c:v>
                </c:pt>
                <c:pt idx="225">
                  <c:v>4.99619699686098E6</c:v>
                </c:pt>
                <c:pt idx="226">
                  <c:v>5.00125475289824E6</c:v>
                </c:pt>
                <c:pt idx="227">
                  <c:v>5.00502490194072E6</c:v>
                </c:pt>
                <c:pt idx="228">
                  <c:v>5.01028385527879E6</c:v>
                </c:pt>
                <c:pt idx="229">
                  <c:v>5.01472771758783E6</c:v>
                </c:pt>
                <c:pt idx="230">
                  <c:v>5.0186914914918E6</c:v>
                </c:pt>
                <c:pt idx="231">
                  <c:v>5.02140934484936E6</c:v>
                </c:pt>
                <c:pt idx="232">
                  <c:v>5.01962876938422E6</c:v>
                </c:pt>
                <c:pt idx="233">
                  <c:v>5.02214870613229E6</c:v>
                </c:pt>
                <c:pt idx="234">
                  <c:v>5.02691463225513E6</c:v>
                </c:pt>
                <c:pt idx="235">
                  <c:v>5.02824656046859E6</c:v>
                </c:pt>
                <c:pt idx="236">
                  <c:v>5.03373759727355E6</c:v>
                </c:pt>
                <c:pt idx="237">
                  <c:v>5.03363625091207E6</c:v>
                </c:pt>
                <c:pt idx="238">
                  <c:v>5.03380169740891E6</c:v>
                </c:pt>
                <c:pt idx="239">
                  <c:v>5.03339616269661E6</c:v>
                </c:pt>
                <c:pt idx="240">
                  <c:v>5.03435242383391E6</c:v>
                </c:pt>
                <c:pt idx="241">
                  <c:v>5.03713090953763E6</c:v>
                </c:pt>
                <c:pt idx="242">
                  <c:v>5.03933045583276E6</c:v>
                </c:pt>
                <c:pt idx="243">
                  <c:v>5.03921328760081E6</c:v>
                </c:pt>
                <c:pt idx="244">
                  <c:v>5.03754166365755E6</c:v>
                </c:pt>
                <c:pt idx="245">
                  <c:v>5.03609851959172E6</c:v>
                </c:pt>
                <c:pt idx="246">
                  <c:v>5.03934951994467E6</c:v>
                </c:pt>
                <c:pt idx="247">
                  <c:v>5.04160457239354E6</c:v>
                </c:pt>
                <c:pt idx="248">
                  <c:v>5.04234525642562E6</c:v>
                </c:pt>
                <c:pt idx="249">
                  <c:v>5.04509259751482E6</c:v>
                </c:pt>
                <c:pt idx="250">
                  <c:v>5.0493083457175E6</c:v>
                </c:pt>
                <c:pt idx="251">
                  <c:v>5.05330181561801E6</c:v>
                </c:pt>
                <c:pt idx="252">
                  <c:v>5.05572827468514E6</c:v>
                </c:pt>
                <c:pt idx="253">
                  <c:v>5.05876079375341E6</c:v>
                </c:pt>
                <c:pt idx="254">
                  <c:v>5.06218143547153E6</c:v>
                </c:pt>
                <c:pt idx="255">
                  <c:v>5.06647737314461E6</c:v>
                </c:pt>
                <c:pt idx="256">
                  <c:v>5.07339255047903E6</c:v>
                </c:pt>
                <c:pt idx="257">
                  <c:v>5.07736437142535E6</c:v>
                </c:pt>
                <c:pt idx="258">
                  <c:v>5.07669530972158E6</c:v>
                </c:pt>
                <c:pt idx="259">
                  <c:v>5.0808280970723E6</c:v>
                </c:pt>
                <c:pt idx="260">
                  <c:v>5.08168865133441E6</c:v>
                </c:pt>
                <c:pt idx="261">
                  <c:v>5.07996009249477E6</c:v>
                </c:pt>
                <c:pt idx="262">
                  <c:v>5.07919175299814E6</c:v>
                </c:pt>
                <c:pt idx="263">
                  <c:v>5.08073193020022E6</c:v>
                </c:pt>
                <c:pt idx="264">
                  <c:v>5.08118578458805E6</c:v>
                </c:pt>
                <c:pt idx="265">
                  <c:v>5.08145800286806E6</c:v>
                </c:pt>
                <c:pt idx="266">
                  <c:v>5.07995211916921E6</c:v>
                </c:pt>
                <c:pt idx="267">
                  <c:v>5.07412555573018E6</c:v>
                </c:pt>
                <c:pt idx="268">
                  <c:v>5.07579729317116E6</c:v>
                </c:pt>
                <c:pt idx="269">
                  <c:v>5.07694300324268E6</c:v>
                </c:pt>
                <c:pt idx="270">
                  <c:v>5.08128459995192E6</c:v>
                </c:pt>
                <c:pt idx="271">
                  <c:v>5.08537008169806E6</c:v>
                </c:pt>
                <c:pt idx="272">
                  <c:v>5.08533774210678E6</c:v>
                </c:pt>
                <c:pt idx="273">
                  <c:v>5.08762093643247E6</c:v>
                </c:pt>
                <c:pt idx="274">
                  <c:v>5.08912398816622E6</c:v>
                </c:pt>
                <c:pt idx="275">
                  <c:v>5.09176781808815E6</c:v>
                </c:pt>
                <c:pt idx="276">
                  <c:v>5.09523227670923E6</c:v>
                </c:pt>
                <c:pt idx="277">
                  <c:v>5.09998726688985E6</c:v>
                </c:pt>
                <c:pt idx="278">
                  <c:v>5.09959029485526E6</c:v>
                </c:pt>
                <c:pt idx="279">
                  <c:v>5.10338758503608E6</c:v>
                </c:pt>
                <c:pt idx="280">
                  <c:v>5.09899832785844E6</c:v>
                </c:pt>
                <c:pt idx="281">
                  <c:v>5.09771612201482E6</c:v>
                </c:pt>
                <c:pt idx="282">
                  <c:v>5.09569141741517E6</c:v>
                </c:pt>
                <c:pt idx="283">
                  <c:v>5.09716572051292E6</c:v>
                </c:pt>
                <c:pt idx="284">
                  <c:v>5.09673614002173E6</c:v>
                </c:pt>
                <c:pt idx="285">
                  <c:v>5.09808674623246E6</c:v>
                </c:pt>
                <c:pt idx="286">
                  <c:v>5.09784675576444E6</c:v>
                </c:pt>
                <c:pt idx="287">
                  <c:v>5.09580731378719E6</c:v>
                </c:pt>
                <c:pt idx="288">
                  <c:v>5.09122010832569E6</c:v>
                </c:pt>
                <c:pt idx="289">
                  <c:v>5.09130302363724E6</c:v>
                </c:pt>
                <c:pt idx="290">
                  <c:v>5.09783838893841E6</c:v>
                </c:pt>
                <c:pt idx="291">
                  <c:v>5.10103340348055E6</c:v>
                </c:pt>
                <c:pt idx="292">
                  <c:v>5.10618959080801E6</c:v>
                </c:pt>
                <c:pt idx="293">
                  <c:v>5.11195606945845E6</c:v>
                </c:pt>
                <c:pt idx="294">
                  <c:v>5.11260304731575E6</c:v>
                </c:pt>
                <c:pt idx="295">
                  <c:v>5.11274438898137E6</c:v>
                </c:pt>
                <c:pt idx="296">
                  <c:v>5.1124101360624E6</c:v>
                </c:pt>
                <c:pt idx="297">
                  <c:v>5.11606582305269E6</c:v>
                </c:pt>
                <c:pt idx="298">
                  <c:v>5.12113043810248E6</c:v>
                </c:pt>
                <c:pt idx="299">
                  <c:v>5.11360085331619E6</c:v>
                </c:pt>
                <c:pt idx="300">
                  <c:v>5.1164245280801E6</c:v>
                </c:pt>
                <c:pt idx="301">
                  <c:v>5.11584513410683E6</c:v>
                </c:pt>
                <c:pt idx="302">
                  <c:v>5.11866481910092E6</c:v>
                </c:pt>
                <c:pt idx="303">
                  <c:v>5.11895372957453E6</c:v>
                </c:pt>
                <c:pt idx="304">
                  <c:v>5.11733508760654E6</c:v>
                </c:pt>
                <c:pt idx="305">
                  <c:v>5.11965230769527E6</c:v>
                </c:pt>
                <c:pt idx="306">
                  <c:v>5.11711298897387E6</c:v>
                </c:pt>
                <c:pt idx="307">
                  <c:v>5.11900406150563E6</c:v>
                </c:pt>
                <c:pt idx="308">
                  <c:v>5.12356230936741E6</c:v>
                </c:pt>
                <c:pt idx="309">
                  <c:v>5.12293889204575E6</c:v>
                </c:pt>
                <c:pt idx="310">
                  <c:v>5.12905978096381E6</c:v>
                </c:pt>
                <c:pt idx="311">
                  <c:v>5.13097290556414E6</c:v>
                </c:pt>
                <c:pt idx="312">
                  <c:v>5.13676424917069E6</c:v>
                </c:pt>
                <c:pt idx="313">
                  <c:v>5.13740602061923E6</c:v>
                </c:pt>
                <c:pt idx="314">
                  <c:v>5.13643459143646E6</c:v>
                </c:pt>
                <c:pt idx="315">
                  <c:v>5.14423382014213E6</c:v>
                </c:pt>
                <c:pt idx="316">
                  <c:v>5.14906108742674E6</c:v>
                </c:pt>
                <c:pt idx="317">
                  <c:v>5.14435563159021E6</c:v>
                </c:pt>
                <c:pt idx="318">
                  <c:v>5.14430623147917E6</c:v>
                </c:pt>
                <c:pt idx="319">
                  <c:v>5.14325621720444E6</c:v>
                </c:pt>
                <c:pt idx="320">
                  <c:v>5.14735523273434E6</c:v>
                </c:pt>
                <c:pt idx="321">
                  <c:v>5.14922812430646E6</c:v>
                </c:pt>
                <c:pt idx="322">
                  <c:v>5.14474566974246E6</c:v>
                </c:pt>
                <c:pt idx="323">
                  <c:v>5.14208958965098E6</c:v>
                </c:pt>
                <c:pt idx="324">
                  <c:v>5.14484071778372E6</c:v>
                </c:pt>
                <c:pt idx="325">
                  <c:v>5.14733384974488E6</c:v>
                </c:pt>
                <c:pt idx="326">
                  <c:v>5.1475992535584E6</c:v>
                </c:pt>
                <c:pt idx="327">
                  <c:v>5.14144734146413E6</c:v>
                </c:pt>
                <c:pt idx="328">
                  <c:v>5.14746758893652E6</c:v>
                </c:pt>
                <c:pt idx="329">
                  <c:v>5.14926111111045E6</c:v>
                </c:pt>
                <c:pt idx="330">
                  <c:v>5.15404693476762E6</c:v>
                </c:pt>
                <c:pt idx="331">
                  <c:v>5.15965721702346E6</c:v>
                </c:pt>
                <c:pt idx="332">
                  <c:v>5.15298954267333E6</c:v>
                </c:pt>
                <c:pt idx="333">
                  <c:v>5.1527079253471E6</c:v>
                </c:pt>
                <c:pt idx="334">
                  <c:v>5.1568206211778E6</c:v>
                </c:pt>
                <c:pt idx="335">
                  <c:v>5.15719568660819E6</c:v>
                </c:pt>
                <c:pt idx="336">
                  <c:v>5.15754049420128E6</c:v>
                </c:pt>
                <c:pt idx="337">
                  <c:v>5.15916298219741E6</c:v>
                </c:pt>
                <c:pt idx="338">
                  <c:v>5.15737858298863E6</c:v>
                </c:pt>
                <c:pt idx="339">
                  <c:v>5.15220046859445E6</c:v>
                </c:pt>
                <c:pt idx="340">
                  <c:v>5.15321370312731E6</c:v>
                </c:pt>
                <c:pt idx="341">
                  <c:v>5.15086778157953E6</c:v>
                </c:pt>
                <c:pt idx="342">
                  <c:v>5.15061717552697E6</c:v>
                </c:pt>
                <c:pt idx="343">
                  <c:v>5.15413063843449E6</c:v>
                </c:pt>
                <c:pt idx="344">
                  <c:v>5.16009748387586E6</c:v>
                </c:pt>
                <c:pt idx="345">
                  <c:v>5.16287082421246E6</c:v>
                </c:pt>
                <c:pt idx="346">
                  <c:v>5.16438423540941E6</c:v>
                </c:pt>
                <c:pt idx="347">
                  <c:v>5.16153031478728E6</c:v>
                </c:pt>
                <c:pt idx="348">
                  <c:v>5.16395425971377E6</c:v>
                </c:pt>
                <c:pt idx="349">
                  <c:v>5.16976358128085E6</c:v>
                </c:pt>
                <c:pt idx="350">
                  <c:v>5.16273212674823E6</c:v>
                </c:pt>
                <c:pt idx="351">
                  <c:v>5.16365676209865E6</c:v>
                </c:pt>
                <c:pt idx="352">
                  <c:v>5.16372262512259E6</c:v>
                </c:pt>
                <c:pt idx="353">
                  <c:v>5.16112982283718E6</c:v>
                </c:pt>
                <c:pt idx="354">
                  <c:v>5.16231590864871E6</c:v>
                </c:pt>
                <c:pt idx="355">
                  <c:v>5.16509320849385E6</c:v>
                </c:pt>
                <c:pt idx="356">
                  <c:v>5.1645542857641E6</c:v>
                </c:pt>
                <c:pt idx="357">
                  <c:v>5.16435448028724E6</c:v>
                </c:pt>
                <c:pt idx="358">
                  <c:v>5.16775906866146E6</c:v>
                </c:pt>
                <c:pt idx="359">
                  <c:v>5.16780410027102E6</c:v>
                </c:pt>
                <c:pt idx="360">
                  <c:v>5.16864851832563E6</c:v>
                </c:pt>
                <c:pt idx="361">
                  <c:v>5.16942186394107E6</c:v>
                </c:pt>
                <c:pt idx="362">
                  <c:v>5.17074353983857E6</c:v>
                </c:pt>
                <c:pt idx="363">
                  <c:v>5.17109436176816E6</c:v>
                </c:pt>
                <c:pt idx="364">
                  <c:v>5.17161964278272E6</c:v>
                </c:pt>
                <c:pt idx="365">
                  <c:v>5.17235606285446E6</c:v>
                </c:pt>
                <c:pt idx="366">
                  <c:v>5.17239888067343E6</c:v>
                </c:pt>
                <c:pt idx="367">
                  <c:v>5.17325985712995E6</c:v>
                </c:pt>
                <c:pt idx="368">
                  <c:v>5.17178445998596E6</c:v>
                </c:pt>
                <c:pt idx="369">
                  <c:v>5.1710842366814E6</c:v>
                </c:pt>
                <c:pt idx="370">
                  <c:v>5.17326380213014E6</c:v>
                </c:pt>
                <c:pt idx="371">
                  <c:v>5.1736567280728E6</c:v>
                </c:pt>
                <c:pt idx="372">
                  <c:v>5.17449408648678E6</c:v>
                </c:pt>
                <c:pt idx="373">
                  <c:v>5.17514991132783E6</c:v>
                </c:pt>
                <c:pt idx="374">
                  <c:v>5.17541370899856E6</c:v>
                </c:pt>
                <c:pt idx="375">
                  <c:v>5.17517322293737E6</c:v>
                </c:pt>
                <c:pt idx="376">
                  <c:v>5.17577885174704E6</c:v>
                </c:pt>
                <c:pt idx="377">
                  <c:v>5.17525513429325E6</c:v>
                </c:pt>
                <c:pt idx="378">
                  <c:v>5.17361564394978E6</c:v>
                </c:pt>
                <c:pt idx="379">
                  <c:v>5.1753499099111E6</c:v>
                </c:pt>
                <c:pt idx="380">
                  <c:v>5.17738956516397E6</c:v>
                </c:pt>
                <c:pt idx="381">
                  <c:v>5.17619252674798E6</c:v>
                </c:pt>
                <c:pt idx="382">
                  <c:v>5.17647983772982E6</c:v>
                </c:pt>
                <c:pt idx="383">
                  <c:v>5.17769880049347E6</c:v>
                </c:pt>
                <c:pt idx="384">
                  <c:v>5.17883116717166E6</c:v>
                </c:pt>
                <c:pt idx="385">
                  <c:v>5.17907069601189E6</c:v>
                </c:pt>
                <c:pt idx="386">
                  <c:v>5.17875337531064E6</c:v>
                </c:pt>
                <c:pt idx="387">
                  <c:v>5.17982756410912E6</c:v>
                </c:pt>
                <c:pt idx="388">
                  <c:v>5.18207458882449E6</c:v>
                </c:pt>
                <c:pt idx="389">
                  <c:v>5.1820306456256E6</c:v>
                </c:pt>
                <c:pt idx="390">
                  <c:v>5.18428481428958E6</c:v>
                </c:pt>
                <c:pt idx="391">
                  <c:v>5.18355006071519E6</c:v>
                </c:pt>
                <c:pt idx="392">
                  <c:v>5.18410361390394E6</c:v>
                </c:pt>
                <c:pt idx="393">
                  <c:v>5.18728660043075E6</c:v>
                </c:pt>
                <c:pt idx="394">
                  <c:v>5.18768886996383E6</c:v>
                </c:pt>
                <c:pt idx="395">
                  <c:v>5.18631859641257E6</c:v>
                </c:pt>
                <c:pt idx="396">
                  <c:v>5.18638546937898E6</c:v>
                </c:pt>
                <c:pt idx="397">
                  <c:v>5.18667856258229E6</c:v>
                </c:pt>
                <c:pt idx="398">
                  <c:v>5.18868653989362E6</c:v>
                </c:pt>
                <c:pt idx="399">
                  <c:v>5.18818481037911E6</c:v>
                </c:pt>
                <c:pt idx="400">
                  <c:v>5.19067110650248E6</c:v>
                </c:pt>
                <c:pt idx="401">
                  <c:v>5.19012720771326E6</c:v>
                </c:pt>
                <c:pt idx="402">
                  <c:v>5.18976299193271E6</c:v>
                </c:pt>
                <c:pt idx="403">
                  <c:v>5.1911540348872E6</c:v>
                </c:pt>
                <c:pt idx="404">
                  <c:v>5.18989822221335E6</c:v>
                </c:pt>
                <c:pt idx="405">
                  <c:v>5.18730438798398E6</c:v>
                </c:pt>
                <c:pt idx="406">
                  <c:v>5.18925239614085E6</c:v>
                </c:pt>
                <c:pt idx="407">
                  <c:v>5.192877728394E6</c:v>
                </c:pt>
                <c:pt idx="408">
                  <c:v>5.19503458687732E6</c:v>
                </c:pt>
                <c:pt idx="409">
                  <c:v>5.19425746882767E6</c:v>
                </c:pt>
                <c:pt idx="410">
                  <c:v>5.19619086766497E6</c:v>
                </c:pt>
                <c:pt idx="411">
                  <c:v>5.19347180526039E6</c:v>
                </c:pt>
                <c:pt idx="412">
                  <c:v>5.19277163770828E6</c:v>
                </c:pt>
                <c:pt idx="413">
                  <c:v>5.19251193915603E6</c:v>
                </c:pt>
                <c:pt idx="414">
                  <c:v>5.19427516623795E6</c:v>
                </c:pt>
                <c:pt idx="415">
                  <c:v>5.19742953837974E6</c:v>
                </c:pt>
                <c:pt idx="416">
                  <c:v>5.19854417694004E6</c:v>
                </c:pt>
                <c:pt idx="417">
                  <c:v>5.19714269813006E6</c:v>
                </c:pt>
                <c:pt idx="418">
                  <c:v>5.19708182704668E6</c:v>
                </c:pt>
                <c:pt idx="419">
                  <c:v>5.19784846150565E6</c:v>
                </c:pt>
                <c:pt idx="420">
                  <c:v>5.1976477552655E6</c:v>
                </c:pt>
                <c:pt idx="421">
                  <c:v>5.19643593357499E6</c:v>
                </c:pt>
                <c:pt idx="422">
                  <c:v>5.19535727773939E6</c:v>
                </c:pt>
                <c:pt idx="423">
                  <c:v>5.19552718547946E6</c:v>
                </c:pt>
                <c:pt idx="424">
                  <c:v>5.19526293341432E6</c:v>
                </c:pt>
                <c:pt idx="425">
                  <c:v>5.19796599729512E6</c:v>
                </c:pt>
                <c:pt idx="426">
                  <c:v>5.19962454972081E6</c:v>
                </c:pt>
                <c:pt idx="427">
                  <c:v>5.19821084495448E6</c:v>
                </c:pt>
                <c:pt idx="428">
                  <c:v>5.19920233106942E6</c:v>
                </c:pt>
                <c:pt idx="429">
                  <c:v>5.1973899462845E6</c:v>
                </c:pt>
                <c:pt idx="430">
                  <c:v>5.1998527522146E6</c:v>
                </c:pt>
                <c:pt idx="431">
                  <c:v>5.20225134424701E6</c:v>
                </c:pt>
                <c:pt idx="432">
                  <c:v>5.20286413812686E6</c:v>
                </c:pt>
                <c:pt idx="433">
                  <c:v>5.20167539139318E6</c:v>
                </c:pt>
                <c:pt idx="434">
                  <c:v>5.20213377661007E6</c:v>
                </c:pt>
                <c:pt idx="435">
                  <c:v>5.2034712593742E6</c:v>
                </c:pt>
                <c:pt idx="436">
                  <c:v>5.20291907226567E6</c:v>
                </c:pt>
                <c:pt idx="437">
                  <c:v>5.19993334618034E6</c:v>
                </c:pt>
                <c:pt idx="438">
                  <c:v>5.19954903466515E6</c:v>
                </c:pt>
                <c:pt idx="439">
                  <c:v>5.20012143179008E6</c:v>
                </c:pt>
                <c:pt idx="440">
                  <c:v>5.19858524954776E6</c:v>
                </c:pt>
                <c:pt idx="441">
                  <c:v>5.19905736014009E6</c:v>
                </c:pt>
                <c:pt idx="442">
                  <c:v>5.19767135513173E6</c:v>
                </c:pt>
                <c:pt idx="443">
                  <c:v>5.19890457727515E6</c:v>
                </c:pt>
                <c:pt idx="444">
                  <c:v>5.19916050244414E6</c:v>
                </c:pt>
                <c:pt idx="445">
                  <c:v>5.19919742217395E6</c:v>
                </c:pt>
                <c:pt idx="446">
                  <c:v>5.19900666109551E6</c:v>
                </c:pt>
                <c:pt idx="447">
                  <c:v>5.20005251175356E6</c:v>
                </c:pt>
                <c:pt idx="448">
                  <c:v>5.200457072117E6</c:v>
                </c:pt>
                <c:pt idx="449">
                  <c:v>5.20083307710459E6</c:v>
                </c:pt>
                <c:pt idx="450">
                  <c:v>5.19990620872085E6</c:v>
                </c:pt>
                <c:pt idx="451">
                  <c:v>5.20070092509706E6</c:v>
                </c:pt>
                <c:pt idx="452">
                  <c:v>5.20118780854132E6</c:v>
                </c:pt>
                <c:pt idx="453">
                  <c:v>5.19908199503352E6</c:v>
                </c:pt>
                <c:pt idx="454">
                  <c:v>5.20091685491741E6</c:v>
                </c:pt>
                <c:pt idx="455">
                  <c:v>5.20035556149852E6</c:v>
                </c:pt>
                <c:pt idx="456">
                  <c:v>5.2011339615881E6</c:v>
                </c:pt>
                <c:pt idx="457">
                  <c:v>5.20152355658756E6</c:v>
                </c:pt>
                <c:pt idx="458">
                  <c:v>5.20173381474989E6</c:v>
                </c:pt>
                <c:pt idx="459">
                  <c:v>5.20288855624457E6</c:v>
                </c:pt>
                <c:pt idx="460">
                  <c:v>5.20196152279987E6</c:v>
                </c:pt>
                <c:pt idx="461">
                  <c:v>5.20141157266796E6</c:v>
                </c:pt>
                <c:pt idx="462">
                  <c:v>5.2012199216015E6</c:v>
                </c:pt>
                <c:pt idx="463">
                  <c:v>5.20141493890532E6</c:v>
                </c:pt>
                <c:pt idx="464">
                  <c:v>5.2010225566119E6</c:v>
                </c:pt>
                <c:pt idx="465">
                  <c:v>5.20123470860905E6</c:v>
                </c:pt>
                <c:pt idx="466">
                  <c:v>5.2009980878239E6</c:v>
                </c:pt>
                <c:pt idx="467">
                  <c:v>5.20044322300063E6</c:v>
                </c:pt>
                <c:pt idx="468">
                  <c:v>5.20123312654064E6</c:v>
                </c:pt>
                <c:pt idx="469">
                  <c:v>5.20125579722018E6</c:v>
                </c:pt>
                <c:pt idx="470">
                  <c:v>5.20086716397005E6</c:v>
                </c:pt>
                <c:pt idx="471">
                  <c:v>5.20097631439352E6</c:v>
                </c:pt>
                <c:pt idx="472">
                  <c:v>5.20178040622249E6</c:v>
                </c:pt>
                <c:pt idx="473">
                  <c:v>5.2011958687964E6</c:v>
                </c:pt>
                <c:pt idx="474">
                  <c:v>5.20120126488549E6</c:v>
                </c:pt>
                <c:pt idx="475">
                  <c:v>5.20111688909656E6</c:v>
                </c:pt>
                <c:pt idx="476">
                  <c:v>5.2013608750656E6</c:v>
                </c:pt>
                <c:pt idx="477">
                  <c:v>5.20080152686487E6</c:v>
                </c:pt>
                <c:pt idx="478">
                  <c:v>5.20065659862922E6</c:v>
                </c:pt>
                <c:pt idx="479">
                  <c:v>5.2004736594669E6</c:v>
                </c:pt>
                <c:pt idx="480">
                  <c:v>5.20010403957948E6</c:v>
                </c:pt>
                <c:pt idx="481">
                  <c:v>5.20077260626144E6</c:v>
                </c:pt>
                <c:pt idx="482">
                  <c:v>5.20156331836899E6</c:v>
                </c:pt>
                <c:pt idx="483">
                  <c:v>5.20156437892999E6</c:v>
                </c:pt>
                <c:pt idx="484">
                  <c:v>5.20162297166764E6</c:v>
                </c:pt>
                <c:pt idx="485">
                  <c:v>5.20115718961787E6</c:v>
                </c:pt>
                <c:pt idx="486">
                  <c:v>5.20178527915932E6</c:v>
                </c:pt>
                <c:pt idx="487">
                  <c:v>5.20170991143754E6</c:v>
                </c:pt>
                <c:pt idx="488">
                  <c:v>5.20267622404807E6</c:v>
                </c:pt>
                <c:pt idx="489">
                  <c:v>5.20162531546504E6</c:v>
                </c:pt>
                <c:pt idx="490">
                  <c:v>5.20174390785795E6</c:v>
                </c:pt>
                <c:pt idx="491">
                  <c:v>5.20150738097231E6</c:v>
                </c:pt>
                <c:pt idx="492">
                  <c:v>5.20144524031993E6</c:v>
                </c:pt>
                <c:pt idx="493">
                  <c:v>5.20149899224756E6</c:v>
                </c:pt>
                <c:pt idx="494">
                  <c:v>5.2010988854472E6</c:v>
                </c:pt>
                <c:pt idx="495">
                  <c:v>5.20141588056031E6</c:v>
                </c:pt>
                <c:pt idx="496">
                  <c:v>5.20125223738117E6</c:v>
                </c:pt>
                <c:pt idx="497">
                  <c:v>5.20134813479692E6</c:v>
                </c:pt>
                <c:pt idx="498">
                  <c:v>5.20162422830387E6</c:v>
                </c:pt>
                <c:pt idx="499">
                  <c:v>5.20189110133762E6</c:v>
                </c:pt>
                <c:pt idx="500">
                  <c:v>5.20197174214247E6</c:v>
                </c:pt>
                <c:pt idx="501">
                  <c:v>5.20205971327303E6</c:v>
                </c:pt>
                <c:pt idx="502">
                  <c:v>5.20218387732521E6</c:v>
                </c:pt>
                <c:pt idx="503">
                  <c:v>5.20211957928847E6</c:v>
                </c:pt>
                <c:pt idx="504">
                  <c:v>5.20221337426565E6</c:v>
                </c:pt>
                <c:pt idx="505">
                  <c:v>5.20224813461605E6</c:v>
                </c:pt>
                <c:pt idx="506">
                  <c:v>5.20228778042901E6</c:v>
                </c:pt>
                <c:pt idx="507">
                  <c:v>5.20217711164718E6</c:v>
                </c:pt>
                <c:pt idx="508">
                  <c:v>5.20209230735823E6</c:v>
                </c:pt>
                <c:pt idx="509">
                  <c:v>5.20214118495878E6</c:v>
                </c:pt>
                <c:pt idx="510">
                  <c:v>5.20221882478803E6</c:v>
                </c:pt>
                <c:pt idx="511">
                  <c:v>5.20199566692976E6</c:v>
                </c:pt>
                <c:pt idx="512">
                  <c:v>5.20243698065171E6</c:v>
                </c:pt>
                <c:pt idx="513">
                  <c:v>5.20239011017319E6</c:v>
                </c:pt>
                <c:pt idx="514">
                  <c:v>5.20233524631552E6</c:v>
                </c:pt>
                <c:pt idx="515">
                  <c:v>5.20248792471322E6</c:v>
                </c:pt>
                <c:pt idx="516">
                  <c:v>5.20256637362577E6</c:v>
                </c:pt>
                <c:pt idx="517">
                  <c:v>5.20273043785141E6</c:v>
                </c:pt>
                <c:pt idx="518">
                  <c:v>5.20266865110748E6</c:v>
                </c:pt>
                <c:pt idx="519">
                  <c:v>5.20245586039002E6</c:v>
                </c:pt>
                <c:pt idx="520">
                  <c:v>5.20268786433358E6</c:v>
                </c:pt>
                <c:pt idx="521">
                  <c:v>5.20256944873843E6</c:v>
                </c:pt>
                <c:pt idx="522">
                  <c:v>5.20253762208475E6</c:v>
                </c:pt>
                <c:pt idx="523">
                  <c:v>5.20253870677335E6</c:v>
                </c:pt>
                <c:pt idx="524">
                  <c:v>5.20239434569629E6</c:v>
                </c:pt>
                <c:pt idx="525">
                  <c:v>5.20251638679919E6</c:v>
                </c:pt>
                <c:pt idx="526">
                  <c:v>5.20273522657966E6</c:v>
                </c:pt>
                <c:pt idx="527">
                  <c:v>5.20214053945657E6</c:v>
                </c:pt>
                <c:pt idx="528">
                  <c:v>5.20238835051297E6</c:v>
                </c:pt>
                <c:pt idx="529">
                  <c:v>5.20262295040803E6</c:v>
                </c:pt>
                <c:pt idx="530">
                  <c:v>5.20276195024514E6</c:v>
                </c:pt>
                <c:pt idx="531">
                  <c:v>5.20252007527433E6</c:v>
                </c:pt>
                <c:pt idx="532">
                  <c:v>5.20256881081322E6</c:v>
                </c:pt>
                <c:pt idx="533">
                  <c:v>5.2026049855887E6</c:v>
                </c:pt>
                <c:pt idx="534">
                  <c:v>5.20252789606132E6</c:v>
                </c:pt>
                <c:pt idx="535">
                  <c:v>5.2025368456037E6</c:v>
                </c:pt>
                <c:pt idx="536">
                  <c:v>5.20252947988518E6</c:v>
                </c:pt>
                <c:pt idx="537">
                  <c:v>5.20254165141694E6</c:v>
                </c:pt>
                <c:pt idx="538">
                  <c:v>5.2025463278541E6</c:v>
                </c:pt>
                <c:pt idx="539">
                  <c:v>5.20259745947293E6</c:v>
                </c:pt>
                <c:pt idx="540">
                  <c:v>5.2026598306044E6</c:v>
                </c:pt>
                <c:pt idx="541">
                  <c:v>5.20261752924415E6</c:v>
                </c:pt>
                <c:pt idx="542">
                  <c:v>5.20265106479421E6</c:v>
                </c:pt>
                <c:pt idx="543">
                  <c:v>5.202760332402E6</c:v>
                </c:pt>
                <c:pt idx="544">
                  <c:v>5.20265696001027E6</c:v>
                </c:pt>
                <c:pt idx="545">
                  <c:v>5.20266754008449E6</c:v>
                </c:pt>
                <c:pt idx="546">
                  <c:v>5.20267288178238E6</c:v>
                </c:pt>
                <c:pt idx="547">
                  <c:v>5.20268112238878E6</c:v>
                </c:pt>
                <c:pt idx="548">
                  <c:v>5.20266567517238E6</c:v>
                </c:pt>
                <c:pt idx="549">
                  <c:v>5.20266084675199E6</c:v>
                </c:pt>
                <c:pt idx="550">
                  <c:v>5.20257378069333E6</c:v>
                </c:pt>
                <c:pt idx="551">
                  <c:v>5.20250558635557E6</c:v>
                </c:pt>
                <c:pt idx="552">
                  <c:v>5.20254900496451E6</c:v>
                </c:pt>
                <c:pt idx="553">
                  <c:v>5.20249538419174E6</c:v>
                </c:pt>
                <c:pt idx="554">
                  <c:v>5.20256646736063E6</c:v>
                </c:pt>
                <c:pt idx="555">
                  <c:v>5.20257578387422E6</c:v>
                </c:pt>
                <c:pt idx="556">
                  <c:v>5.20258632170906E6</c:v>
                </c:pt>
                <c:pt idx="557">
                  <c:v>5.20258483931315E6</c:v>
                </c:pt>
                <c:pt idx="558">
                  <c:v>5.20259036785113E6</c:v>
                </c:pt>
                <c:pt idx="559">
                  <c:v>5.20258428671301E6</c:v>
                </c:pt>
                <c:pt idx="560">
                  <c:v>5.20258414532817E6</c:v>
                </c:pt>
                <c:pt idx="561">
                  <c:v>5.20266899407953E6</c:v>
                </c:pt>
                <c:pt idx="562">
                  <c:v>5.20264622064412E6</c:v>
                </c:pt>
                <c:pt idx="563">
                  <c:v>5.20250401487228E6</c:v>
                </c:pt>
                <c:pt idx="564">
                  <c:v>5.20249479746247E6</c:v>
                </c:pt>
                <c:pt idx="565">
                  <c:v>5.20248359874199E6</c:v>
                </c:pt>
                <c:pt idx="566">
                  <c:v>5.20244404345E6</c:v>
                </c:pt>
                <c:pt idx="567">
                  <c:v>5.202498454839E6</c:v>
                </c:pt>
                <c:pt idx="568">
                  <c:v>5.20247367801526E6</c:v>
                </c:pt>
                <c:pt idx="569">
                  <c:v>5.20247631700507E6</c:v>
                </c:pt>
                <c:pt idx="570">
                  <c:v>5.20243793956975E6</c:v>
                </c:pt>
                <c:pt idx="571">
                  <c:v>5.20240498156487E6</c:v>
                </c:pt>
                <c:pt idx="572">
                  <c:v>5.20239565498286E6</c:v>
                </c:pt>
                <c:pt idx="573">
                  <c:v>5.20253872825247E6</c:v>
                </c:pt>
                <c:pt idx="574">
                  <c:v>5.20263345961223E6</c:v>
                </c:pt>
                <c:pt idx="575">
                  <c:v>5.20263419056138E6</c:v>
                </c:pt>
                <c:pt idx="576">
                  <c:v>5.20260088760035E6</c:v>
                </c:pt>
                <c:pt idx="577">
                  <c:v>5.20263073384916E6</c:v>
                </c:pt>
                <c:pt idx="578">
                  <c:v>5.20260758412221E6</c:v>
                </c:pt>
                <c:pt idx="579">
                  <c:v>5.20261603068707E6</c:v>
                </c:pt>
                <c:pt idx="580">
                  <c:v>5.20263188070273E6</c:v>
                </c:pt>
                <c:pt idx="581">
                  <c:v>5.20263605984701E6</c:v>
                </c:pt>
                <c:pt idx="582">
                  <c:v>5.20253795710415E6</c:v>
                </c:pt>
                <c:pt idx="583">
                  <c:v>5.20252681200201E6</c:v>
                </c:pt>
                <c:pt idx="584">
                  <c:v>5.20258511816447E6</c:v>
                </c:pt>
                <c:pt idx="585">
                  <c:v>5.20242979587707E6</c:v>
                </c:pt>
                <c:pt idx="586">
                  <c:v>5.20252445819008E6</c:v>
                </c:pt>
                <c:pt idx="587">
                  <c:v>5.20251988200979E6</c:v>
                </c:pt>
                <c:pt idx="588">
                  <c:v>5.20252591157563E6</c:v>
                </c:pt>
                <c:pt idx="589">
                  <c:v>5.20252818440229E6</c:v>
                </c:pt>
                <c:pt idx="590">
                  <c:v>5.20256198910907E6</c:v>
                </c:pt>
                <c:pt idx="591">
                  <c:v>5.20249453188268E6</c:v>
                </c:pt>
                <c:pt idx="592">
                  <c:v>5.20252174822145E6</c:v>
                </c:pt>
                <c:pt idx="593">
                  <c:v>5.20255058350794E6</c:v>
                </c:pt>
                <c:pt idx="594">
                  <c:v>5.20255288611714E6</c:v>
                </c:pt>
                <c:pt idx="595">
                  <c:v>5.20248523869654E6</c:v>
                </c:pt>
                <c:pt idx="596">
                  <c:v>5.20247121371508E6</c:v>
                </c:pt>
                <c:pt idx="597">
                  <c:v>5.20244989606486E6</c:v>
                </c:pt>
                <c:pt idx="598">
                  <c:v>5.20248723750727E6</c:v>
                </c:pt>
                <c:pt idx="599">
                  <c:v>5.20249028915538E6</c:v>
                </c:pt>
                <c:pt idx="600">
                  <c:v>5.20249074677295E6</c:v>
                </c:pt>
                <c:pt idx="601">
                  <c:v>5.20245258744029E6</c:v>
                </c:pt>
                <c:pt idx="602">
                  <c:v>5.20247743189617E6</c:v>
                </c:pt>
                <c:pt idx="603">
                  <c:v>5.20244253209862E6</c:v>
                </c:pt>
                <c:pt idx="604">
                  <c:v>5.20249582235575E6</c:v>
                </c:pt>
                <c:pt idx="605">
                  <c:v>5.20250936212567E6</c:v>
                </c:pt>
                <c:pt idx="606">
                  <c:v>5.20256193919967E6</c:v>
                </c:pt>
                <c:pt idx="607">
                  <c:v>5.20252524825046E6</c:v>
                </c:pt>
                <c:pt idx="608">
                  <c:v>5.20250068776963E6</c:v>
                </c:pt>
                <c:pt idx="609">
                  <c:v>5.202495902941E6</c:v>
                </c:pt>
                <c:pt idx="610">
                  <c:v>5.2024986803143E6</c:v>
                </c:pt>
                <c:pt idx="611">
                  <c:v>5.20249735272644E6</c:v>
                </c:pt>
                <c:pt idx="612">
                  <c:v>5.2024821994799E6</c:v>
                </c:pt>
                <c:pt idx="613">
                  <c:v>5.20248665742483E6</c:v>
                </c:pt>
                <c:pt idx="614">
                  <c:v>5.20248463638789E6</c:v>
                </c:pt>
                <c:pt idx="615">
                  <c:v>5.20247844230364E6</c:v>
                </c:pt>
                <c:pt idx="616">
                  <c:v>5.20245812652892E6</c:v>
                </c:pt>
                <c:pt idx="617">
                  <c:v>5.20246585357977E6</c:v>
                </c:pt>
                <c:pt idx="618">
                  <c:v>5.2024849923898E6</c:v>
                </c:pt>
                <c:pt idx="619">
                  <c:v>5.202502152756E6</c:v>
                </c:pt>
                <c:pt idx="620">
                  <c:v>5.20252022097702E6</c:v>
                </c:pt>
                <c:pt idx="621">
                  <c:v>5.20252147261692E6</c:v>
                </c:pt>
                <c:pt idx="622">
                  <c:v>5.20252864667693E6</c:v>
                </c:pt>
                <c:pt idx="623">
                  <c:v>5.20255017678739E6</c:v>
                </c:pt>
                <c:pt idx="624">
                  <c:v>5.20252656626984E6</c:v>
                </c:pt>
                <c:pt idx="625">
                  <c:v>5.20251476302223E6</c:v>
                </c:pt>
                <c:pt idx="626">
                  <c:v>5.20249473547264E6</c:v>
                </c:pt>
                <c:pt idx="627">
                  <c:v>5.20248584969098E6</c:v>
                </c:pt>
                <c:pt idx="628">
                  <c:v>5.20248138271171E6</c:v>
                </c:pt>
                <c:pt idx="629">
                  <c:v>5.20248839049254E6</c:v>
                </c:pt>
                <c:pt idx="630">
                  <c:v>5.20247117956374E6</c:v>
                </c:pt>
                <c:pt idx="631">
                  <c:v>5.20247742090357E6</c:v>
                </c:pt>
                <c:pt idx="632">
                  <c:v>5.20249986415435E6</c:v>
                </c:pt>
                <c:pt idx="633">
                  <c:v>5.20249258446188E6</c:v>
                </c:pt>
                <c:pt idx="634">
                  <c:v>5.20250140414949E6</c:v>
                </c:pt>
                <c:pt idx="635">
                  <c:v>5.20251489006725E6</c:v>
                </c:pt>
                <c:pt idx="636">
                  <c:v>5.20253027820874E6</c:v>
                </c:pt>
                <c:pt idx="637">
                  <c:v>5.20256040801317E6</c:v>
                </c:pt>
                <c:pt idx="638">
                  <c:v>5.20255048990972E6</c:v>
                </c:pt>
                <c:pt idx="639">
                  <c:v>5.20256117160793E6</c:v>
                </c:pt>
                <c:pt idx="640">
                  <c:v>5.20254707015645E6</c:v>
                </c:pt>
                <c:pt idx="641">
                  <c:v>5.20254571300138E6</c:v>
                </c:pt>
                <c:pt idx="642">
                  <c:v>5.20254583876322E6</c:v>
                </c:pt>
                <c:pt idx="643">
                  <c:v>5.20253250963181E6</c:v>
                </c:pt>
                <c:pt idx="644">
                  <c:v>5.20253431561481E6</c:v>
                </c:pt>
                <c:pt idx="645">
                  <c:v>5.20253038666015E6</c:v>
                </c:pt>
                <c:pt idx="646">
                  <c:v>5.20253336214266E6</c:v>
                </c:pt>
                <c:pt idx="647">
                  <c:v>5.2025447514147E6</c:v>
                </c:pt>
                <c:pt idx="648">
                  <c:v>5.20252083479965E6</c:v>
                </c:pt>
                <c:pt idx="649">
                  <c:v>5.20254859137557E6</c:v>
                </c:pt>
                <c:pt idx="650">
                  <c:v>5.20255362209598E6</c:v>
                </c:pt>
                <c:pt idx="651">
                  <c:v>5.20257013430023E6</c:v>
                </c:pt>
                <c:pt idx="652">
                  <c:v>5.20257285397643E6</c:v>
                </c:pt>
                <c:pt idx="653">
                  <c:v>5.20258618965021E6</c:v>
                </c:pt>
                <c:pt idx="654">
                  <c:v>5.2025847745579E6</c:v>
                </c:pt>
                <c:pt idx="655">
                  <c:v>5.20259543492854E6</c:v>
                </c:pt>
                <c:pt idx="656">
                  <c:v>5.20257672270443E6</c:v>
                </c:pt>
                <c:pt idx="657">
                  <c:v>5.20256159760696E6</c:v>
                </c:pt>
                <c:pt idx="658">
                  <c:v>5.20257410291542E6</c:v>
                </c:pt>
                <c:pt idx="659">
                  <c:v>5.20257236043689E6</c:v>
                </c:pt>
                <c:pt idx="660">
                  <c:v>5.20255181954497E6</c:v>
                </c:pt>
                <c:pt idx="661">
                  <c:v>5.20255990034878E6</c:v>
                </c:pt>
                <c:pt idx="662">
                  <c:v>5.20254934637649E6</c:v>
                </c:pt>
                <c:pt idx="663">
                  <c:v>5.20256361188657E6</c:v>
                </c:pt>
                <c:pt idx="664">
                  <c:v>5.20256526465523E6</c:v>
                </c:pt>
                <c:pt idx="665">
                  <c:v>5.20257231090302E6</c:v>
                </c:pt>
                <c:pt idx="666">
                  <c:v>5.20256265762493E6</c:v>
                </c:pt>
                <c:pt idx="667">
                  <c:v>5.20257016805256E6</c:v>
                </c:pt>
                <c:pt idx="668">
                  <c:v>5.20257803015479E6</c:v>
                </c:pt>
                <c:pt idx="669">
                  <c:v>5.20258133196103E6</c:v>
                </c:pt>
                <c:pt idx="670">
                  <c:v>5.20256004646828E6</c:v>
                </c:pt>
                <c:pt idx="671">
                  <c:v>5.20257013657936E6</c:v>
                </c:pt>
                <c:pt idx="672">
                  <c:v>5.2025767518677E6</c:v>
                </c:pt>
                <c:pt idx="673">
                  <c:v>5.20256394379197E6</c:v>
                </c:pt>
                <c:pt idx="674">
                  <c:v>5.20257311786224E6</c:v>
                </c:pt>
                <c:pt idx="675">
                  <c:v>5.20255779729395E6</c:v>
                </c:pt>
                <c:pt idx="676">
                  <c:v>5.20255272590212E6</c:v>
                </c:pt>
                <c:pt idx="677">
                  <c:v>5.20255492935276E6</c:v>
                </c:pt>
                <c:pt idx="678">
                  <c:v>5.20255613963627E6</c:v>
                </c:pt>
                <c:pt idx="679">
                  <c:v>5.20255438142168E6</c:v>
                </c:pt>
                <c:pt idx="680">
                  <c:v>5.20253497039496E6</c:v>
                </c:pt>
                <c:pt idx="681">
                  <c:v>5.20254914730934E6</c:v>
                </c:pt>
                <c:pt idx="682">
                  <c:v>5.20255847949636E6</c:v>
                </c:pt>
                <c:pt idx="683">
                  <c:v>5.20256107000125E6</c:v>
                </c:pt>
                <c:pt idx="684">
                  <c:v>5.20257196238688E6</c:v>
                </c:pt>
                <c:pt idx="685">
                  <c:v>5.20256965458075E6</c:v>
                </c:pt>
                <c:pt idx="686">
                  <c:v>5.20255249760039E6</c:v>
                </c:pt>
                <c:pt idx="687">
                  <c:v>5.20256413784717E6</c:v>
                </c:pt>
                <c:pt idx="688">
                  <c:v>5.2025627654657E6</c:v>
                </c:pt>
                <c:pt idx="689">
                  <c:v>5.2025598301893E6</c:v>
                </c:pt>
                <c:pt idx="690">
                  <c:v>5.20256431018823E6</c:v>
                </c:pt>
                <c:pt idx="691">
                  <c:v>5.20255134515018E6</c:v>
                </c:pt>
                <c:pt idx="692">
                  <c:v>5.20254911648443E6</c:v>
                </c:pt>
                <c:pt idx="693">
                  <c:v>5.20254982716475E6</c:v>
                </c:pt>
                <c:pt idx="694">
                  <c:v>5.20255114702998E6</c:v>
                </c:pt>
                <c:pt idx="695">
                  <c:v>5.20255382108982E6</c:v>
                </c:pt>
                <c:pt idx="696">
                  <c:v>5.20255288200845E6</c:v>
                </c:pt>
                <c:pt idx="697">
                  <c:v>5.20255984481717E6</c:v>
                </c:pt>
                <c:pt idx="698">
                  <c:v>5.20254743229404E6</c:v>
                </c:pt>
                <c:pt idx="699">
                  <c:v>5.2025574030283E6</c:v>
                </c:pt>
                <c:pt idx="700">
                  <c:v>5.20255973317529E6</c:v>
                </c:pt>
                <c:pt idx="701">
                  <c:v>5.20256641358606E6</c:v>
                </c:pt>
                <c:pt idx="702">
                  <c:v>5.20256513078716E6</c:v>
                </c:pt>
                <c:pt idx="703">
                  <c:v>5.20257297764478E6</c:v>
                </c:pt>
                <c:pt idx="704">
                  <c:v>5.20256099537809E6</c:v>
                </c:pt>
                <c:pt idx="705">
                  <c:v>5.20256187575673E6</c:v>
                </c:pt>
                <c:pt idx="706">
                  <c:v>5.20256251550326E6</c:v>
                </c:pt>
                <c:pt idx="707">
                  <c:v>5.20255622048198E6</c:v>
                </c:pt>
                <c:pt idx="708">
                  <c:v>5.20256043340308E6</c:v>
                </c:pt>
                <c:pt idx="709">
                  <c:v>5.20256359297181E6</c:v>
                </c:pt>
                <c:pt idx="710">
                  <c:v>5.20255637348355E6</c:v>
                </c:pt>
                <c:pt idx="711">
                  <c:v>5.20256906219369E6</c:v>
                </c:pt>
                <c:pt idx="712">
                  <c:v>5.20255695450576E6</c:v>
                </c:pt>
                <c:pt idx="713">
                  <c:v>5.20256136637317E6</c:v>
                </c:pt>
                <c:pt idx="714">
                  <c:v>5.20255524151255E6</c:v>
                </c:pt>
                <c:pt idx="715">
                  <c:v>5.20256388153658E6</c:v>
                </c:pt>
                <c:pt idx="716">
                  <c:v>5.2025686030642E6</c:v>
                </c:pt>
                <c:pt idx="717">
                  <c:v>5.2025595850395E6</c:v>
                </c:pt>
                <c:pt idx="718">
                  <c:v>5.20255993861132E6</c:v>
                </c:pt>
                <c:pt idx="719">
                  <c:v>5.20256232403636E6</c:v>
                </c:pt>
                <c:pt idx="720">
                  <c:v>5.20256124758537E6</c:v>
                </c:pt>
                <c:pt idx="721">
                  <c:v>5.20255919723441E6</c:v>
                </c:pt>
                <c:pt idx="722">
                  <c:v>5.20257075630729E6</c:v>
                </c:pt>
                <c:pt idx="723">
                  <c:v>5.20256607250676E6</c:v>
                </c:pt>
                <c:pt idx="724">
                  <c:v>5.20257001496476E6</c:v>
                </c:pt>
                <c:pt idx="725">
                  <c:v>5.20257024741157E6</c:v>
                </c:pt>
                <c:pt idx="726">
                  <c:v>5.20256460412826E6</c:v>
                </c:pt>
                <c:pt idx="727">
                  <c:v>5.2025604826522E6</c:v>
                </c:pt>
                <c:pt idx="728">
                  <c:v>5.20256088861615E6</c:v>
                </c:pt>
                <c:pt idx="729">
                  <c:v>5.20257235911924E6</c:v>
                </c:pt>
                <c:pt idx="730">
                  <c:v>5.20256580628921E6</c:v>
                </c:pt>
                <c:pt idx="731">
                  <c:v>5.20256546762883E6</c:v>
                </c:pt>
                <c:pt idx="732">
                  <c:v>5.20256738037398E6</c:v>
                </c:pt>
                <c:pt idx="733">
                  <c:v>5.20256807558382E6</c:v>
                </c:pt>
                <c:pt idx="734">
                  <c:v>5.20255931298201E6</c:v>
                </c:pt>
                <c:pt idx="735">
                  <c:v>5.20256013767965E6</c:v>
                </c:pt>
                <c:pt idx="736">
                  <c:v>5.20256693236422E6</c:v>
                </c:pt>
                <c:pt idx="737">
                  <c:v>5.20256638591864E6</c:v>
                </c:pt>
                <c:pt idx="738">
                  <c:v>5.20256474961303E6</c:v>
                </c:pt>
                <c:pt idx="739">
                  <c:v>5.20256822631999E6</c:v>
                </c:pt>
                <c:pt idx="740">
                  <c:v>5.20257084639883E6</c:v>
                </c:pt>
                <c:pt idx="741">
                  <c:v>5.20257204681758E6</c:v>
                </c:pt>
                <c:pt idx="742">
                  <c:v>5.2025694004681E6</c:v>
                </c:pt>
                <c:pt idx="743">
                  <c:v>5.2025723383062E6</c:v>
                </c:pt>
                <c:pt idx="744">
                  <c:v>5.2025734150468E6</c:v>
                </c:pt>
                <c:pt idx="745">
                  <c:v>5.20257155696894E6</c:v>
                </c:pt>
                <c:pt idx="746">
                  <c:v>5.202573529486E6</c:v>
                </c:pt>
                <c:pt idx="747">
                  <c:v>5.20257155420961E6</c:v>
                </c:pt>
                <c:pt idx="748">
                  <c:v>5.20256801187186E6</c:v>
                </c:pt>
                <c:pt idx="749">
                  <c:v>5.20256841375826E6</c:v>
                </c:pt>
                <c:pt idx="750">
                  <c:v>5.20256741037435E6</c:v>
                </c:pt>
                <c:pt idx="751">
                  <c:v>5.20256464722255E6</c:v>
                </c:pt>
                <c:pt idx="752">
                  <c:v>5.20256447053993E6</c:v>
                </c:pt>
                <c:pt idx="753">
                  <c:v>5.20256483260191E6</c:v>
                </c:pt>
                <c:pt idx="754">
                  <c:v>5.20256581073129E6</c:v>
                </c:pt>
                <c:pt idx="755">
                  <c:v>5.20256652512455E6</c:v>
                </c:pt>
                <c:pt idx="756">
                  <c:v>5.20256599685829E6</c:v>
                </c:pt>
                <c:pt idx="757">
                  <c:v>5.20256572399998E6</c:v>
                </c:pt>
                <c:pt idx="758">
                  <c:v>5.20256310785891E6</c:v>
                </c:pt>
                <c:pt idx="759">
                  <c:v>5.20256380382844E6</c:v>
                </c:pt>
                <c:pt idx="760">
                  <c:v>5.2025634842848E6</c:v>
                </c:pt>
                <c:pt idx="761">
                  <c:v>5.20256484194782E6</c:v>
                </c:pt>
                <c:pt idx="762">
                  <c:v>5.20256715178712E6</c:v>
                </c:pt>
                <c:pt idx="763">
                  <c:v>5.2025676343326E6</c:v>
                </c:pt>
                <c:pt idx="764">
                  <c:v>5.20256768818435E6</c:v>
                </c:pt>
                <c:pt idx="765">
                  <c:v>5.20256907926539E6</c:v>
                </c:pt>
                <c:pt idx="766">
                  <c:v>5.20256812583819E6</c:v>
                </c:pt>
                <c:pt idx="767">
                  <c:v>5.20256849972285E6</c:v>
                </c:pt>
                <c:pt idx="768">
                  <c:v>5.20256907734244E6</c:v>
                </c:pt>
                <c:pt idx="769">
                  <c:v>5.20256947076152E6</c:v>
                </c:pt>
                <c:pt idx="770">
                  <c:v>5.20257107730126E6</c:v>
                </c:pt>
                <c:pt idx="771">
                  <c:v>5.20257138809636E6</c:v>
                </c:pt>
                <c:pt idx="772">
                  <c:v>5.20257022697514E6</c:v>
                </c:pt>
                <c:pt idx="773">
                  <c:v>5.20257086416525E6</c:v>
                </c:pt>
                <c:pt idx="774">
                  <c:v>5.20256875949262E6</c:v>
                </c:pt>
                <c:pt idx="775">
                  <c:v>5.20256864342217E6</c:v>
                </c:pt>
                <c:pt idx="776">
                  <c:v>5.20256767779421E6</c:v>
                </c:pt>
                <c:pt idx="777">
                  <c:v>5.20256772846345E6</c:v>
                </c:pt>
                <c:pt idx="778">
                  <c:v>5.2025678623277E6</c:v>
                </c:pt>
                <c:pt idx="779">
                  <c:v>5.20256899970721E6</c:v>
                </c:pt>
                <c:pt idx="780">
                  <c:v>5.20256965795779E6</c:v>
                </c:pt>
                <c:pt idx="781">
                  <c:v>5.2025686825452E6</c:v>
                </c:pt>
                <c:pt idx="782">
                  <c:v>5.20256899119673E6</c:v>
                </c:pt>
                <c:pt idx="783">
                  <c:v>5.20256834999563E6</c:v>
                </c:pt>
                <c:pt idx="784">
                  <c:v>5.20256856456055E6</c:v>
                </c:pt>
                <c:pt idx="785">
                  <c:v>5.2025680705631E6</c:v>
                </c:pt>
                <c:pt idx="786">
                  <c:v>5.202569196488E6</c:v>
                </c:pt>
                <c:pt idx="787">
                  <c:v>5.20257086746666E6</c:v>
                </c:pt>
                <c:pt idx="788">
                  <c:v>5.20257056211167E6</c:v>
                </c:pt>
                <c:pt idx="789">
                  <c:v>5.20256958335449E6</c:v>
                </c:pt>
                <c:pt idx="790">
                  <c:v>5.20257058639342E6</c:v>
                </c:pt>
                <c:pt idx="791">
                  <c:v>5.20257074105968E6</c:v>
                </c:pt>
                <c:pt idx="792">
                  <c:v>5.20257147045302E6</c:v>
                </c:pt>
                <c:pt idx="793">
                  <c:v>5.2025708490066E6</c:v>
                </c:pt>
                <c:pt idx="794">
                  <c:v>5.20256985883848E6</c:v>
                </c:pt>
                <c:pt idx="795">
                  <c:v>5.2025705049904E6</c:v>
                </c:pt>
                <c:pt idx="796">
                  <c:v>5.20257011963745E6</c:v>
                </c:pt>
                <c:pt idx="797">
                  <c:v>5.2025694291993E6</c:v>
                </c:pt>
                <c:pt idx="798">
                  <c:v>5.20256891153011E6</c:v>
                </c:pt>
                <c:pt idx="799">
                  <c:v>5.20256907380685E6</c:v>
                </c:pt>
                <c:pt idx="800">
                  <c:v>5.20256799095559E6</c:v>
                </c:pt>
                <c:pt idx="801">
                  <c:v>5.20256715601273E6</c:v>
                </c:pt>
                <c:pt idx="802">
                  <c:v>5.20256764289065E6</c:v>
                </c:pt>
                <c:pt idx="803">
                  <c:v>5.20256845990682E6</c:v>
                </c:pt>
                <c:pt idx="804">
                  <c:v>5.20256767673172E6</c:v>
                </c:pt>
                <c:pt idx="805">
                  <c:v>5.20256825082585E6</c:v>
                </c:pt>
                <c:pt idx="806">
                  <c:v>5.20256882640985E6</c:v>
                </c:pt>
                <c:pt idx="807">
                  <c:v>5.20256855878057E6</c:v>
                </c:pt>
                <c:pt idx="808">
                  <c:v>5.20256976743837E6</c:v>
                </c:pt>
                <c:pt idx="809">
                  <c:v>5.20257060747981E6</c:v>
                </c:pt>
                <c:pt idx="810">
                  <c:v>5.20256967208755E6</c:v>
                </c:pt>
                <c:pt idx="811">
                  <c:v>5.20257027019441E6</c:v>
                </c:pt>
                <c:pt idx="812">
                  <c:v>5.20256991070416E6</c:v>
                </c:pt>
                <c:pt idx="813">
                  <c:v>5.20257066410343E6</c:v>
                </c:pt>
                <c:pt idx="814">
                  <c:v>5.20256895345232E6</c:v>
                </c:pt>
                <c:pt idx="815">
                  <c:v>5.20257044664037E6</c:v>
                </c:pt>
                <c:pt idx="816">
                  <c:v>5.20257050970749E6</c:v>
                </c:pt>
                <c:pt idx="817">
                  <c:v>5.20257048496204E6</c:v>
                </c:pt>
                <c:pt idx="818">
                  <c:v>5.20257022225553E6</c:v>
                </c:pt>
                <c:pt idx="819">
                  <c:v>5.20256948481303E6</c:v>
                </c:pt>
                <c:pt idx="820">
                  <c:v>5.20257057921442E6</c:v>
                </c:pt>
                <c:pt idx="821">
                  <c:v>5.20257122753928E6</c:v>
                </c:pt>
                <c:pt idx="822">
                  <c:v>5.20257091712154E6</c:v>
                </c:pt>
                <c:pt idx="823">
                  <c:v>5.20257134990237E6</c:v>
                </c:pt>
                <c:pt idx="824">
                  <c:v>5.20257038132471E6</c:v>
                </c:pt>
                <c:pt idx="825">
                  <c:v>5.20257076810626E6</c:v>
                </c:pt>
                <c:pt idx="826">
                  <c:v>5.20257022074176E6</c:v>
                </c:pt>
                <c:pt idx="827">
                  <c:v>5.20257009084434E6</c:v>
                </c:pt>
                <c:pt idx="828">
                  <c:v>5.20257039879592E6</c:v>
                </c:pt>
                <c:pt idx="829">
                  <c:v>5.20257085012015E6</c:v>
                </c:pt>
                <c:pt idx="830">
                  <c:v>5.20257052282968E6</c:v>
                </c:pt>
                <c:pt idx="831">
                  <c:v>5.20256901023934E6</c:v>
                </c:pt>
                <c:pt idx="832">
                  <c:v>5.20256831050155E6</c:v>
                </c:pt>
                <c:pt idx="833">
                  <c:v>5.20256868587102E6</c:v>
                </c:pt>
                <c:pt idx="834">
                  <c:v>5.20256936881237E6</c:v>
                </c:pt>
                <c:pt idx="835">
                  <c:v>5.20256980346243E6</c:v>
                </c:pt>
                <c:pt idx="836">
                  <c:v>5.2025689934295E6</c:v>
                </c:pt>
                <c:pt idx="837">
                  <c:v>5.20256893904053E6</c:v>
                </c:pt>
                <c:pt idx="838">
                  <c:v>5.20256852257668E6</c:v>
                </c:pt>
                <c:pt idx="839">
                  <c:v>5.20256859848789E6</c:v>
                </c:pt>
                <c:pt idx="840">
                  <c:v>5.2025680758457E6</c:v>
                </c:pt>
                <c:pt idx="841">
                  <c:v>5.20256838483387E6</c:v>
                </c:pt>
                <c:pt idx="842">
                  <c:v>5.2025691925418E6</c:v>
                </c:pt>
                <c:pt idx="843">
                  <c:v>5.20256958980509E6</c:v>
                </c:pt>
                <c:pt idx="844">
                  <c:v>5.20256989907034E6</c:v>
                </c:pt>
                <c:pt idx="845">
                  <c:v>5.20256986137682E6</c:v>
                </c:pt>
                <c:pt idx="846">
                  <c:v>5.20256996875506E6</c:v>
                </c:pt>
                <c:pt idx="847">
                  <c:v>5.20257049942332E6</c:v>
                </c:pt>
                <c:pt idx="848">
                  <c:v>5.2025708108956E6</c:v>
                </c:pt>
                <c:pt idx="849">
                  <c:v>5.20257051049748E6</c:v>
                </c:pt>
                <c:pt idx="850">
                  <c:v>5.20257043979567E6</c:v>
                </c:pt>
                <c:pt idx="851">
                  <c:v>5.20257049553991E6</c:v>
                </c:pt>
                <c:pt idx="852">
                  <c:v>5.20257050675431E6</c:v>
                </c:pt>
                <c:pt idx="853">
                  <c:v>5.2025700233977E6</c:v>
                </c:pt>
                <c:pt idx="854">
                  <c:v>5.20257045510672E6</c:v>
                </c:pt>
                <c:pt idx="855">
                  <c:v>5.20257094511286E6</c:v>
                </c:pt>
                <c:pt idx="856">
                  <c:v>5.2025710519559E6</c:v>
                </c:pt>
                <c:pt idx="857">
                  <c:v>5.20257100305102E6</c:v>
                </c:pt>
                <c:pt idx="858">
                  <c:v>5.20257146228711E6</c:v>
                </c:pt>
                <c:pt idx="859">
                  <c:v>5.20257160050053E6</c:v>
                </c:pt>
                <c:pt idx="860">
                  <c:v>5.20257133620874E6</c:v>
                </c:pt>
                <c:pt idx="861">
                  <c:v>5.20257184548683E6</c:v>
                </c:pt>
                <c:pt idx="862">
                  <c:v>5.20257210410112E6</c:v>
                </c:pt>
                <c:pt idx="863">
                  <c:v>5.20257148964949E6</c:v>
                </c:pt>
                <c:pt idx="864">
                  <c:v>5.20257156864049E6</c:v>
                </c:pt>
                <c:pt idx="865">
                  <c:v>5.20257164825279E6</c:v>
                </c:pt>
                <c:pt idx="866">
                  <c:v>5.20257148702765E6</c:v>
                </c:pt>
                <c:pt idx="867">
                  <c:v>5.20257152555128E6</c:v>
                </c:pt>
                <c:pt idx="868">
                  <c:v>5.20257159308566E6</c:v>
                </c:pt>
                <c:pt idx="869">
                  <c:v>5.20257167666302E6</c:v>
                </c:pt>
                <c:pt idx="870">
                  <c:v>5.20257211246558E6</c:v>
                </c:pt>
                <c:pt idx="871">
                  <c:v>5.20257235205448E6</c:v>
                </c:pt>
                <c:pt idx="872">
                  <c:v>5.2025717984749E6</c:v>
                </c:pt>
                <c:pt idx="873">
                  <c:v>5.20257203016591E6</c:v>
                </c:pt>
                <c:pt idx="874">
                  <c:v>5.20257220262744E6</c:v>
                </c:pt>
                <c:pt idx="875">
                  <c:v>5.20257182051589E6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TV y TA!$C$2:$C$878</c:f>
              <c:numCache>
                <c:formatCode>General</c:formatCode>
                <c:ptCount val="877"/>
                <c:pt idx="0">
                  <c:v>3.82959943571431E6</c:v>
                </c:pt>
                <c:pt idx="1">
                  <c:v>3.98477920751147E6</c:v>
                </c:pt>
                <c:pt idx="2">
                  <c:v>3.9849150355E6</c:v>
                </c:pt>
                <c:pt idx="3">
                  <c:v>3.9849150355E6</c:v>
                </c:pt>
                <c:pt idx="4">
                  <c:v>3.9849150355E6</c:v>
                </c:pt>
                <c:pt idx="5">
                  <c:v>3.9849150355E6</c:v>
                </c:pt>
                <c:pt idx="6">
                  <c:v>3.9849150355E6</c:v>
                </c:pt>
                <c:pt idx="7">
                  <c:v>3.98491412183165E6</c:v>
                </c:pt>
                <c:pt idx="8">
                  <c:v>3.9849150355E6</c:v>
                </c:pt>
                <c:pt idx="9">
                  <c:v>3.9849785891497E6</c:v>
                </c:pt>
                <c:pt idx="10">
                  <c:v>3.9849147288916E6</c:v>
                </c:pt>
                <c:pt idx="11">
                  <c:v>3.98500775926555E6</c:v>
                </c:pt>
                <c:pt idx="12">
                  <c:v>3.98438386472582E6</c:v>
                </c:pt>
                <c:pt idx="13">
                  <c:v>3.98398809862159E6</c:v>
                </c:pt>
                <c:pt idx="14">
                  <c:v>3.9835916920581E6</c:v>
                </c:pt>
                <c:pt idx="15">
                  <c:v>3.98319435853577E6</c:v>
                </c:pt>
                <c:pt idx="16">
                  <c:v>3.98279573069874E6</c:v>
                </c:pt>
                <c:pt idx="17">
                  <c:v>3.98239519146204E6</c:v>
                </c:pt>
                <c:pt idx="18">
                  <c:v>3.98199105184468E6</c:v>
                </c:pt>
                <c:pt idx="19">
                  <c:v>3.98156042359231E6</c:v>
                </c:pt>
                <c:pt idx="20">
                  <c:v>3.98115823500722E6</c:v>
                </c:pt>
                <c:pt idx="21">
                  <c:v>3.98077424178586E6</c:v>
                </c:pt>
                <c:pt idx="22">
                  <c:v>3.9803718006081E6</c:v>
                </c:pt>
                <c:pt idx="23">
                  <c:v>3.97996441019823E6</c:v>
                </c:pt>
                <c:pt idx="24">
                  <c:v>3.9795633961399E6</c:v>
                </c:pt>
                <c:pt idx="25">
                  <c:v>3.97915512160316E6</c:v>
                </c:pt>
                <c:pt idx="26">
                  <c:v>3.97875963600704E6</c:v>
                </c:pt>
                <c:pt idx="27">
                  <c:v>3.97835337595839E6</c:v>
                </c:pt>
                <c:pt idx="28">
                  <c:v>3.97794405295853E6</c:v>
                </c:pt>
                <c:pt idx="29">
                  <c:v>3.97751465025891E6</c:v>
                </c:pt>
                <c:pt idx="30">
                  <c:v>3.9771309839585E6</c:v>
                </c:pt>
                <c:pt idx="31">
                  <c:v>3.97671359810394E6</c:v>
                </c:pt>
                <c:pt idx="32">
                  <c:v>3.97632300104682E6</c:v>
                </c:pt>
                <c:pt idx="33">
                  <c:v>3.97590733003566E6</c:v>
                </c:pt>
                <c:pt idx="34">
                  <c:v>3.97550019735454E6</c:v>
                </c:pt>
                <c:pt idx="35">
                  <c:v>3.97507255606224E6</c:v>
                </c:pt>
                <c:pt idx="36">
                  <c:v>3.97467655804781E6</c:v>
                </c:pt>
                <c:pt idx="37">
                  <c:v>3.97424844337635E6</c:v>
                </c:pt>
                <c:pt idx="38">
                  <c:v>3.9738247250407E6</c:v>
                </c:pt>
                <c:pt idx="39">
                  <c:v>3.97343650687622E6</c:v>
                </c:pt>
                <c:pt idx="40">
                  <c:v>3.97302625113253E6</c:v>
                </c:pt>
                <c:pt idx="41">
                  <c:v>3.97265171724571E6</c:v>
                </c:pt>
                <c:pt idx="42">
                  <c:v>3.972234476921E6</c:v>
                </c:pt>
                <c:pt idx="43">
                  <c:v>3.97181139392632E6</c:v>
                </c:pt>
                <c:pt idx="44">
                  <c:v>3.9713884451604E6</c:v>
                </c:pt>
                <c:pt idx="45">
                  <c:v>3.97094828193797E6</c:v>
                </c:pt>
                <c:pt idx="46">
                  <c:v>3.97054989984493E6</c:v>
                </c:pt>
                <c:pt idx="47">
                  <c:v>3.97016313854761E6</c:v>
                </c:pt>
                <c:pt idx="48">
                  <c:v>3.96974308977042E6</c:v>
                </c:pt>
                <c:pt idx="49">
                  <c:v>3.96941056194069E6</c:v>
                </c:pt>
                <c:pt idx="50">
                  <c:v>3.9689999951718E6</c:v>
                </c:pt>
                <c:pt idx="51">
                  <c:v>3.96858910484567E6</c:v>
                </c:pt>
                <c:pt idx="52">
                  <c:v>3.96815567242403E6</c:v>
                </c:pt>
                <c:pt idx="53">
                  <c:v>3.96775336229208E6</c:v>
                </c:pt>
                <c:pt idx="54">
                  <c:v>3.96732704658731E6</c:v>
                </c:pt>
                <c:pt idx="55">
                  <c:v>3.9668794057254E6</c:v>
                </c:pt>
                <c:pt idx="56">
                  <c:v>3.96650167884423E6</c:v>
                </c:pt>
                <c:pt idx="57">
                  <c:v>3.96611293443458E6</c:v>
                </c:pt>
                <c:pt idx="58">
                  <c:v>3.96569213173241E6</c:v>
                </c:pt>
                <c:pt idx="59">
                  <c:v>3.9652590377638E6</c:v>
                </c:pt>
                <c:pt idx="60">
                  <c:v>3.96481166675195E6</c:v>
                </c:pt>
                <c:pt idx="61">
                  <c:v>3.96444684276411E6</c:v>
                </c:pt>
                <c:pt idx="62">
                  <c:v>3.96406323666744E6</c:v>
                </c:pt>
                <c:pt idx="63">
                  <c:v>3.96363946134401E6</c:v>
                </c:pt>
                <c:pt idx="64">
                  <c:v>3.9632074076429E6</c:v>
                </c:pt>
                <c:pt idx="65">
                  <c:v>3.96277940122581E6</c:v>
                </c:pt>
                <c:pt idx="66">
                  <c:v>3.96245954205223E6</c:v>
                </c:pt>
                <c:pt idx="67">
                  <c:v>3.96209084071141E6</c:v>
                </c:pt>
                <c:pt idx="68">
                  <c:v>3.96166826843761E6</c:v>
                </c:pt>
                <c:pt idx="69">
                  <c:v>3.96123525737084E6</c:v>
                </c:pt>
                <c:pt idx="70">
                  <c:v>3.96080671655593E6</c:v>
                </c:pt>
                <c:pt idx="71">
                  <c:v>3.96041178877742E6</c:v>
                </c:pt>
                <c:pt idx="72">
                  <c:v>3.96021677552185E6</c:v>
                </c:pt>
                <c:pt idx="73">
                  <c:v>3.95981765046904E6</c:v>
                </c:pt>
                <c:pt idx="74">
                  <c:v>3.95939842763397E6</c:v>
                </c:pt>
                <c:pt idx="75">
                  <c:v>3.95900519804379E6</c:v>
                </c:pt>
                <c:pt idx="76">
                  <c:v>3.95856198341905E6</c:v>
                </c:pt>
                <c:pt idx="77">
                  <c:v>3.95814507271616E6</c:v>
                </c:pt>
                <c:pt idx="78">
                  <c:v>3.95770568701776E6</c:v>
                </c:pt>
                <c:pt idx="79">
                  <c:v>3.95735712447773E6</c:v>
                </c:pt>
                <c:pt idx="80">
                  <c:v>3.95707794023732E6</c:v>
                </c:pt>
                <c:pt idx="81">
                  <c:v>3.95665601797534E6</c:v>
                </c:pt>
                <c:pt idx="82">
                  <c:v>3.95622370846094E6</c:v>
                </c:pt>
                <c:pt idx="83">
                  <c:v>3.95579077697109E6</c:v>
                </c:pt>
                <c:pt idx="84">
                  <c:v>3.95534149388529E6</c:v>
                </c:pt>
                <c:pt idx="85">
                  <c:v>3.955014591587E6</c:v>
                </c:pt>
                <c:pt idx="86">
                  <c:v>3.9546652674518E6</c:v>
                </c:pt>
                <c:pt idx="87">
                  <c:v>3.95424739243028E6</c:v>
                </c:pt>
                <c:pt idx="88">
                  <c:v>3.95380224644135E6</c:v>
                </c:pt>
                <c:pt idx="89">
                  <c:v>3.95335307896257E6</c:v>
                </c:pt>
                <c:pt idx="90">
                  <c:v>3.95304712670611E6</c:v>
                </c:pt>
                <c:pt idx="91">
                  <c:v>3.9526734615038E6</c:v>
                </c:pt>
                <c:pt idx="92">
                  <c:v>3.95223601417749E6</c:v>
                </c:pt>
                <c:pt idx="93">
                  <c:v>3.95188151968037E6</c:v>
                </c:pt>
                <c:pt idx="94">
                  <c:v>3.95142691612342E6</c:v>
                </c:pt>
                <c:pt idx="95">
                  <c:v>3.95100950350446E6</c:v>
                </c:pt>
                <c:pt idx="96">
                  <c:v>3.95063923093564E6</c:v>
                </c:pt>
                <c:pt idx="97">
                  <c:v>3.95018059754355E6</c:v>
                </c:pt>
                <c:pt idx="98">
                  <c:v>3.94976888997163E6</c:v>
                </c:pt>
                <c:pt idx="99">
                  <c:v>3.94953958409266E6</c:v>
                </c:pt>
                <c:pt idx="100">
                  <c:v>3.94915387405147E6</c:v>
                </c:pt>
                <c:pt idx="101">
                  <c:v>3.94869729610216E6</c:v>
                </c:pt>
                <c:pt idx="102">
                  <c:v>3.94830086998661E6</c:v>
                </c:pt>
                <c:pt idx="103">
                  <c:v>3.94786006724092E6</c:v>
                </c:pt>
                <c:pt idx="104">
                  <c:v>3.94762662725846E6</c:v>
                </c:pt>
                <c:pt idx="105">
                  <c:v>3.94751577198936E6</c:v>
                </c:pt>
                <c:pt idx="106">
                  <c:v>3.94708827241123E6</c:v>
                </c:pt>
                <c:pt idx="107">
                  <c:v>3.94664428053439E6</c:v>
                </c:pt>
                <c:pt idx="108">
                  <c:v>3.94621088007495E6</c:v>
                </c:pt>
                <c:pt idx="109">
                  <c:v>3.94574339245359E6</c:v>
                </c:pt>
                <c:pt idx="110">
                  <c:v>3.94536956646789E6</c:v>
                </c:pt>
                <c:pt idx="111">
                  <c:v>3.9451876826887E6</c:v>
                </c:pt>
                <c:pt idx="112">
                  <c:v>3.94480526528881E6</c:v>
                </c:pt>
                <c:pt idx="113">
                  <c:v>3.94433692743883E6</c:v>
                </c:pt>
                <c:pt idx="114">
                  <c:v>3.94397691495779E6</c:v>
                </c:pt>
                <c:pt idx="115">
                  <c:v>3.94349687043577E6</c:v>
                </c:pt>
                <c:pt idx="116">
                  <c:v>3.94326975290864E6</c:v>
                </c:pt>
                <c:pt idx="117">
                  <c:v>3.94286737070724E6</c:v>
                </c:pt>
                <c:pt idx="118">
                  <c:v>3.94253826910716E6</c:v>
                </c:pt>
                <c:pt idx="119">
                  <c:v>3.94205649009721E6</c:v>
                </c:pt>
                <c:pt idx="120">
                  <c:v>3.9417066852739E6</c:v>
                </c:pt>
                <c:pt idx="121">
                  <c:v>3.94136417171805E6</c:v>
                </c:pt>
                <c:pt idx="122">
                  <c:v>3.94106659739001E6</c:v>
                </c:pt>
                <c:pt idx="123">
                  <c:v>3.94058163300089E6</c:v>
                </c:pt>
                <c:pt idx="124">
                  <c:v>3.94033203548653E6</c:v>
                </c:pt>
                <c:pt idx="125">
                  <c:v>3.93997558173894E6</c:v>
                </c:pt>
                <c:pt idx="126">
                  <c:v>3.93969974638622E6</c:v>
                </c:pt>
                <c:pt idx="127">
                  <c:v>3.93921089301144E6</c:v>
                </c:pt>
                <c:pt idx="128">
                  <c:v>3.93894161399213E6</c:v>
                </c:pt>
                <c:pt idx="129">
                  <c:v>3.93862114501397E6</c:v>
                </c:pt>
                <c:pt idx="130">
                  <c:v>3.93834530752905E6</c:v>
                </c:pt>
                <c:pt idx="131">
                  <c:v>3.93785095945278E6</c:v>
                </c:pt>
                <c:pt idx="132">
                  <c:v>3.9375648189653E6</c:v>
                </c:pt>
                <c:pt idx="133">
                  <c:v>3.93729498741898E6</c:v>
                </c:pt>
                <c:pt idx="134">
                  <c:v>3.93699739791282E6</c:v>
                </c:pt>
                <c:pt idx="135">
                  <c:v>3.93649798931314E6</c:v>
                </c:pt>
                <c:pt idx="136">
                  <c:v>3.93619686997252E6</c:v>
                </c:pt>
                <c:pt idx="137">
                  <c:v>3.9359926835746E6</c:v>
                </c:pt>
                <c:pt idx="138">
                  <c:v>3.93565969928205E6</c:v>
                </c:pt>
                <c:pt idx="139">
                  <c:v>3.93516163911281E6</c:v>
                </c:pt>
                <c:pt idx="140">
                  <c:v>3.93484696200086E6</c:v>
                </c:pt>
                <c:pt idx="141">
                  <c:v>3.93454184670581E6</c:v>
                </c:pt>
                <c:pt idx="142">
                  <c:v>3.93422545107264E6</c:v>
                </c:pt>
                <c:pt idx="143">
                  <c:v>3.93375122931542E6</c:v>
                </c:pt>
                <c:pt idx="144">
                  <c:v>3.93342941928033E6</c:v>
                </c:pt>
                <c:pt idx="145">
                  <c:v>3.93305271741769E6</c:v>
                </c:pt>
                <c:pt idx="146">
                  <c:v>3.93274619171021E6</c:v>
                </c:pt>
                <c:pt idx="147">
                  <c:v>3.93235549999047E6</c:v>
                </c:pt>
                <c:pt idx="148">
                  <c:v>3.93203686582341E6</c:v>
                </c:pt>
                <c:pt idx="149">
                  <c:v>3.93159987875709E6</c:v>
                </c:pt>
                <c:pt idx="150">
                  <c:v>3.9313184697421E6</c:v>
                </c:pt>
                <c:pt idx="151">
                  <c:v>3.9311987655194E6</c:v>
                </c:pt>
                <c:pt idx="152">
                  <c:v>3.93086393063604E6</c:v>
                </c:pt>
                <c:pt idx="153">
                  <c:v>3.93038275560648E6</c:v>
                </c:pt>
                <c:pt idx="154">
                  <c:v>3.93035982773669E6</c:v>
                </c:pt>
                <c:pt idx="155">
                  <c:v>3.93041164019514E6</c:v>
                </c:pt>
                <c:pt idx="156">
                  <c:v>3.93012933693528E6</c:v>
                </c:pt>
                <c:pt idx="157">
                  <c:v>3.92991440457217E6</c:v>
                </c:pt>
                <c:pt idx="158">
                  <c:v>3.9294073482706E6</c:v>
                </c:pt>
                <c:pt idx="159">
                  <c:v>3.92918103011679E6</c:v>
                </c:pt>
                <c:pt idx="160">
                  <c:v>3.92876285108662E6</c:v>
                </c:pt>
                <c:pt idx="161">
                  <c:v>3.92861423185968E6</c:v>
                </c:pt>
                <c:pt idx="162">
                  <c:v>3.9286572934226E6</c:v>
                </c:pt>
                <c:pt idx="163">
                  <c:v>3.92861431512562E6</c:v>
                </c:pt>
                <c:pt idx="164">
                  <c:v>3.92863630981883E6</c:v>
                </c:pt>
                <c:pt idx="165">
                  <c:v>3.92830458261835E6</c:v>
                </c:pt>
                <c:pt idx="166">
                  <c:v>3.9279753674494E6</c:v>
                </c:pt>
                <c:pt idx="167">
                  <c:v>3.92752831194277E6</c:v>
                </c:pt>
                <c:pt idx="168">
                  <c:v>3.92732006364863E6</c:v>
                </c:pt>
                <c:pt idx="169">
                  <c:v>3.92734673782615E6</c:v>
                </c:pt>
                <c:pt idx="170">
                  <c:v>3.92710128360321E6</c:v>
                </c:pt>
                <c:pt idx="171">
                  <c:v>3.92713286853672E6</c:v>
                </c:pt>
                <c:pt idx="172">
                  <c:v>3.92695215903763E6</c:v>
                </c:pt>
                <c:pt idx="173">
                  <c:v>3.92698967943234E6</c:v>
                </c:pt>
                <c:pt idx="174">
                  <c:v>3.92679389382314E6</c:v>
                </c:pt>
                <c:pt idx="175">
                  <c:v>3.92679356381617E6</c:v>
                </c:pt>
                <c:pt idx="176">
                  <c:v>3.92642383030679E6</c:v>
                </c:pt>
                <c:pt idx="177">
                  <c:v>3.9260432183812E6</c:v>
                </c:pt>
                <c:pt idx="178">
                  <c:v>3.92565925815939E6</c:v>
                </c:pt>
                <c:pt idx="179">
                  <c:v>3.92527470279128E6</c:v>
                </c:pt>
                <c:pt idx="180">
                  <c:v>3.92487788712174E6</c:v>
                </c:pt>
                <c:pt idx="181">
                  <c:v>3.92447357085734E6</c:v>
                </c:pt>
                <c:pt idx="182">
                  <c:v>3.92408759549142E6</c:v>
                </c:pt>
                <c:pt idx="183">
                  <c:v>3.92380876795576E6</c:v>
                </c:pt>
                <c:pt idx="184">
                  <c:v>3.92348737469042E6</c:v>
                </c:pt>
                <c:pt idx="185">
                  <c:v>3.92309412627653E6</c:v>
                </c:pt>
                <c:pt idx="186">
                  <c:v>3.92273517108842E6</c:v>
                </c:pt>
                <c:pt idx="187">
                  <c:v>3.92254667162958E6</c:v>
                </c:pt>
                <c:pt idx="188">
                  <c:v>3.92231724990718E6</c:v>
                </c:pt>
                <c:pt idx="189">
                  <c:v>3.92188705618924E6</c:v>
                </c:pt>
                <c:pt idx="190">
                  <c:v>3.9215028848187E6</c:v>
                </c:pt>
                <c:pt idx="191">
                  <c:v>3.92122787545584E6</c:v>
                </c:pt>
                <c:pt idx="192">
                  <c:v>3.9210867667185E6</c:v>
                </c:pt>
                <c:pt idx="193">
                  <c:v>3.92070137772493E6</c:v>
                </c:pt>
                <c:pt idx="194">
                  <c:v>3.92037080409618E6</c:v>
                </c:pt>
                <c:pt idx="195">
                  <c:v>3.92006051883327E6</c:v>
                </c:pt>
                <c:pt idx="196">
                  <c:v>3.91959488526852E6</c:v>
                </c:pt>
                <c:pt idx="197">
                  <c:v>3.91916722238031E6</c:v>
                </c:pt>
                <c:pt idx="198">
                  <c:v>3.91875672761662E6</c:v>
                </c:pt>
                <c:pt idx="199">
                  <c:v>3.91835260938052E6</c:v>
                </c:pt>
                <c:pt idx="200">
                  <c:v>3.91793516382339E6</c:v>
                </c:pt>
                <c:pt idx="201">
                  <c:v>3.91757621650291E6</c:v>
                </c:pt>
                <c:pt idx="202">
                  <c:v>3.91722850495487E6</c:v>
                </c:pt>
                <c:pt idx="203">
                  <c:v>3.91686908497661E6</c:v>
                </c:pt>
                <c:pt idx="204">
                  <c:v>3.91653102962474E6</c:v>
                </c:pt>
                <c:pt idx="205">
                  <c:v>3.91624888679774E6</c:v>
                </c:pt>
                <c:pt idx="206">
                  <c:v>3.91608209863537E6</c:v>
                </c:pt>
                <c:pt idx="207">
                  <c:v>3.91562353808414E6</c:v>
                </c:pt>
                <c:pt idx="208">
                  <c:v>3.91528292488035E6</c:v>
                </c:pt>
                <c:pt idx="209">
                  <c:v>3.91488751947873E6</c:v>
                </c:pt>
                <c:pt idx="210">
                  <c:v>3.91445749795559E6</c:v>
                </c:pt>
                <c:pt idx="211">
                  <c:v>3.91441100952906E6</c:v>
                </c:pt>
                <c:pt idx="212">
                  <c:v>3.91419189659212E6</c:v>
                </c:pt>
                <c:pt idx="213">
                  <c:v>3.91392215339036E6</c:v>
                </c:pt>
                <c:pt idx="214">
                  <c:v>3.91347984997532E6</c:v>
                </c:pt>
                <c:pt idx="215">
                  <c:v>3.91309585842851E6</c:v>
                </c:pt>
                <c:pt idx="216">
                  <c:v>3.91270538042079E6</c:v>
                </c:pt>
                <c:pt idx="217">
                  <c:v>3.91245588397518E6</c:v>
                </c:pt>
                <c:pt idx="218">
                  <c:v>3.91236587561295E6</c:v>
                </c:pt>
                <c:pt idx="219">
                  <c:v>3.91195554595918E6</c:v>
                </c:pt>
                <c:pt idx="220">
                  <c:v>3.91154645523688E6</c:v>
                </c:pt>
                <c:pt idx="221">
                  <c:v>3.91116518033126E6</c:v>
                </c:pt>
                <c:pt idx="222">
                  <c:v>3.91084967014366E6</c:v>
                </c:pt>
                <c:pt idx="223">
                  <c:v>3.91066038287656E6</c:v>
                </c:pt>
                <c:pt idx="224">
                  <c:v>3.9102626582391E6</c:v>
                </c:pt>
                <c:pt idx="225">
                  <c:v>3.90984906489999E6</c:v>
                </c:pt>
                <c:pt idx="226">
                  <c:v>3.9093975256096E6</c:v>
                </c:pt>
                <c:pt idx="227">
                  <c:v>3.90898547970872E6</c:v>
                </c:pt>
                <c:pt idx="228">
                  <c:v>3.90852401358501E6</c:v>
                </c:pt>
                <c:pt idx="229">
                  <c:v>3.90814856266283E6</c:v>
                </c:pt>
                <c:pt idx="230">
                  <c:v>3.90784725295783E6</c:v>
                </c:pt>
                <c:pt idx="231">
                  <c:v>3.90763858389874E6</c:v>
                </c:pt>
                <c:pt idx="232">
                  <c:v>3.90774067117949E6</c:v>
                </c:pt>
                <c:pt idx="233">
                  <c:v>3.9073577402772E6</c:v>
                </c:pt>
                <c:pt idx="234">
                  <c:v>3.90689741291759E6</c:v>
                </c:pt>
                <c:pt idx="235">
                  <c:v>3.90660773850644E6</c:v>
                </c:pt>
                <c:pt idx="236">
                  <c:v>3.90623069011354E6</c:v>
                </c:pt>
                <c:pt idx="237">
                  <c:v>3.90611508174031E6</c:v>
                </c:pt>
                <c:pt idx="238">
                  <c:v>3.90595320470981E6</c:v>
                </c:pt>
                <c:pt idx="239">
                  <c:v>3.90578487593368E6</c:v>
                </c:pt>
                <c:pt idx="240">
                  <c:v>3.90551567659583E6</c:v>
                </c:pt>
                <c:pt idx="241">
                  <c:v>3.90524190302688E6</c:v>
                </c:pt>
                <c:pt idx="242">
                  <c:v>3.90491671457853E6</c:v>
                </c:pt>
                <c:pt idx="243">
                  <c:v>3.90474274176434E6</c:v>
                </c:pt>
                <c:pt idx="244">
                  <c:v>3.90472050631814E6</c:v>
                </c:pt>
                <c:pt idx="245">
                  <c:v>3.90478964154195E6</c:v>
                </c:pt>
                <c:pt idx="246">
                  <c:v>3.90460569014197E6</c:v>
                </c:pt>
                <c:pt idx="247">
                  <c:v>3.9043450503337E6</c:v>
                </c:pt>
                <c:pt idx="248">
                  <c:v>3.90414164144834E6</c:v>
                </c:pt>
                <c:pt idx="249">
                  <c:v>3.90376879035129E6</c:v>
                </c:pt>
                <c:pt idx="250">
                  <c:v>3.90335242423305E6</c:v>
                </c:pt>
                <c:pt idx="251">
                  <c:v>3.9029356692583E6</c:v>
                </c:pt>
                <c:pt idx="252">
                  <c:v>3.90254486329243E6</c:v>
                </c:pt>
                <c:pt idx="253">
                  <c:v>3.90218123205539E6</c:v>
                </c:pt>
                <c:pt idx="254">
                  <c:v>3.90178202102424E6</c:v>
                </c:pt>
                <c:pt idx="255">
                  <c:v>3.90136999600088E6</c:v>
                </c:pt>
                <c:pt idx="256">
                  <c:v>3.90085943753777E6</c:v>
                </c:pt>
                <c:pt idx="257">
                  <c:v>3.90063762365909E6</c:v>
                </c:pt>
                <c:pt idx="258">
                  <c:v>3.90067394411667E6</c:v>
                </c:pt>
                <c:pt idx="259">
                  <c:v>3.90042313825374E6</c:v>
                </c:pt>
                <c:pt idx="260">
                  <c:v>3.90041081335929E6</c:v>
                </c:pt>
                <c:pt idx="261">
                  <c:v>3.90022910828765E6</c:v>
                </c:pt>
                <c:pt idx="262">
                  <c:v>3.90002959043862E6</c:v>
                </c:pt>
                <c:pt idx="263">
                  <c:v>3.89980859671688E6</c:v>
                </c:pt>
                <c:pt idx="264">
                  <c:v>3.89957722830782E6</c:v>
                </c:pt>
                <c:pt idx="265">
                  <c:v>3.8993416196144E6</c:v>
                </c:pt>
                <c:pt idx="266">
                  <c:v>3.89921479193E6</c:v>
                </c:pt>
                <c:pt idx="267">
                  <c:v>3.89946649832762E6</c:v>
                </c:pt>
                <c:pt idx="268">
                  <c:v>3.89935791000172E6</c:v>
                </c:pt>
                <c:pt idx="269">
                  <c:v>3.89917073127544E6</c:v>
                </c:pt>
                <c:pt idx="270">
                  <c:v>3.89874718702E6</c:v>
                </c:pt>
                <c:pt idx="271">
                  <c:v>3.89837552898944E6</c:v>
                </c:pt>
                <c:pt idx="272">
                  <c:v>3.89830309482381E6</c:v>
                </c:pt>
                <c:pt idx="273">
                  <c:v>3.89799276917975E6</c:v>
                </c:pt>
                <c:pt idx="274">
                  <c:v>3.8976666455873E6</c:v>
                </c:pt>
                <c:pt idx="275">
                  <c:v>3.89734947020607E6</c:v>
                </c:pt>
                <c:pt idx="276">
                  <c:v>3.89697540850058E6</c:v>
                </c:pt>
                <c:pt idx="277">
                  <c:v>3.89658555120797E6</c:v>
                </c:pt>
                <c:pt idx="278">
                  <c:v>3.89653052613637E6</c:v>
                </c:pt>
                <c:pt idx="279">
                  <c:v>3.89637342701509E6</c:v>
                </c:pt>
                <c:pt idx="280">
                  <c:v>3.89636255855512E6</c:v>
                </c:pt>
                <c:pt idx="281">
                  <c:v>3.8962353305881E6</c:v>
                </c:pt>
                <c:pt idx="282">
                  <c:v>3.89615964942903E6</c:v>
                </c:pt>
                <c:pt idx="283">
                  <c:v>3.89599854159151E6</c:v>
                </c:pt>
                <c:pt idx="284">
                  <c:v>3.8959751645132E6</c:v>
                </c:pt>
                <c:pt idx="285">
                  <c:v>3.89577453984962E6</c:v>
                </c:pt>
                <c:pt idx="286">
                  <c:v>3.89568691685157E6</c:v>
                </c:pt>
                <c:pt idx="287">
                  <c:v>3.8956940777328E6</c:v>
                </c:pt>
                <c:pt idx="288">
                  <c:v>3.895821231523E6</c:v>
                </c:pt>
                <c:pt idx="289">
                  <c:v>3.89577003904053E6</c:v>
                </c:pt>
                <c:pt idx="290">
                  <c:v>3.8952508435352E6</c:v>
                </c:pt>
                <c:pt idx="291">
                  <c:v>3.89490939365867E6</c:v>
                </c:pt>
                <c:pt idx="292">
                  <c:v>3.89444683742526E6</c:v>
                </c:pt>
                <c:pt idx="293">
                  <c:v>3.89402272090434E6</c:v>
                </c:pt>
                <c:pt idx="294">
                  <c:v>3.89384204419071E6</c:v>
                </c:pt>
                <c:pt idx="295">
                  <c:v>3.89379031082756E6</c:v>
                </c:pt>
                <c:pt idx="296">
                  <c:v>3.89379242629684E6</c:v>
                </c:pt>
                <c:pt idx="297">
                  <c:v>3.89347979364957E6</c:v>
                </c:pt>
                <c:pt idx="298">
                  <c:v>3.893217938821E6</c:v>
                </c:pt>
                <c:pt idx="299">
                  <c:v>3.89355034890516E6</c:v>
                </c:pt>
                <c:pt idx="300">
                  <c:v>3.89328182659635E6</c:v>
                </c:pt>
                <c:pt idx="301">
                  <c:v>3.89313400203104E6</c:v>
                </c:pt>
                <c:pt idx="302">
                  <c:v>3.89285415755155E6</c:v>
                </c:pt>
                <c:pt idx="303">
                  <c:v>3.89272747768002E6</c:v>
                </c:pt>
                <c:pt idx="304">
                  <c:v>3.8926803757391E6</c:v>
                </c:pt>
                <c:pt idx="305">
                  <c:v>3.89260505467917E6</c:v>
                </c:pt>
                <c:pt idx="306">
                  <c:v>3.89268821346584E6</c:v>
                </c:pt>
                <c:pt idx="307">
                  <c:v>3.89250664473642E6</c:v>
                </c:pt>
                <c:pt idx="308">
                  <c:v>3.8920849744144E6</c:v>
                </c:pt>
                <c:pt idx="309">
                  <c:v>3.89204186845008E6</c:v>
                </c:pt>
                <c:pt idx="310">
                  <c:v>3.89168921844754E6</c:v>
                </c:pt>
                <c:pt idx="311">
                  <c:v>3.89142102698462E6</c:v>
                </c:pt>
                <c:pt idx="312">
                  <c:v>3.8910413611018E6</c:v>
                </c:pt>
                <c:pt idx="313">
                  <c:v>3.89093736812328E6</c:v>
                </c:pt>
                <c:pt idx="314">
                  <c:v>3.89099764239426E6</c:v>
                </c:pt>
                <c:pt idx="315">
                  <c:v>3.89046706096363E6</c:v>
                </c:pt>
                <c:pt idx="316">
                  <c:v>3.89033896193121E6</c:v>
                </c:pt>
                <c:pt idx="317">
                  <c:v>3.89042558790469E6</c:v>
                </c:pt>
                <c:pt idx="318">
                  <c:v>3.89032246875751E6</c:v>
                </c:pt>
                <c:pt idx="319">
                  <c:v>3.89024909607786E6</c:v>
                </c:pt>
                <c:pt idx="320">
                  <c:v>3.89003160820858E6</c:v>
                </c:pt>
                <c:pt idx="321">
                  <c:v>3.88997017430525E6</c:v>
                </c:pt>
                <c:pt idx="322">
                  <c:v>3.89002148931297E6</c:v>
                </c:pt>
                <c:pt idx="323">
                  <c:v>3.89016713589673E6</c:v>
                </c:pt>
                <c:pt idx="324">
                  <c:v>3.88998607652163E6</c:v>
                </c:pt>
                <c:pt idx="325">
                  <c:v>3.8897128082585E6</c:v>
                </c:pt>
                <c:pt idx="326">
                  <c:v>3.88955626133384E6</c:v>
                </c:pt>
                <c:pt idx="327">
                  <c:v>3.88990342802005E6</c:v>
                </c:pt>
                <c:pt idx="328">
                  <c:v>3.8895725635129E6</c:v>
                </c:pt>
                <c:pt idx="329">
                  <c:v>3.889387548835E6</c:v>
                </c:pt>
                <c:pt idx="330">
                  <c:v>3.88897249373045E6</c:v>
                </c:pt>
                <c:pt idx="331">
                  <c:v>3.88861520177996E6</c:v>
                </c:pt>
                <c:pt idx="332">
                  <c:v>3.88903021576713E6</c:v>
                </c:pt>
                <c:pt idx="333">
                  <c:v>3.88890273741738E6</c:v>
                </c:pt>
                <c:pt idx="334">
                  <c:v>3.88870778113485E6</c:v>
                </c:pt>
                <c:pt idx="335">
                  <c:v>3.8886880729348E6</c:v>
                </c:pt>
                <c:pt idx="336">
                  <c:v>3.88852318496785E6</c:v>
                </c:pt>
                <c:pt idx="337">
                  <c:v>3.88842428199835E6</c:v>
                </c:pt>
                <c:pt idx="338">
                  <c:v>3.88854215017185E6</c:v>
                </c:pt>
                <c:pt idx="339">
                  <c:v>3.88876580005937E6</c:v>
                </c:pt>
                <c:pt idx="340">
                  <c:v>3.88868576709882E6</c:v>
                </c:pt>
                <c:pt idx="341">
                  <c:v>3.88883106505883E6</c:v>
                </c:pt>
                <c:pt idx="342">
                  <c:v>3.8888681821778E6</c:v>
                </c:pt>
                <c:pt idx="343">
                  <c:v>3.88845373592923E6</c:v>
                </c:pt>
                <c:pt idx="344">
                  <c:v>3.88798126904408E6</c:v>
                </c:pt>
                <c:pt idx="345">
                  <c:v>3.8876716920928E6</c:v>
                </c:pt>
                <c:pt idx="346">
                  <c:v>3.88751986842239E6</c:v>
                </c:pt>
                <c:pt idx="347">
                  <c:v>3.88759161781114E6</c:v>
                </c:pt>
                <c:pt idx="348">
                  <c:v>3.88752841734285E6</c:v>
                </c:pt>
                <c:pt idx="349">
                  <c:v>3.88716583302703E6</c:v>
                </c:pt>
                <c:pt idx="350">
                  <c:v>3.8876090704236E6</c:v>
                </c:pt>
                <c:pt idx="351">
                  <c:v>3.88739419521806E6</c:v>
                </c:pt>
                <c:pt idx="352">
                  <c:v>3.88738226632498E6</c:v>
                </c:pt>
                <c:pt idx="353">
                  <c:v>3.88751674595261E6</c:v>
                </c:pt>
                <c:pt idx="354">
                  <c:v>3.88744682770944E6</c:v>
                </c:pt>
                <c:pt idx="355">
                  <c:v>3.88730481822369E6</c:v>
                </c:pt>
                <c:pt idx="356">
                  <c:v>3.88731008327857E6</c:v>
                </c:pt>
                <c:pt idx="357">
                  <c:v>3.88733480736938E6</c:v>
                </c:pt>
                <c:pt idx="358">
                  <c:v>3.88708313067352E6</c:v>
                </c:pt>
                <c:pt idx="359">
                  <c:v>3.88702245246236E6</c:v>
                </c:pt>
                <c:pt idx="360">
                  <c:v>3.88694520780382E6</c:v>
                </c:pt>
                <c:pt idx="361">
                  <c:v>3.88693026741966E6</c:v>
                </c:pt>
                <c:pt idx="362">
                  <c:v>3.88677136196715E6</c:v>
                </c:pt>
                <c:pt idx="363">
                  <c:v>3.88669138557146E6</c:v>
                </c:pt>
                <c:pt idx="364">
                  <c:v>3.88663331678451E6</c:v>
                </c:pt>
                <c:pt idx="365">
                  <c:v>3.88663025722225E6</c:v>
                </c:pt>
                <c:pt idx="366">
                  <c:v>3.88658086908311E6</c:v>
                </c:pt>
                <c:pt idx="367">
                  <c:v>3.88652933012061E6</c:v>
                </c:pt>
                <c:pt idx="368">
                  <c:v>3.88655043156581E6</c:v>
                </c:pt>
                <c:pt idx="369">
                  <c:v>3.88652293374551E6</c:v>
                </c:pt>
                <c:pt idx="370">
                  <c:v>3.88637730849361E6</c:v>
                </c:pt>
                <c:pt idx="371">
                  <c:v>3.88635432743744E6</c:v>
                </c:pt>
                <c:pt idx="372">
                  <c:v>3.88630543151409E6</c:v>
                </c:pt>
                <c:pt idx="373">
                  <c:v>3.88626499610548E6</c:v>
                </c:pt>
                <c:pt idx="374">
                  <c:v>3.88627093579751E6</c:v>
                </c:pt>
                <c:pt idx="375">
                  <c:v>3.88630684052201E6</c:v>
                </c:pt>
                <c:pt idx="376">
                  <c:v>3.88621407116716E6</c:v>
                </c:pt>
                <c:pt idx="377">
                  <c:v>3.88615498243317E6</c:v>
                </c:pt>
                <c:pt idx="378">
                  <c:v>3.88622790485667E6</c:v>
                </c:pt>
                <c:pt idx="379">
                  <c:v>3.88606863454058E6</c:v>
                </c:pt>
                <c:pt idx="380">
                  <c:v>3.88589309491193E6</c:v>
                </c:pt>
                <c:pt idx="381">
                  <c:v>3.8858947664553E6</c:v>
                </c:pt>
                <c:pt idx="382">
                  <c:v>3.88585183324106E6</c:v>
                </c:pt>
                <c:pt idx="383">
                  <c:v>3.88578484617974E6</c:v>
                </c:pt>
                <c:pt idx="384">
                  <c:v>3.8857092747712E6</c:v>
                </c:pt>
                <c:pt idx="385">
                  <c:v>3.88567905853993E6</c:v>
                </c:pt>
                <c:pt idx="386">
                  <c:v>3.88569847791721E6</c:v>
                </c:pt>
                <c:pt idx="387">
                  <c:v>3.88555065242443E6</c:v>
                </c:pt>
                <c:pt idx="388">
                  <c:v>3.88538005051814E6</c:v>
                </c:pt>
                <c:pt idx="389">
                  <c:v>3.88530131632205E6</c:v>
                </c:pt>
                <c:pt idx="390">
                  <c:v>3.88510644415951E6</c:v>
                </c:pt>
                <c:pt idx="391">
                  <c:v>3.88509196798324E6</c:v>
                </c:pt>
                <c:pt idx="392">
                  <c:v>3.88507043766787E6</c:v>
                </c:pt>
                <c:pt idx="393">
                  <c:v>3.88486182060943E6</c:v>
                </c:pt>
                <c:pt idx="394">
                  <c:v>3.88484055800433E6</c:v>
                </c:pt>
                <c:pt idx="395">
                  <c:v>3.88489132790088E6</c:v>
                </c:pt>
                <c:pt idx="396">
                  <c:v>3.8848967286261E6</c:v>
                </c:pt>
                <c:pt idx="397">
                  <c:v>3.88482850089748E6</c:v>
                </c:pt>
                <c:pt idx="398">
                  <c:v>3.88468100405238E6</c:v>
                </c:pt>
                <c:pt idx="399">
                  <c:v>3.88464469370907E6</c:v>
                </c:pt>
                <c:pt idx="400">
                  <c:v>3.88449622222051E6</c:v>
                </c:pt>
                <c:pt idx="401">
                  <c:v>3.88452438606489E6</c:v>
                </c:pt>
                <c:pt idx="402">
                  <c:v>3.88451530975505E6</c:v>
                </c:pt>
                <c:pt idx="403">
                  <c:v>3.88440424836506E6</c:v>
                </c:pt>
                <c:pt idx="404">
                  <c:v>3.88449370441458E6</c:v>
                </c:pt>
                <c:pt idx="405">
                  <c:v>3.88462429802185E6</c:v>
                </c:pt>
                <c:pt idx="406">
                  <c:v>3.8845196740633E6</c:v>
                </c:pt>
                <c:pt idx="407">
                  <c:v>3.88428407818339E6</c:v>
                </c:pt>
                <c:pt idx="408">
                  <c:v>3.88415092587857E6</c:v>
                </c:pt>
                <c:pt idx="409">
                  <c:v>3.88416698176091E6</c:v>
                </c:pt>
                <c:pt idx="410">
                  <c:v>3.88403470769863E6</c:v>
                </c:pt>
                <c:pt idx="411">
                  <c:v>3.8842120010181E6</c:v>
                </c:pt>
                <c:pt idx="412">
                  <c:v>3.88423406709453E6</c:v>
                </c:pt>
                <c:pt idx="413">
                  <c:v>3.88427836480776E6</c:v>
                </c:pt>
                <c:pt idx="414">
                  <c:v>3.88410629741015E6</c:v>
                </c:pt>
                <c:pt idx="415">
                  <c:v>3.88391906388153E6</c:v>
                </c:pt>
                <c:pt idx="416">
                  <c:v>3.88383643277465E6</c:v>
                </c:pt>
                <c:pt idx="417">
                  <c:v>3.88391705548852E6</c:v>
                </c:pt>
                <c:pt idx="418">
                  <c:v>3.88390046201741E6</c:v>
                </c:pt>
                <c:pt idx="419">
                  <c:v>3.88380568571641E6</c:v>
                </c:pt>
                <c:pt idx="420">
                  <c:v>3.88386004468958E6</c:v>
                </c:pt>
                <c:pt idx="421">
                  <c:v>3.88389845760177E6</c:v>
                </c:pt>
                <c:pt idx="422">
                  <c:v>3.88397298317549E6</c:v>
                </c:pt>
                <c:pt idx="423">
                  <c:v>3.88394952807428E6</c:v>
                </c:pt>
                <c:pt idx="424">
                  <c:v>3.88397955798214E6</c:v>
                </c:pt>
                <c:pt idx="425">
                  <c:v>3.88384993549002E6</c:v>
                </c:pt>
                <c:pt idx="426">
                  <c:v>3.88376166253344E6</c:v>
                </c:pt>
                <c:pt idx="427">
                  <c:v>3.88381968044039E6</c:v>
                </c:pt>
                <c:pt idx="428">
                  <c:v>3.88369811888432E6</c:v>
                </c:pt>
                <c:pt idx="429">
                  <c:v>3.88376543958691E6</c:v>
                </c:pt>
                <c:pt idx="430">
                  <c:v>3.88368411296026E6</c:v>
                </c:pt>
                <c:pt idx="431">
                  <c:v>3.88348854248651E6</c:v>
                </c:pt>
                <c:pt idx="432">
                  <c:v>3.88345573180309E6</c:v>
                </c:pt>
                <c:pt idx="433">
                  <c:v>3.88350929967013E6</c:v>
                </c:pt>
                <c:pt idx="434">
                  <c:v>3.88350178476678E6</c:v>
                </c:pt>
                <c:pt idx="435">
                  <c:v>3.88342494436256E6</c:v>
                </c:pt>
                <c:pt idx="436">
                  <c:v>3.88348296676311E6</c:v>
                </c:pt>
                <c:pt idx="437">
                  <c:v>3.88360458359304E6</c:v>
                </c:pt>
                <c:pt idx="438">
                  <c:v>3.88362401649869E6</c:v>
                </c:pt>
                <c:pt idx="439">
                  <c:v>3.88358514277915E6</c:v>
                </c:pt>
                <c:pt idx="440">
                  <c:v>3.88364566232452E6</c:v>
                </c:pt>
                <c:pt idx="441">
                  <c:v>3.8836063093082E6</c:v>
                </c:pt>
                <c:pt idx="442">
                  <c:v>3.88369336746971E6</c:v>
                </c:pt>
                <c:pt idx="443">
                  <c:v>3.88361166901341E6</c:v>
                </c:pt>
                <c:pt idx="444">
                  <c:v>3.8835675467413E6</c:v>
                </c:pt>
                <c:pt idx="445">
                  <c:v>3.88353440054182E6</c:v>
                </c:pt>
                <c:pt idx="446">
                  <c:v>3.88354957735882E6</c:v>
                </c:pt>
                <c:pt idx="447">
                  <c:v>3.88349046117644E6</c:v>
                </c:pt>
                <c:pt idx="448">
                  <c:v>3.88347104013017E6</c:v>
                </c:pt>
                <c:pt idx="449">
                  <c:v>3.88342382246836E6</c:v>
                </c:pt>
                <c:pt idx="450">
                  <c:v>3.88344262398211E6</c:v>
                </c:pt>
                <c:pt idx="451">
                  <c:v>3.88337978960642E6</c:v>
                </c:pt>
                <c:pt idx="452">
                  <c:v>3.88335360715846E6</c:v>
                </c:pt>
                <c:pt idx="453">
                  <c:v>3.88344654830876E6</c:v>
                </c:pt>
                <c:pt idx="454">
                  <c:v>3.88335997335564E6</c:v>
                </c:pt>
                <c:pt idx="455">
                  <c:v>3.8833761246092E6</c:v>
                </c:pt>
                <c:pt idx="456">
                  <c:v>3.88333634358423E6</c:v>
                </c:pt>
                <c:pt idx="457">
                  <c:v>3.88331811555038E6</c:v>
                </c:pt>
                <c:pt idx="458">
                  <c:v>3.88330230332013E6</c:v>
                </c:pt>
                <c:pt idx="459">
                  <c:v>3.88323604821979E6</c:v>
                </c:pt>
                <c:pt idx="460">
                  <c:v>3.88329933842753E6</c:v>
                </c:pt>
                <c:pt idx="461">
                  <c:v>3.88334294806019E6</c:v>
                </c:pt>
                <c:pt idx="462">
                  <c:v>3.88332785047612E6</c:v>
                </c:pt>
                <c:pt idx="463">
                  <c:v>3.88331223037174E6</c:v>
                </c:pt>
                <c:pt idx="464">
                  <c:v>3.88332494039618E6</c:v>
                </c:pt>
                <c:pt idx="465">
                  <c:v>3.88330822685909E6</c:v>
                </c:pt>
                <c:pt idx="466">
                  <c:v>3.88332620785886E6</c:v>
                </c:pt>
                <c:pt idx="467">
                  <c:v>3.88336755649688E6</c:v>
                </c:pt>
                <c:pt idx="468">
                  <c:v>3.88331332837027E6</c:v>
                </c:pt>
                <c:pt idx="469">
                  <c:v>3.8832991120262E6</c:v>
                </c:pt>
                <c:pt idx="470">
                  <c:v>3.88332068532262E6</c:v>
                </c:pt>
                <c:pt idx="471">
                  <c:v>3.88331955702057E6</c:v>
                </c:pt>
                <c:pt idx="472">
                  <c:v>3.88328227265651E6</c:v>
                </c:pt>
                <c:pt idx="473">
                  <c:v>3.88330372790892E6</c:v>
                </c:pt>
                <c:pt idx="474">
                  <c:v>3.88330827419034E6</c:v>
                </c:pt>
                <c:pt idx="475">
                  <c:v>3.88330357994253E6</c:v>
                </c:pt>
                <c:pt idx="476">
                  <c:v>3.88327368631436E6</c:v>
                </c:pt>
                <c:pt idx="477">
                  <c:v>3.88330348593964E6</c:v>
                </c:pt>
                <c:pt idx="478">
                  <c:v>3.88330653483196E6</c:v>
                </c:pt>
                <c:pt idx="479">
                  <c:v>3.88331222286401E6</c:v>
                </c:pt>
                <c:pt idx="480">
                  <c:v>3.88333235002181E6</c:v>
                </c:pt>
                <c:pt idx="481">
                  <c:v>3.88330242136243E6</c:v>
                </c:pt>
                <c:pt idx="482">
                  <c:v>3.8832589224436E6</c:v>
                </c:pt>
                <c:pt idx="483">
                  <c:v>3.88325921042514E6</c:v>
                </c:pt>
                <c:pt idx="484">
                  <c:v>3.8832494768912E6</c:v>
                </c:pt>
                <c:pt idx="485">
                  <c:v>3.88327182509136E6</c:v>
                </c:pt>
                <c:pt idx="486">
                  <c:v>3.88323742930954E6</c:v>
                </c:pt>
                <c:pt idx="487">
                  <c:v>3.88325688790857E6</c:v>
                </c:pt>
                <c:pt idx="488">
                  <c:v>3.88318059760125E6</c:v>
                </c:pt>
                <c:pt idx="489">
                  <c:v>3.88324101266975E6</c:v>
                </c:pt>
                <c:pt idx="490">
                  <c:v>3.88323611457957E6</c:v>
                </c:pt>
                <c:pt idx="491">
                  <c:v>3.88324693317783E6</c:v>
                </c:pt>
                <c:pt idx="492">
                  <c:v>3.88324585208952E6</c:v>
                </c:pt>
                <c:pt idx="493">
                  <c:v>3.88324733378921E6</c:v>
                </c:pt>
                <c:pt idx="494">
                  <c:v>3.88326748007617E6</c:v>
                </c:pt>
                <c:pt idx="495">
                  <c:v>3.88324961474739E6</c:v>
                </c:pt>
                <c:pt idx="496">
                  <c:v>3.88326055731557E6</c:v>
                </c:pt>
                <c:pt idx="497">
                  <c:v>3.88325187604205E6</c:v>
                </c:pt>
                <c:pt idx="498">
                  <c:v>3.88323403962399E6</c:v>
                </c:pt>
                <c:pt idx="499">
                  <c:v>3.88322020549141E6</c:v>
                </c:pt>
                <c:pt idx="500">
                  <c:v>3.88321415146231E6</c:v>
                </c:pt>
                <c:pt idx="501">
                  <c:v>3.88320262274036E6</c:v>
                </c:pt>
                <c:pt idx="502">
                  <c:v>3.88320379955125E6</c:v>
                </c:pt>
                <c:pt idx="503">
                  <c:v>3.88320513548543E6</c:v>
                </c:pt>
                <c:pt idx="504">
                  <c:v>3.88319840876105E6</c:v>
                </c:pt>
                <c:pt idx="505">
                  <c:v>3.88319803372832E6</c:v>
                </c:pt>
                <c:pt idx="506">
                  <c:v>3.88318668664935E6</c:v>
                </c:pt>
                <c:pt idx="507">
                  <c:v>3.88319073416813E6</c:v>
                </c:pt>
                <c:pt idx="508">
                  <c:v>3.88319973944574E6</c:v>
                </c:pt>
                <c:pt idx="509">
                  <c:v>3.88319505961672E6</c:v>
                </c:pt>
                <c:pt idx="510">
                  <c:v>3.88319334067257E6</c:v>
                </c:pt>
                <c:pt idx="511">
                  <c:v>3.8832036738288E6</c:v>
                </c:pt>
                <c:pt idx="512">
                  <c:v>3.88318129816613E6</c:v>
                </c:pt>
                <c:pt idx="513">
                  <c:v>3.88318726824482E6</c:v>
                </c:pt>
                <c:pt idx="514">
                  <c:v>3.88318385157156E6</c:v>
                </c:pt>
                <c:pt idx="515">
                  <c:v>3.88317791447736E6</c:v>
                </c:pt>
                <c:pt idx="516">
                  <c:v>3.88317301581457E6</c:v>
                </c:pt>
                <c:pt idx="517">
                  <c:v>3.8831605614305E6</c:v>
                </c:pt>
                <c:pt idx="518">
                  <c:v>3.88317009550992E6</c:v>
                </c:pt>
                <c:pt idx="519">
                  <c:v>3.88318543483684E6</c:v>
                </c:pt>
                <c:pt idx="520">
                  <c:v>3.88316476481758E6</c:v>
                </c:pt>
                <c:pt idx="521">
                  <c:v>3.88316981066106E6</c:v>
                </c:pt>
                <c:pt idx="522">
                  <c:v>3.88316575850861E6</c:v>
                </c:pt>
                <c:pt idx="523">
                  <c:v>3.88316820439475E6</c:v>
                </c:pt>
                <c:pt idx="524">
                  <c:v>3.8831739834325E6</c:v>
                </c:pt>
                <c:pt idx="525">
                  <c:v>3.88317075640954E6</c:v>
                </c:pt>
                <c:pt idx="526">
                  <c:v>3.88315580618284E6</c:v>
                </c:pt>
                <c:pt idx="527">
                  <c:v>3.88318330405132E6</c:v>
                </c:pt>
                <c:pt idx="528">
                  <c:v>3.88317419881416E6</c:v>
                </c:pt>
                <c:pt idx="529">
                  <c:v>3.88315720366813E6</c:v>
                </c:pt>
                <c:pt idx="530">
                  <c:v>3.88315151082454E6</c:v>
                </c:pt>
                <c:pt idx="531">
                  <c:v>3.88316777519638E6</c:v>
                </c:pt>
                <c:pt idx="532">
                  <c:v>3.88316135113806E6</c:v>
                </c:pt>
                <c:pt idx="533">
                  <c:v>3.88316323335164E6</c:v>
                </c:pt>
                <c:pt idx="534">
                  <c:v>3.88316608602368E6</c:v>
                </c:pt>
                <c:pt idx="535">
                  <c:v>3.88316577361073E6</c:v>
                </c:pt>
                <c:pt idx="536">
                  <c:v>3.88316594457765E6</c:v>
                </c:pt>
                <c:pt idx="537">
                  <c:v>3.88316642833333E6</c:v>
                </c:pt>
                <c:pt idx="538">
                  <c:v>3.88316513465135E6</c:v>
                </c:pt>
                <c:pt idx="539">
                  <c:v>3.88316207243478E6</c:v>
                </c:pt>
                <c:pt idx="540">
                  <c:v>3.88315728759914E6</c:v>
                </c:pt>
                <c:pt idx="541">
                  <c:v>3.88315917316914E6</c:v>
                </c:pt>
                <c:pt idx="542">
                  <c:v>3.88315660731897E6</c:v>
                </c:pt>
                <c:pt idx="543">
                  <c:v>3.88315146422607E6</c:v>
                </c:pt>
                <c:pt idx="544">
                  <c:v>3.88315566067353E6</c:v>
                </c:pt>
                <c:pt idx="545">
                  <c:v>3.8831547995246E6</c:v>
                </c:pt>
                <c:pt idx="546">
                  <c:v>3.88315458448468E6</c:v>
                </c:pt>
                <c:pt idx="547">
                  <c:v>3.88315340275512E6</c:v>
                </c:pt>
                <c:pt idx="548">
                  <c:v>3.8831541415959E6</c:v>
                </c:pt>
                <c:pt idx="549">
                  <c:v>3.88315284812035E6</c:v>
                </c:pt>
                <c:pt idx="550">
                  <c:v>3.88315720788611E6</c:v>
                </c:pt>
                <c:pt idx="551">
                  <c:v>3.88316081386103E6</c:v>
                </c:pt>
                <c:pt idx="552">
                  <c:v>3.88315794713102E6</c:v>
                </c:pt>
                <c:pt idx="553">
                  <c:v>3.88316059479117E6</c:v>
                </c:pt>
                <c:pt idx="554">
                  <c:v>3.88315697681625E6</c:v>
                </c:pt>
                <c:pt idx="555">
                  <c:v>3.88315521578626E6</c:v>
                </c:pt>
                <c:pt idx="556">
                  <c:v>3.88315291292252E6</c:v>
                </c:pt>
                <c:pt idx="557">
                  <c:v>3.88315428796883E6</c:v>
                </c:pt>
                <c:pt idx="558">
                  <c:v>3.88315388997854E6</c:v>
                </c:pt>
                <c:pt idx="559">
                  <c:v>3.88315428540006E6</c:v>
                </c:pt>
                <c:pt idx="560">
                  <c:v>3.88315529228201E6</c:v>
                </c:pt>
                <c:pt idx="561">
                  <c:v>3.88315030711211E6</c:v>
                </c:pt>
                <c:pt idx="562">
                  <c:v>3.88315206307967E6</c:v>
                </c:pt>
                <c:pt idx="563">
                  <c:v>3.88315827338359E6</c:v>
                </c:pt>
                <c:pt idx="564">
                  <c:v>3.88315957107067E6</c:v>
                </c:pt>
                <c:pt idx="565">
                  <c:v>3.88315957776278E6</c:v>
                </c:pt>
                <c:pt idx="566">
                  <c:v>3.88316154705573E6</c:v>
                </c:pt>
                <c:pt idx="567">
                  <c:v>3.88315945675907E6</c:v>
                </c:pt>
                <c:pt idx="568">
                  <c:v>3.88316037378811E6</c:v>
                </c:pt>
                <c:pt idx="569">
                  <c:v>3.88316017672878E6</c:v>
                </c:pt>
                <c:pt idx="570">
                  <c:v>3.88316136503326E6</c:v>
                </c:pt>
                <c:pt idx="571">
                  <c:v>3.88316106542393E6</c:v>
                </c:pt>
                <c:pt idx="572">
                  <c:v>3.88316385333331E6</c:v>
                </c:pt>
                <c:pt idx="573">
                  <c:v>3.88315531288439E6</c:v>
                </c:pt>
                <c:pt idx="574">
                  <c:v>3.8831509970083E6</c:v>
                </c:pt>
                <c:pt idx="575">
                  <c:v>3.88315060300761E6</c:v>
                </c:pt>
                <c:pt idx="576">
                  <c:v>3.88315264666088E6</c:v>
                </c:pt>
                <c:pt idx="577">
                  <c:v>3.88315104295781E6</c:v>
                </c:pt>
                <c:pt idx="578">
                  <c:v>3.88315339005728E6</c:v>
                </c:pt>
                <c:pt idx="579">
                  <c:v>3.88315180943027E6</c:v>
                </c:pt>
                <c:pt idx="580">
                  <c:v>3.88314864943953E6</c:v>
                </c:pt>
                <c:pt idx="581">
                  <c:v>3.8831476695278E6</c:v>
                </c:pt>
                <c:pt idx="582">
                  <c:v>3.88315232878642E6</c:v>
                </c:pt>
                <c:pt idx="583">
                  <c:v>3.88315262269808E6</c:v>
                </c:pt>
                <c:pt idx="584">
                  <c:v>3.88315020316816E6</c:v>
                </c:pt>
                <c:pt idx="585">
                  <c:v>3.88315763288223E6</c:v>
                </c:pt>
                <c:pt idx="586">
                  <c:v>3.88315278872342E6</c:v>
                </c:pt>
                <c:pt idx="587">
                  <c:v>3.88315174153361E6</c:v>
                </c:pt>
                <c:pt idx="588">
                  <c:v>3.88315323982073E6</c:v>
                </c:pt>
                <c:pt idx="589">
                  <c:v>3.8831525473952E6</c:v>
                </c:pt>
                <c:pt idx="590">
                  <c:v>3.88315000610105E6</c:v>
                </c:pt>
                <c:pt idx="591">
                  <c:v>3.88315523669487E6</c:v>
                </c:pt>
                <c:pt idx="592">
                  <c:v>3.88315338609307E6</c:v>
                </c:pt>
                <c:pt idx="593">
                  <c:v>3.88315104941056E6</c:v>
                </c:pt>
                <c:pt idx="594">
                  <c:v>3.88315139091522E6</c:v>
                </c:pt>
                <c:pt idx="595">
                  <c:v>3.88315452106003E6</c:v>
                </c:pt>
                <c:pt idx="596">
                  <c:v>3.88315448522538E6</c:v>
                </c:pt>
                <c:pt idx="597">
                  <c:v>3.88315531275057E6</c:v>
                </c:pt>
                <c:pt idx="598">
                  <c:v>3.88315397909345E6</c:v>
                </c:pt>
                <c:pt idx="599">
                  <c:v>3.88315331611547E6</c:v>
                </c:pt>
                <c:pt idx="600">
                  <c:v>3.88315365106508E6</c:v>
                </c:pt>
                <c:pt idx="601">
                  <c:v>3.88315583117457E6</c:v>
                </c:pt>
                <c:pt idx="602">
                  <c:v>3.88315472322448E6</c:v>
                </c:pt>
                <c:pt idx="603">
                  <c:v>3.883157006468E6</c:v>
                </c:pt>
                <c:pt idx="604">
                  <c:v>3.88315335725682E6</c:v>
                </c:pt>
                <c:pt idx="605">
                  <c:v>3.88315200386413E6</c:v>
                </c:pt>
                <c:pt idx="606">
                  <c:v>3.88314873773867E6</c:v>
                </c:pt>
                <c:pt idx="607">
                  <c:v>3.88315150995123E6</c:v>
                </c:pt>
                <c:pt idx="608">
                  <c:v>3.88315218449519E6</c:v>
                </c:pt>
                <c:pt idx="609">
                  <c:v>3.88315288321991E6</c:v>
                </c:pt>
                <c:pt idx="610">
                  <c:v>3.88315248646516E6</c:v>
                </c:pt>
                <c:pt idx="611">
                  <c:v>3.88315248246516E6</c:v>
                </c:pt>
                <c:pt idx="612">
                  <c:v>3.88315322361139E6</c:v>
                </c:pt>
                <c:pt idx="613">
                  <c:v>3.88315282276166E6</c:v>
                </c:pt>
                <c:pt idx="614">
                  <c:v>3.88315294336651E6</c:v>
                </c:pt>
                <c:pt idx="615">
                  <c:v>3.8831532401935E6</c:v>
                </c:pt>
                <c:pt idx="616">
                  <c:v>3.88315411716675E6</c:v>
                </c:pt>
                <c:pt idx="617">
                  <c:v>3.88315401265958E6</c:v>
                </c:pt>
                <c:pt idx="618">
                  <c:v>3.88315260288496E6</c:v>
                </c:pt>
                <c:pt idx="619">
                  <c:v>3.8831517812351E6</c:v>
                </c:pt>
                <c:pt idx="620">
                  <c:v>3.8831504351886E6</c:v>
                </c:pt>
                <c:pt idx="621">
                  <c:v>3.88315044972888E6</c:v>
                </c:pt>
                <c:pt idx="622">
                  <c:v>3.88314985803031E6</c:v>
                </c:pt>
                <c:pt idx="623">
                  <c:v>3.88314864493409E6</c:v>
                </c:pt>
                <c:pt idx="624">
                  <c:v>3.88315003771712E6</c:v>
                </c:pt>
                <c:pt idx="625">
                  <c:v>3.88315030260064E6</c:v>
                </c:pt>
                <c:pt idx="626">
                  <c:v>3.88315120835049E6</c:v>
                </c:pt>
                <c:pt idx="627">
                  <c:v>3.88315132346825E6</c:v>
                </c:pt>
                <c:pt idx="628">
                  <c:v>3.88315172659424E6</c:v>
                </c:pt>
                <c:pt idx="629">
                  <c:v>3.88315107913024E6</c:v>
                </c:pt>
                <c:pt idx="630">
                  <c:v>3.88315162863076E6</c:v>
                </c:pt>
                <c:pt idx="631">
                  <c:v>3.88315184098317E6</c:v>
                </c:pt>
                <c:pt idx="632">
                  <c:v>3.88315032445437E6</c:v>
                </c:pt>
                <c:pt idx="633">
                  <c:v>3.8831505401812E6</c:v>
                </c:pt>
                <c:pt idx="634">
                  <c:v>3.8831503313828E6</c:v>
                </c:pt>
                <c:pt idx="635">
                  <c:v>3.88314926943346E6</c:v>
                </c:pt>
                <c:pt idx="636">
                  <c:v>3.88314822092063E6</c:v>
                </c:pt>
                <c:pt idx="637">
                  <c:v>3.88314636053017E6</c:v>
                </c:pt>
                <c:pt idx="638">
                  <c:v>3.88314639644789E6</c:v>
                </c:pt>
                <c:pt idx="639">
                  <c:v>3.88314611005057E6</c:v>
                </c:pt>
                <c:pt idx="640">
                  <c:v>3.88314670107668E6</c:v>
                </c:pt>
                <c:pt idx="641">
                  <c:v>3.88314674615148E6</c:v>
                </c:pt>
                <c:pt idx="642">
                  <c:v>3.88314680565121E6</c:v>
                </c:pt>
                <c:pt idx="643">
                  <c:v>3.88314746797439E6</c:v>
                </c:pt>
                <c:pt idx="644">
                  <c:v>3.88314711420217E6</c:v>
                </c:pt>
                <c:pt idx="645">
                  <c:v>3.88314720636411E6</c:v>
                </c:pt>
                <c:pt idx="646">
                  <c:v>3.88314673235233E6</c:v>
                </c:pt>
                <c:pt idx="647">
                  <c:v>3.88314605597666E6</c:v>
                </c:pt>
                <c:pt idx="648">
                  <c:v>3.88314731943034E6</c:v>
                </c:pt>
                <c:pt idx="649">
                  <c:v>3.88314604573614E6</c:v>
                </c:pt>
                <c:pt idx="650">
                  <c:v>3.88314538042379E6</c:v>
                </c:pt>
                <c:pt idx="651">
                  <c:v>3.88314409845405E6</c:v>
                </c:pt>
                <c:pt idx="652">
                  <c:v>3.88314413825255E6</c:v>
                </c:pt>
                <c:pt idx="653">
                  <c:v>3.88314319803198E6</c:v>
                </c:pt>
                <c:pt idx="654">
                  <c:v>3.88314317555543E6</c:v>
                </c:pt>
                <c:pt idx="655">
                  <c:v>3.88314250129252E6</c:v>
                </c:pt>
                <c:pt idx="656">
                  <c:v>3.88314352547659E6</c:v>
                </c:pt>
                <c:pt idx="657">
                  <c:v>3.88314419290999E6</c:v>
                </c:pt>
                <c:pt idx="658">
                  <c:v>3.88314366921357E6</c:v>
                </c:pt>
                <c:pt idx="659">
                  <c:v>3.88314362976244E6</c:v>
                </c:pt>
                <c:pt idx="660">
                  <c:v>3.88314477918395E6</c:v>
                </c:pt>
                <c:pt idx="661">
                  <c:v>3.88314415112036E6</c:v>
                </c:pt>
                <c:pt idx="662">
                  <c:v>3.88314446850033E6</c:v>
                </c:pt>
                <c:pt idx="663">
                  <c:v>3.88314412172375E6</c:v>
                </c:pt>
                <c:pt idx="664">
                  <c:v>3.88314368378815E6</c:v>
                </c:pt>
                <c:pt idx="665">
                  <c:v>3.88314330727168E6</c:v>
                </c:pt>
                <c:pt idx="666">
                  <c:v>3.88314383253919E6</c:v>
                </c:pt>
                <c:pt idx="667">
                  <c:v>3.88314363730761E6</c:v>
                </c:pt>
                <c:pt idx="668">
                  <c:v>3.88314330474668E6</c:v>
                </c:pt>
                <c:pt idx="669">
                  <c:v>3.88314293954454E6</c:v>
                </c:pt>
                <c:pt idx="670">
                  <c:v>3.88314422740079E6</c:v>
                </c:pt>
                <c:pt idx="671">
                  <c:v>3.88314337088656E6</c:v>
                </c:pt>
                <c:pt idx="672">
                  <c:v>3.88314351528665E6</c:v>
                </c:pt>
                <c:pt idx="673">
                  <c:v>3.88314391040717E6</c:v>
                </c:pt>
                <c:pt idx="674">
                  <c:v>3.8831429638868E6</c:v>
                </c:pt>
                <c:pt idx="675">
                  <c:v>3.8831442096659E6</c:v>
                </c:pt>
                <c:pt idx="676">
                  <c:v>3.88314442354551E6</c:v>
                </c:pt>
                <c:pt idx="677">
                  <c:v>3.88314476562749E6</c:v>
                </c:pt>
                <c:pt idx="678">
                  <c:v>3.8831442092753E6</c:v>
                </c:pt>
                <c:pt idx="679">
                  <c:v>3.88314396658913E6</c:v>
                </c:pt>
                <c:pt idx="680">
                  <c:v>3.88314497485722E6</c:v>
                </c:pt>
                <c:pt idx="681">
                  <c:v>3.88314424558551E6</c:v>
                </c:pt>
                <c:pt idx="682">
                  <c:v>3.88314336563599E6</c:v>
                </c:pt>
                <c:pt idx="683">
                  <c:v>3.88314362104015E6</c:v>
                </c:pt>
                <c:pt idx="684">
                  <c:v>3.88314293269435E6</c:v>
                </c:pt>
                <c:pt idx="685">
                  <c:v>3.8831430085985E6</c:v>
                </c:pt>
                <c:pt idx="686">
                  <c:v>3.88314363102796E6</c:v>
                </c:pt>
                <c:pt idx="687">
                  <c:v>3.88314345425665E6</c:v>
                </c:pt>
                <c:pt idx="688">
                  <c:v>3.88314358680655E6</c:v>
                </c:pt>
                <c:pt idx="689">
                  <c:v>3.88314370728129E6</c:v>
                </c:pt>
                <c:pt idx="690">
                  <c:v>3.88314350767852E6</c:v>
                </c:pt>
                <c:pt idx="691">
                  <c:v>3.88314416616969E6</c:v>
                </c:pt>
                <c:pt idx="692">
                  <c:v>3.88314438287944E6</c:v>
                </c:pt>
                <c:pt idx="693">
                  <c:v>3.88314408504093E6</c:v>
                </c:pt>
                <c:pt idx="694">
                  <c:v>3.8831440488366E6</c:v>
                </c:pt>
                <c:pt idx="695">
                  <c:v>3.8831440093701E6</c:v>
                </c:pt>
                <c:pt idx="696">
                  <c:v>3.88314376834386E6</c:v>
                </c:pt>
                <c:pt idx="697">
                  <c:v>3.88314311911474E6</c:v>
                </c:pt>
                <c:pt idx="698">
                  <c:v>3.88314372244385E6</c:v>
                </c:pt>
                <c:pt idx="699">
                  <c:v>3.88314325029814E6</c:v>
                </c:pt>
                <c:pt idx="700">
                  <c:v>3.88314292912024E6</c:v>
                </c:pt>
                <c:pt idx="701">
                  <c:v>3.88314242446655E6</c:v>
                </c:pt>
                <c:pt idx="702">
                  <c:v>3.88314238921517E6</c:v>
                </c:pt>
                <c:pt idx="703">
                  <c:v>3.88314203402348E6</c:v>
                </c:pt>
                <c:pt idx="704">
                  <c:v>3.88314262281581E6</c:v>
                </c:pt>
                <c:pt idx="705">
                  <c:v>3.88314262159793E6</c:v>
                </c:pt>
                <c:pt idx="706">
                  <c:v>3.88314260675521E6</c:v>
                </c:pt>
                <c:pt idx="707">
                  <c:v>3.88314272321266E6</c:v>
                </c:pt>
                <c:pt idx="708">
                  <c:v>3.8831423986747E6</c:v>
                </c:pt>
                <c:pt idx="709">
                  <c:v>3.88314221537886E6</c:v>
                </c:pt>
                <c:pt idx="710">
                  <c:v>3.88314260869314E6</c:v>
                </c:pt>
                <c:pt idx="711">
                  <c:v>3.88314194470818E6</c:v>
                </c:pt>
                <c:pt idx="712">
                  <c:v>3.88314245477469E6</c:v>
                </c:pt>
                <c:pt idx="713">
                  <c:v>3.88314231671039E6</c:v>
                </c:pt>
                <c:pt idx="714">
                  <c:v>3.8831427630757E6</c:v>
                </c:pt>
                <c:pt idx="715">
                  <c:v>3.88314219768961E6</c:v>
                </c:pt>
                <c:pt idx="716">
                  <c:v>3.88314171740898E6</c:v>
                </c:pt>
                <c:pt idx="717">
                  <c:v>3.88314222258841E6</c:v>
                </c:pt>
                <c:pt idx="718">
                  <c:v>3.88314217004039E6</c:v>
                </c:pt>
                <c:pt idx="719">
                  <c:v>3.88314223343633E6</c:v>
                </c:pt>
                <c:pt idx="720">
                  <c:v>3.88314211484408E6</c:v>
                </c:pt>
                <c:pt idx="721">
                  <c:v>3.88314199982706E6</c:v>
                </c:pt>
                <c:pt idx="722">
                  <c:v>3.88314118474996E6</c:v>
                </c:pt>
                <c:pt idx="723">
                  <c:v>3.88314121714793E6</c:v>
                </c:pt>
                <c:pt idx="724">
                  <c:v>3.88314100585364E6</c:v>
                </c:pt>
                <c:pt idx="725">
                  <c:v>3.88314087613863E6</c:v>
                </c:pt>
                <c:pt idx="726">
                  <c:v>3.883141233089E6</c:v>
                </c:pt>
                <c:pt idx="727">
                  <c:v>3.8831412453418E6</c:v>
                </c:pt>
                <c:pt idx="728">
                  <c:v>3.88314147842571E6</c:v>
                </c:pt>
                <c:pt idx="729">
                  <c:v>3.88314079965717E6</c:v>
                </c:pt>
                <c:pt idx="730">
                  <c:v>3.8831411904981E6</c:v>
                </c:pt>
                <c:pt idx="731">
                  <c:v>3.88314108736921E6</c:v>
                </c:pt>
                <c:pt idx="732">
                  <c:v>3.8831411047025E6</c:v>
                </c:pt>
                <c:pt idx="733">
                  <c:v>3.88314121157267E6</c:v>
                </c:pt>
                <c:pt idx="734">
                  <c:v>3.8831415908546E6</c:v>
                </c:pt>
                <c:pt idx="735">
                  <c:v>3.88314144814023E6</c:v>
                </c:pt>
                <c:pt idx="736">
                  <c:v>3.88314122782877E6</c:v>
                </c:pt>
                <c:pt idx="737">
                  <c:v>3.88314112798558E6</c:v>
                </c:pt>
                <c:pt idx="738">
                  <c:v>3.88314111111407E6</c:v>
                </c:pt>
                <c:pt idx="739">
                  <c:v>3.88314101342095E6</c:v>
                </c:pt>
                <c:pt idx="740">
                  <c:v>3.88314084339744E6</c:v>
                </c:pt>
                <c:pt idx="741">
                  <c:v>3.88314069928333E6</c:v>
                </c:pt>
                <c:pt idx="742">
                  <c:v>3.88314089138715E6</c:v>
                </c:pt>
                <c:pt idx="743">
                  <c:v>3.88314076316403E6</c:v>
                </c:pt>
                <c:pt idx="744">
                  <c:v>3.88314070620627E6</c:v>
                </c:pt>
                <c:pt idx="745">
                  <c:v>3.88314081364455E6</c:v>
                </c:pt>
                <c:pt idx="746">
                  <c:v>3.88314069279342E6</c:v>
                </c:pt>
                <c:pt idx="747">
                  <c:v>3.88314081138099E6</c:v>
                </c:pt>
                <c:pt idx="748">
                  <c:v>3.88314102504949E6</c:v>
                </c:pt>
                <c:pt idx="749">
                  <c:v>3.883141040136E6</c:v>
                </c:pt>
                <c:pt idx="750">
                  <c:v>3.88314106164416E6</c:v>
                </c:pt>
                <c:pt idx="751">
                  <c:v>3.88314121039061E6</c:v>
                </c:pt>
                <c:pt idx="752">
                  <c:v>3.8831411754014E6</c:v>
                </c:pt>
                <c:pt idx="753">
                  <c:v>3.88314115062577E6</c:v>
                </c:pt>
                <c:pt idx="754">
                  <c:v>3.88314111267234E6</c:v>
                </c:pt>
                <c:pt idx="755">
                  <c:v>3.88314105295163E6</c:v>
                </c:pt>
                <c:pt idx="756">
                  <c:v>3.88314104984014E6</c:v>
                </c:pt>
                <c:pt idx="757">
                  <c:v>3.88314109410026E6</c:v>
                </c:pt>
                <c:pt idx="758">
                  <c:v>3.88314120538199E6</c:v>
                </c:pt>
                <c:pt idx="759">
                  <c:v>3.8831411517931E6</c:v>
                </c:pt>
                <c:pt idx="760">
                  <c:v>3.88314116851875E6</c:v>
                </c:pt>
                <c:pt idx="761">
                  <c:v>3.88314104296456E6</c:v>
                </c:pt>
                <c:pt idx="762">
                  <c:v>3.88314088651245E6</c:v>
                </c:pt>
                <c:pt idx="763">
                  <c:v>3.88314085504008E6</c:v>
                </c:pt>
                <c:pt idx="764">
                  <c:v>3.883140806187E6</c:v>
                </c:pt>
                <c:pt idx="765">
                  <c:v>3.88314073965323E6</c:v>
                </c:pt>
                <c:pt idx="766">
                  <c:v>3.88314078301094E6</c:v>
                </c:pt>
                <c:pt idx="767">
                  <c:v>3.88314071905377E6</c:v>
                </c:pt>
                <c:pt idx="768">
                  <c:v>3.88314061217778E6</c:v>
                </c:pt>
                <c:pt idx="769">
                  <c:v>3.88314067417943E6</c:v>
                </c:pt>
                <c:pt idx="770">
                  <c:v>3.88314056193793E6</c:v>
                </c:pt>
                <c:pt idx="771">
                  <c:v>3.88314053903929E6</c:v>
                </c:pt>
                <c:pt idx="772">
                  <c:v>3.88314061510715E6</c:v>
                </c:pt>
                <c:pt idx="773">
                  <c:v>3.88314057520867E6</c:v>
                </c:pt>
                <c:pt idx="774">
                  <c:v>3.88314066780477E6</c:v>
                </c:pt>
                <c:pt idx="775">
                  <c:v>3.883140674615E6</c:v>
                </c:pt>
                <c:pt idx="776">
                  <c:v>3.88314071735145E6</c:v>
                </c:pt>
                <c:pt idx="777">
                  <c:v>3.88314069989681E6</c:v>
                </c:pt>
                <c:pt idx="778">
                  <c:v>3.88314072938363E6</c:v>
                </c:pt>
                <c:pt idx="779">
                  <c:v>3.88314061475063E6</c:v>
                </c:pt>
                <c:pt idx="780">
                  <c:v>3.88314057912581E6</c:v>
                </c:pt>
                <c:pt idx="781">
                  <c:v>3.88314062952033E6</c:v>
                </c:pt>
                <c:pt idx="782">
                  <c:v>3.88314059719789E6</c:v>
                </c:pt>
                <c:pt idx="783">
                  <c:v>3.88314063630911E6</c:v>
                </c:pt>
                <c:pt idx="784">
                  <c:v>3.8831406084522E6</c:v>
                </c:pt>
                <c:pt idx="785">
                  <c:v>3.88314063280012E6</c:v>
                </c:pt>
                <c:pt idx="786">
                  <c:v>3.88314055438941E6</c:v>
                </c:pt>
                <c:pt idx="787">
                  <c:v>3.88314044643493E6</c:v>
                </c:pt>
                <c:pt idx="788">
                  <c:v>3.88314044088978E6</c:v>
                </c:pt>
                <c:pt idx="789">
                  <c:v>3.8831404788826E6</c:v>
                </c:pt>
                <c:pt idx="790">
                  <c:v>3.88314044023267E6</c:v>
                </c:pt>
                <c:pt idx="791">
                  <c:v>3.8831404438404E6</c:v>
                </c:pt>
                <c:pt idx="792">
                  <c:v>3.8831403772109E6</c:v>
                </c:pt>
                <c:pt idx="793">
                  <c:v>3.88314044346971E6</c:v>
                </c:pt>
                <c:pt idx="794">
                  <c:v>3.88314048229874E6</c:v>
                </c:pt>
                <c:pt idx="795">
                  <c:v>3.88314044803205E6</c:v>
                </c:pt>
                <c:pt idx="796">
                  <c:v>3.88314046296655E6</c:v>
                </c:pt>
                <c:pt idx="797">
                  <c:v>3.88314048941309E6</c:v>
                </c:pt>
                <c:pt idx="798">
                  <c:v>3.88314050280334E6</c:v>
                </c:pt>
                <c:pt idx="799">
                  <c:v>3.88314048792111E6</c:v>
                </c:pt>
                <c:pt idx="800">
                  <c:v>3.8831405382091E6</c:v>
                </c:pt>
                <c:pt idx="801">
                  <c:v>3.88314058643513E6</c:v>
                </c:pt>
                <c:pt idx="802">
                  <c:v>3.88314057184411E6</c:v>
                </c:pt>
                <c:pt idx="803">
                  <c:v>3.88314051916893E6</c:v>
                </c:pt>
                <c:pt idx="804">
                  <c:v>3.88314053026413E6</c:v>
                </c:pt>
                <c:pt idx="805">
                  <c:v>3.88314050966539E6</c:v>
                </c:pt>
                <c:pt idx="806">
                  <c:v>3.8831404702512E6</c:v>
                </c:pt>
                <c:pt idx="807">
                  <c:v>3.88314048164336E6</c:v>
                </c:pt>
                <c:pt idx="808">
                  <c:v>3.88314040872157E6</c:v>
                </c:pt>
                <c:pt idx="809">
                  <c:v>3.88314037181677E6</c:v>
                </c:pt>
                <c:pt idx="810">
                  <c:v>3.88314041954698E6</c:v>
                </c:pt>
                <c:pt idx="811">
                  <c:v>3.88314034244253E6</c:v>
                </c:pt>
                <c:pt idx="812">
                  <c:v>3.88314037193897E6</c:v>
                </c:pt>
                <c:pt idx="813">
                  <c:v>3.88314033430688E6</c:v>
                </c:pt>
                <c:pt idx="814">
                  <c:v>3.88314041966844E6</c:v>
                </c:pt>
                <c:pt idx="815">
                  <c:v>3.88314034189779E6</c:v>
                </c:pt>
                <c:pt idx="816">
                  <c:v>3.88314035209985E6</c:v>
                </c:pt>
                <c:pt idx="817">
                  <c:v>3.88314035856542E6</c:v>
                </c:pt>
                <c:pt idx="818">
                  <c:v>3.88314035211679E6</c:v>
                </c:pt>
                <c:pt idx="819">
                  <c:v>3.88314037636022E6</c:v>
                </c:pt>
                <c:pt idx="820">
                  <c:v>3.88314033159568E6</c:v>
                </c:pt>
                <c:pt idx="821">
                  <c:v>3.88314028943175E6</c:v>
                </c:pt>
                <c:pt idx="822">
                  <c:v>3.88314032622526E6</c:v>
                </c:pt>
                <c:pt idx="823">
                  <c:v>3.8831402821934E6</c:v>
                </c:pt>
                <c:pt idx="824">
                  <c:v>3.8831403316725E6</c:v>
                </c:pt>
                <c:pt idx="825">
                  <c:v>3.8831403067522E6</c:v>
                </c:pt>
                <c:pt idx="826">
                  <c:v>3.88314033756978E6</c:v>
                </c:pt>
                <c:pt idx="827">
                  <c:v>3.88314033415155E6</c:v>
                </c:pt>
                <c:pt idx="828">
                  <c:v>3.88314032423681E6</c:v>
                </c:pt>
                <c:pt idx="829">
                  <c:v>3.88314027220248E6</c:v>
                </c:pt>
                <c:pt idx="830">
                  <c:v>3.88314030454105E6</c:v>
                </c:pt>
                <c:pt idx="831">
                  <c:v>3.8831403816623E6</c:v>
                </c:pt>
                <c:pt idx="832">
                  <c:v>3.88314041685702E6</c:v>
                </c:pt>
                <c:pt idx="833">
                  <c:v>3.88314040178444E6</c:v>
                </c:pt>
                <c:pt idx="834">
                  <c:v>3.88314034784064E6</c:v>
                </c:pt>
                <c:pt idx="835">
                  <c:v>3.88314035050957E6</c:v>
                </c:pt>
                <c:pt idx="836">
                  <c:v>3.88314036724839E6</c:v>
                </c:pt>
                <c:pt idx="837">
                  <c:v>3.88314037122848E6</c:v>
                </c:pt>
                <c:pt idx="838">
                  <c:v>3.88314038509349E6</c:v>
                </c:pt>
                <c:pt idx="839">
                  <c:v>3.88314038019436E6</c:v>
                </c:pt>
                <c:pt idx="840">
                  <c:v>3.88314040875069E6</c:v>
                </c:pt>
                <c:pt idx="841">
                  <c:v>3.88314039284898E6</c:v>
                </c:pt>
                <c:pt idx="842">
                  <c:v>3.88314034071091E6</c:v>
                </c:pt>
                <c:pt idx="843">
                  <c:v>3.88314031612157E6</c:v>
                </c:pt>
                <c:pt idx="844">
                  <c:v>3.88314028792461E6</c:v>
                </c:pt>
                <c:pt idx="845">
                  <c:v>3.88314028162764E6</c:v>
                </c:pt>
                <c:pt idx="846">
                  <c:v>3.8831402664144E6</c:v>
                </c:pt>
                <c:pt idx="847">
                  <c:v>3.88314023223974E6</c:v>
                </c:pt>
                <c:pt idx="848">
                  <c:v>3.88314020378794E6</c:v>
                </c:pt>
                <c:pt idx="849">
                  <c:v>3.88314021624559E6</c:v>
                </c:pt>
                <c:pt idx="850">
                  <c:v>3.8831402187058E6</c:v>
                </c:pt>
                <c:pt idx="851">
                  <c:v>3.88314021500283E6</c:v>
                </c:pt>
                <c:pt idx="852">
                  <c:v>3.88314020636215E6</c:v>
                </c:pt>
                <c:pt idx="853">
                  <c:v>3.88314023614991E6</c:v>
                </c:pt>
                <c:pt idx="854">
                  <c:v>3.88314020594591E6</c:v>
                </c:pt>
                <c:pt idx="855">
                  <c:v>3.8831401739915E6</c:v>
                </c:pt>
                <c:pt idx="856">
                  <c:v>3.88314016330246E6</c:v>
                </c:pt>
                <c:pt idx="857">
                  <c:v>3.88314017077007E6</c:v>
                </c:pt>
                <c:pt idx="858">
                  <c:v>3.88314014842698E6</c:v>
                </c:pt>
                <c:pt idx="859">
                  <c:v>3.88314013527892E6</c:v>
                </c:pt>
                <c:pt idx="860">
                  <c:v>3.88314014723041E6</c:v>
                </c:pt>
                <c:pt idx="861">
                  <c:v>3.88314012462561E6</c:v>
                </c:pt>
                <c:pt idx="862">
                  <c:v>3.8831401098897E6</c:v>
                </c:pt>
                <c:pt idx="863">
                  <c:v>3.88314013879939E6</c:v>
                </c:pt>
                <c:pt idx="864">
                  <c:v>3.8831401278411E6</c:v>
                </c:pt>
                <c:pt idx="865">
                  <c:v>3.88314011122495E6</c:v>
                </c:pt>
                <c:pt idx="866">
                  <c:v>3.8831401143451E6</c:v>
                </c:pt>
                <c:pt idx="867">
                  <c:v>3.88314011941172E6</c:v>
                </c:pt>
                <c:pt idx="868">
                  <c:v>3.88314010506657E6</c:v>
                </c:pt>
                <c:pt idx="869">
                  <c:v>3.88314010117172E6</c:v>
                </c:pt>
                <c:pt idx="870">
                  <c:v>3.88314007648456E6</c:v>
                </c:pt>
                <c:pt idx="871">
                  <c:v>3.88314006541958E6</c:v>
                </c:pt>
                <c:pt idx="872">
                  <c:v>3.88314010286582E6</c:v>
                </c:pt>
                <c:pt idx="873">
                  <c:v>3.88314009265131E6</c:v>
                </c:pt>
                <c:pt idx="874">
                  <c:v>3.88314007375405E6</c:v>
                </c:pt>
                <c:pt idx="875">
                  <c:v>3.88314009698547E6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1432"/>
        <c:axId val="2067255048"/>
      </c:lineChart>
      <c:catAx>
        <c:axId val="210569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255048"/>
        <c:crosses val="autoZero"/>
        <c:auto val="1"/>
        <c:lblAlgn val="ctr"/>
        <c:lblOffset val="100"/>
        <c:noMultiLvlLbl val="0"/>
      </c:catAx>
      <c:valAx>
        <c:axId val="206725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69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Trans!$B$2:$B$878</c:f>
              <c:numCache>
                <c:formatCode>General</c:formatCode>
                <c:ptCount val="877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  <c:pt idx="831">
                  <c:v>8657.24209403399</c:v>
                </c:pt>
                <c:pt idx="832">
                  <c:v>8657.24209403399</c:v>
                </c:pt>
                <c:pt idx="833">
                  <c:v>8657.24209403399</c:v>
                </c:pt>
                <c:pt idx="834">
                  <c:v>8657.24209403399</c:v>
                </c:pt>
                <c:pt idx="835">
                  <c:v>8657.24209403399</c:v>
                </c:pt>
                <c:pt idx="836">
                  <c:v>8657.24209403399</c:v>
                </c:pt>
                <c:pt idx="837">
                  <c:v>8657.24209403399</c:v>
                </c:pt>
                <c:pt idx="838">
                  <c:v>8657.24209403399</c:v>
                </c:pt>
                <c:pt idx="839">
                  <c:v>8657.24209403399</c:v>
                </c:pt>
                <c:pt idx="840">
                  <c:v>8657.24209403399</c:v>
                </c:pt>
                <c:pt idx="841">
                  <c:v>8657.24209403399</c:v>
                </c:pt>
                <c:pt idx="842">
                  <c:v>8657.24209403399</c:v>
                </c:pt>
                <c:pt idx="843">
                  <c:v>8657.24209403399</c:v>
                </c:pt>
                <c:pt idx="844">
                  <c:v>8657.24209403399</c:v>
                </c:pt>
                <c:pt idx="845">
                  <c:v>8657.24209403399</c:v>
                </c:pt>
                <c:pt idx="846">
                  <c:v>8657.24209403399</c:v>
                </c:pt>
                <c:pt idx="847">
                  <c:v>8657.24209403399</c:v>
                </c:pt>
                <c:pt idx="848">
                  <c:v>8657.24209403399</c:v>
                </c:pt>
                <c:pt idx="849">
                  <c:v>8657.24209403399</c:v>
                </c:pt>
                <c:pt idx="850">
                  <c:v>8657.24209403399</c:v>
                </c:pt>
                <c:pt idx="851">
                  <c:v>8657.24209403399</c:v>
                </c:pt>
                <c:pt idx="852">
                  <c:v>8657.24209403399</c:v>
                </c:pt>
                <c:pt idx="853">
                  <c:v>8657.24209403399</c:v>
                </c:pt>
                <c:pt idx="854">
                  <c:v>8657.24209403399</c:v>
                </c:pt>
                <c:pt idx="855">
                  <c:v>8657.24209403399</c:v>
                </c:pt>
                <c:pt idx="856">
                  <c:v>8657.24209403399</c:v>
                </c:pt>
                <c:pt idx="857">
                  <c:v>8657.24209403399</c:v>
                </c:pt>
                <c:pt idx="858">
                  <c:v>8657.24209403399</c:v>
                </c:pt>
                <c:pt idx="859">
                  <c:v>8657.24209403399</c:v>
                </c:pt>
                <c:pt idx="860">
                  <c:v>8657.24209403399</c:v>
                </c:pt>
                <c:pt idx="861">
                  <c:v>8657.24209403399</c:v>
                </c:pt>
                <c:pt idx="862">
                  <c:v>8657.24209403399</c:v>
                </c:pt>
                <c:pt idx="863">
                  <c:v>8657.24209403399</c:v>
                </c:pt>
                <c:pt idx="864">
                  <c:v>8657.24209403399</c:v>
                </c:pt>
                <c:pt idx="865">
                  <c:v>8657.24209403399</c:v>
                </c:pt>
                <c:pt idx="866">
                  <c:v>8657.24209403399</c:v>
                </c:pt>
                <c:pt idx="867">
                  <c:v>8657.24209403399</c:v>
                </c:pt>
                <c:pt idx="868">
                  <c:v>8657.24209403399</c:v>
                </c:pt>
                <c:pt idx="869">
                  <c:v>8657.24209403399</c:v>
                </c:pt>
                <c:pt idx="870">
                  <c:v>8657.24209403399</c:v>
                </c:pt>
                <c:pt idx="871">
                  <c:v>8657.24209403399</c:v>
                </c:pt>
                <c:pt idx="872">
                  <c:v>8657.24209403399</c:v>
                </c:pt>
                <c:pt idx="873">
                  <c:v>8657.24209403399</c:v>
                </c:pt>
                <c:pt idx="874">
                  <c:v>8657.24209403399</c:v>
                </c:pt>
                <c:pt idx="875">
                  <c:v>8657.24209403399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Trans!$C$2:$C$878</c:f>
              <c:numCache>
                <c:formatCode>General</c:formatCode>
                <c:ptCount val="877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  <c:pt idx="831">
                  <c:v>12299.537407107</c:v>
                </c:pt>
                <c:pt idx="832">
                  <c:v>12299.537407107</c:v>
                </c:pt>
                <c:pt idx="833">
                  <c:v>12299.537407107</c:v>
                </c:pt>
                <c:pt idx="834">
                  <c:v>12299.537407107</c:v>
                </c:pt>
                <c:pt idx="835">
                  <c:v>12299.537407107</c:v>
                </c:pt>
                <c:pt idx="836">
                  <c:v>12299.537407107</c:v>
                </c:pt>
                <c:pt idx="837">
                  <c:v>12299.537407107</c:v>
                </c:pt>
                <c:pt idx="838">
                  <c:v>12299.537407107</c:v>
                </c:pt>
                <c:pt idx="839">
                  <c:v>12299.537407107</c:v>
                </c:pt>
                <c:pt idx="840">
                  <c:v>12299.537407107</c:v>
                </c:pt>
                <c:pt idx="841">
                  <c:v>12299.537407107</c:v>
                </c:pt>
                <c:pt idx="842">
                  <c:v>12299.537407107</c:v>
                </c:pt>
                <c:pt idx="843">
                  <c:v>12299.537407107</c:v>
                </c:pt>
                <c:pt idx="844">
                  <c:v>12299.537407107</c:v>
                </c:pt>
                <c:pt idx="845">
                  <c:v>12299.537407107</c:v>
                </c:pt>
                <c:pt idx="846">
                  <c:v>12299.537407107</c:v>
                </c:pt>
                <c:pt idx="847">
                  <c:v>12299.537407107</c:v>
                </c:pt>
                <c:pt idx="848">
                  <c:v>12299.537407107</c:v>
                </c:pt>
                <c:pt idx="849">
                  <c:v>12299.537407107</c:v>
                </c:pt>
                <c:pt idx="850">
                  <c:v>12299.537407107</c:v>
                </c:pt>
                <c:pt idx="851">
                  <c:v>12299.537407107</c:v>
                </c:pt>
                <c:pt idx="852">
                  <c:v>12299.537407107</c:v>
                </c:pt>
                <c:pt idx="853">
                  <c:v>12299.537407107</c:v>
                </c:pt>
                <c:pt idx="854">
                  <c:v>12299.537407107</c:v>
                </c:pt>
                <c:pt idx="855">
                  <c:v>12299.537407107</c:v>
                </c:pt>
                <c:pt idx="856">
                  <c:v>12299.537407107</c:v>
                </c:pt>
                <c:pt idx="857">
                  <c:v>12299.537407107</c:v>
                </c:pt>
                <c:pt idx="858">
                  <c:v>12299.537407107</c:v>
                </c:pt>
                <c:pt idx="859">
                  <c:v>12299.537407107</c:v>
                </c:pt>
                <c:pt idx="860">
                  <c:v>12299.537407107</c:v>
                </c:pt>
                <c:pt idx="861">
                  <c:v>12299.537407107</c:v>
                </c:pt>
                <c:pt idx="862">
                  <c:v>12299.537407107</c:v>
                </c:pt>
                <c:pt idx="863">
                  <c:v>12299.537407107</c:v>
                </c:pt>
                <c:pt idx="864">
                  <c:v>12299.537407107</c:v>
                </c:pt>
                <c:pt idx="865">
                  <c:v>12299.537407107</c:v>
                </c:pt>
                <c:pt idx="866">
                  <c:v>12299.537407107</c:v>
                </c:pt>
                <c:pt idx="867">
                  <c:v>12299.537407107</c:v>
                </c:pt>
                <c:pt idx="868">
                  <c:v>12299.537407107</c:v>
                </c:pt>
                <c:pt idx="869">
                  <c:v>12299.537407107</c:v>
                </c:pt>
                <c:pt idx="870">
                  <c:v>12299.537407107</c:v>
                </c:pt>
                <c:pt idx="871">
                  <c:v>12299.537407107</c:v>
                </c:pt>
                <c:pt idx="872">
                  <c:v>12299.537407107</c:v>
                </c:pt>
                <c:pt idx="873">
                  <c:v>12299.537407107</c:v>
                </c:pt>
                <c:pt idx="874">
                  <c:v>12299.537407107</c:v>
                </c:pt>
                <c:pt idx="875">
                  <c:v>12299.537407107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18952"/>
        <c:axId val="2094850712"/>
      </c:lineChart>
      <c:catAx>
        <c:axId val="208101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50712"/>
        <c:crosses val="autoZero"/>
        <c:auto val="1"/>
        <c:lblAlgn val="ctr"/>
        <c:lblOffset val="100"/>
        <c:noMultiLvlLbl val="0"/>
      </c:catAx>
      <c:valAx>
        <c:axId val="209485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1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Trans!$D$2:$D$878</c:f>
              <c:numCache>
                <c:formatCode>General</c:formatCode>
                <c:ptCount val="877"/>
                <c:pt idx="0">
                  <c:v>1215.56328194439</c:v>
                </c:pt>
                <c:pt idx="1">
                  <c:v>662.08409862457</c:v>
                </c:pt>
                <c:pt idx="2">
                  <c:v>662.039778509995</c:v>
                </c:pt>
                <c:pt idx="3">
                  <c:v>662.03478100802</c:v>
                </c:pt>
                <c:pt idx="4">
                  <c:v>662.039078549517</c:v>
                </c:pt>
                <c:pt idx="5">
                  <c:v>662.048793481814</c:v>
                </c:pt>
                <c:pt idx="6">
                  <c:v>662.047235944804</c:v>
                </c:pt>
                <c:pt idx="7">
                  <c:v>662.030182953134</c:v>
                </c:pt>
                <c:pt idx="8">
                  <c:v>662.074206443091</c:v>
                </c:pt>
                <c:pt idx="9">
                  <c:v>662.069761236925</c:v>
                </c:pt>
                <c:pt idx="10">
                  <c:v>662.0512794937021</c:v>
                </c:pt>
                <c:pt idx="11">
                  <c:v>661.797000634246</c:v>
                </c:pt>
                <c:pt idx="12">
                  <c:v>662.17059397756</c:v>
                </c:pt>
                <c:pt idx="13">
                  <c:v>662.257704595368</c:v>
                </c:pt>
                <c:pt idx="14">
                  <c:v>662.345604690608</c:v>
                </c:pt>
                <c:pt idx="15">
                  <c:v>662.434518900712</c:v>
                </c:pt>
                <c:pt idx="16">
                  <c:v>662.524738390556</c:v>
                </c:pt>
                <c:pt idx="17">
                  <c:v>662.616757147847</c:v>
                </c:pt>
                <c:pt idx="18">
                  <c:v>662.711950879571</c:v>
                </c:pt>
                <c:pt idx="19">
                  <c:v>662.834651265827</c:v>
                </c:pt>
                <c:pt idx="20">
                  <c:v>662.927909225207</c:v>
                </c:pt>
                <c:pt idx="21">
                  <c:v>663.012025968928</c:v>
                </c:pt>
                <c:pt idx="22">
                  <c:v>663.107309426213</c:v>
                </c:pt>
                <c:pt idx="23">
                  <c:v>663.208670931961</c:v>
                </c:pt>
                <c:pt idx="24">
                  <c:v>663.302725219376</c:v>
                </c:pt>
                <c:pt idx="25">
                  <c:v>663.403439961475</c:v>
                </c:pt>
                <c:pt idx="26">
                  <c:v>663.520257032718</c:v>
                </c:pt>
                <c:pt idx="27">
                  <c:v>663.624317741712</c:v>
                </c:pt>
                <c:pt idx="28">
                  <c:v>663.726342926538</c:v>
                </c:pt>
                <c:pt idx="29">
                  <c:v>663.8457498920041</c:v>
                </c:pt>
                <c:pt idx="30">
                  <c:v>663.930691415654</c:v>
                </c:pt>
                <c:pt idx="31">
                  <c:v>664.041381193996</c:v>
                </c:pt>
                <c:pt idx="32">
                  <c:v>664.135048680968</c:v>
                </c:pt>
                <c:pt idx="33">
                  <c:v>664.246721508529</c:v>
                </c:pt>
                <c:pt idx="34">
                  <c:v>664.349814648979</c:v>
                </c:pt>
                <c:pt idx="35">
                  <c:v>664.469578179731</c:v>
                </c:pt>
                <c:pt idx="36">
                  <c:v>664.571164956552</c:v>
                </c:pt>
                <c:pt idx="37">
                  <c:v>664.696207603596</c:v>
                </c:pt>
                <c:pt idx="38">
                  <c:v>664.816971938351</c:v>
                </c:pt>
                <c:pt idx="39">
                  <c:v>664.909012378434</c:v>
                </c:pt>
                <c:pt idx="40">
                  <c:v>665.021749835347</c:v>
                </c:pt>
                <c:pt idx="41">
                  <c:v>665.113057137302</c:v>
                </c:pt>
                <c:pt idx="42">
                  <c:v>665.227674843581</c:v>
                </c:pt>
                <c:pt idx="43">
                  <c:v>665.352534430092</c:v>
                </c:pt>
                <c:pt idx="44">
                  <c:v>665.471500005467</c:v>
                </c:pt>
                <c:pt idx="45">
                  <c:v>665.611427574321</c:v>
                </c:pt>
                <c:pt idx="46">
                  <c:v>665.735023949864</c:v>
                </c:pt>
                <c:pt idx="47">
                  <c:v>665.83267576244</c:v>
                </c:pt>
                <c:pt idx="48">
                  <c:v>665.957389086513</c:v>
                </c:pt>
                <c:pt idx="49">
                  <c:v>666.022260770506</c:v>
                </c:pt>
                <c:pt idx="50">
                  <c:v>666.136317845891</c:v>
                </c:pt>
                <c:pt idx="51">
                  <c:v>666.254262270449</c:v>
                </c:pt>
                <c:pt idx="52">
                  <c:v>666.390221833592</c:v>
                </c:pt>
                <c:pt idx="53">
                  <c:v>666.506762157195</c:v>
                </c:pt>
                <c:pt idx="54">
                  <c:v>666.649142036905</c:v>
                </c:pt>
                <c:pt idx="55">
                  <c:v>666.798304383899</c:v>
                </c:pt>
                <c:pt idx="56">
                  <c:v>666.909369454311</c:v>
                </c:pt>
                <c:pt idx="57">
                  <c:v>667.012860186179</c:v>
                </c:pt>
                <c:pt idx="58">
                  <c:v>667.145555082453</c:v>
                </c:pt>
                <c:pt idx="59">
                  <c:v>667.283230942087</c:v>
                </c:pt>
                <c:pt idx="60">
                  <c:v>667.44903667926</c:v>
                </c:pt>
                <c:pt idx="61">
                  <c:v>667.554247842138</c:v>
                </c:pt>
                <c:pt idx="62">
                  <c:v>667.660018933463</c:v>
                </c:pt>
                <c:pt idx="63">
                  <c:v>667.792982194978</c:v>
                </c:pt>
                <c:pt idx="64">
                  <c:v>667.938596197687</c:v>
                </c:pt>
                <c:pt idx="65">
                  <c:v>668.097555492329</c:v>
                </c:pt>
                <c:pt idx="66">
                  <c:v>668.183261920226</c:v>
                </c:pt>
                <c:pt idx="67">
                  <c:v>668.279948130407</c:v>
                </c:pt>
                <c:pt idx="68">
                  <c:v>668.419854179543</c:v>
                </c:pt>
                <c:pt idx="69">
                  <c:v>668.570619800504</c:v>
                </c:pt>
                <c:pt idx="70">
                  <c:v>668.72014541174</c:v>
                </c:pt>
                <c:pt idx="71">
                  <c:v>668.902145816319</c:v>
                </c:pt>
                <c:pt idx="72">
                  <c:v>668.936001414237</c:v>
                </c:pt>
                <c:pt idx="73">
                  <c:v>669.058348945019</c:v>
                </c:pt>
                <c:pt idx="74">
                  <c:v>669.203225468937</c:v>
                </c:pt>
                <c:pt idx="75">
                  <c:v>669.324683079449</c:v>
                </c:pt>
                <c:pt idx="76">
                  <c:v>669.492650226442</c:v>
                </c:pt>
                <c:pt idx="77">
                  <c:v>669.639147185778</c:v>
                </c:pt>
                <c:pt idx="78">
                  <c:v>669.81369430745</c:v>
                </c:pt>
                <c:pt idx="79">
                  <c:v>669.93333928562</c:v>
                </c:pt>
                <c:pt idx="80">
                  <c:v>670.001762348722</c:v>
                </c:pt>
                <c:pt idx="81">
                  <c:v>670.149016471791</c:v>
                </c:pt>
                <c:pt idx="82">
                  <c:v>670.316252301272</c:v>
                </c:pt>
                <c:pt idx="83">
                  <c:v>670.475319939456</c:v>
                </c:pt>
                <c:pt idx="84">
                  <c:v>670.658874508969</c:v>
                </c:pt>
                <c:pt idx="85">
                  <c:v>670.76608806007</c:v>
                </c:pt>
                <c:pt idx="86">
                  <c:v>670.879641292266</c:v>
                </c:pt>
                <c:pt idx="87">
                  <c:v>671.05394849807</c:v>
                </c:pt>
                <c:pt idx="88">
                  <c:v>671.228763463785</c:v>
                </c:pt>
                <c:pt idx="89">
                  <c:v>671.44377334395</c:v>
                </c:pt>
                <c:pt idx="90">
                  <c:v>671.545206547966</c:v>
                </c:pt>
                <c:pt idx="91">
                  <c:v>671.687536880824</c:v>
                </c:pt>
                <c:pt idx="92">
                  <c:v>671.8616075694511</c:v>
                </c:pt>
                <c:pt idx="93">
                  <c:v>672.004760167103</c:v>
                </c:pt>
                <c:pt idx="94">
                  <c:v>672.211856848365</c:v>
                </c:pt>
                <c:pt idx="95">
                  <c:v>672.38455116585</c:v>
                </c:pt>
                <c:pt idx="96">
                  <c:v>672.523370961741</c:v>
                </c:pt>
                <c:pt idx="97">
                  <c:v>672.737024490311</c:v>
                </c:pt>
                <c:pt idx="98">
                  <c:v>672.919947296167</c:v>
                </c:pt>
                <c:pt idx="99">
                  <c:v>672.991497382165</c:v>
                </c:pt>
                <c:pt idx="100">
                  <c:v>673.143242664838</c:v>
                </c:pt>
                <c:pt idx="101">
                  <c:v>673.357775042295</c:v>
                </c:pt>
                <c:pt idx="102">
                  <c:v>673.53938296331</c:v>
                </c:pt>
                <c:pt idx="103">
                  <c:v>673.762260423251</c:v>
                </c:pt>
                <c:pt idx="104">
                  <c:v>673.879000447681</c:v>
                </c:pt>
                <c:pt idx="105">
                  <c:v>673.900571387263</c:v>
                </c:pt>
                <c:pt idx="106">
                  <c:v>674.097674691062</c:v>
                </c:pt>
                <c:pt idx="107">
                  <c:v>674.326187304865</c:v>
                </c:pt>
                <c:pt idx="108">
                  <c:v>674.53168224848</c:v>
                </c:pt>
                <c:pt idx="109">
                  <c:v>674.782941972494</c:v>
                </c:pt>
                <c:pt idx="110">
                  <c:v>674.959880106004</c:v>
                </c:pt>
                <c:pt idx="111">
                  <c:v>675.062642341769</c:v>
                </c:pt>
                <c:pt idx="112">
                  <c:v>675.249736918687</c:v>
                </c:pt>
                <c:pt idx="113">
                  <c:v>675.507393465107</c:v>
                </c:pt>
                <c:pt idx="114">
                  <c:v>675.684083974032</c:v>
                </c:pt>
                <c:pt idx="115">
                  <c:v>675.954837101237</c:v>
                </c:pt>
                <c:pt idx="116">
                  <c:v>676.101149947759</c:v>
                </c:pt>
                <c:pt idx="117">
                  <c:v>676.322693057787</c:v>
                </c:pt>
                <c:pt idx="118">
                  <c:v>676.495383043823</c:v>
                </c:pt>
                <c:pt idx="119">
                  <c:v>676.77961803289</c:v>
                </c:pt>
                <c:pt idx="120">
                  <c:v>676.9659914097369</c:v>
                </c:pt>
                <c:pt idx="121">
                  <c:v>677.183275496514</c:v>
                </c:pt>
                <c:pt idx="122">
                  <c:v>677.35468883267</c:v>
                </c:pt>
                <c:pt idx="123">
                  <c:v>677.655708849389</c:v>
                </c:pt>
                <c:pt idx="124">
                  <c:v>677.846408749034</c:v>
                </c:pt>
                <c:pt idx="125">
                  <c:v>678.069938163124</c:v>
                </c:pt>
                <c:pt idx="126">
                  <c:v>678.252595834745</c:v>
                </c:pt>
                <c:pt idx="127">
                  <c:v>678.5753498214131</c:v>
                </c:pt>
                <c:pt idx="128">
                  <c:v>678.800576249253</c:v>
                </c:pt>
                <c:pt idx="129">
                  <c:v>679.015319468082</c:v>
                </c:pt>
                <c:pt idx="130">
                  <c:v>679.229735766527</c:v>
                </c:pt>
                <c:pt idx="131">
                  <c:v>679.576832116167</c:v>
                </c:pt>
                <c:pt idx="132">
                  <c:v>679.840204706287</c:v>
                </c:pt>
                <c:pt idx="133">
                  <c:v>680.030909158785</c:v>
                </c:pt>
                <c:pt idx="134">
                  <c:v>680.298626999927</c:v>
                </c:pt>
                <c:pt idx="135">
                  <c:v>680.667021932642</c:v>
                </c:pt>
                <c:pt idx="136">
                  <c:v>680.971127560281</c:v>
                </c:pt>
                <c:pt idx="137">
                  <c:v>681.1161565958309</c:v>
                </c:pt>
                <c:pt idx="138">
                  <c:v>681.4516864211161</c:v>
                </c:pt>
                <c:pt idx="139">
                  <c:v>681.824678580305</c:v>
                </c:pt>
                <c:pt idx="140">
                  <c:v>682.167850655333</c:v>
                </c:pt>
                <c:pt idx="141">
                  <c:v>682.5352958641211</c:v>
                </c:pt>
                <c:pt idx="142">
                  <c:v>682.855145296757</c:v>
                </c:pt>
                <c:pt idx="143">
                  <c:v>683.188949136146</c:v>
                </c:pt>
                <c:pt idx="144">
                  <c:v>683.567721313149</c:v>
                </c:pt>
                <c:pt idx="145">
                  <c:v>684.0515268021049</c:v>
                </c:pt>
                <c:pt idx="146">
                  <c:v>684.379398673145</c:v>
                </c:pt>
                <c:pt idx="147">
                  <c:v>684.565278317967</c:v>
                </c:pt>
                <c:pt idx="148">
                  <c:v>684.947550506416</c:v>
                </c:pt>
                <c:pt idx="149">
                  <c:v>685.516256673788</c:v>
                </c:pt>
                <c:pt idx="150">
                  <c:v>685.805615056908</c:v>
                </c:pt>
                <c:pt idx="151">
                  <c:v>686.160068223849</c:v>
                </c:pt>
                <c:pt idx="152">
                  <c:v>686.30644083477</c:v>
                </c:pt>
                <c:pt idx="153">
                  <c:v>686.924779031556</c:v>
                </c:pt>
                <c:pt idx="154">
                  <c:v>687.369914364619</c:v>
                </c:pt>
                <c:pt idx="155">
                  <c:v>687.332447505116</c:v>
                </c:pt>
                <c:pt idx="156">
                  <c:v>687.553871856601</c:v>
                </c:pt>
                <c:pt idx="157">
                  <c:v>687.711865533351</c:v>
                </c:pt>
                <c:pt idx="158">
                  <c:v>688.332913638932</c:v>
                </c:pt>
                <c:pt idx="159">
                  <c:v>689.028499565844</c:v>
                </c:pt>
                <c:pt idx="160">
                  <c:v>689.631368541068</c:v>
                </c:pt>
                <c:pt idx="161">
                  <c:v>689.805885046057</c:v>
                </c:pt>
                <c:pt idx="162">
                  <c:v>689.696490190889</c:v>
                </c:pt>
                <c:pt idx="163">
                  <c:v>689.677352300867</c:v>
                </c:pt>
                <c:pt idx="164">
                  <c:v>689.629443542171</c:v>
                </c:pt>
                <c:pt idx="165">
                  <c:v>689.741561947877</c:v>
                </c:pt>
                <c:pt idx="166">
                  <c:v>690.456188600255</c:v>
                </c:pt>
                <c:pt idx="167">
                  <c:v>690.990543663839</c:v>
                </c:pt>
                <c:pt idx="168">
                  <c:v>691.344527300355</c:v>
                </c:pt>
                <c:pt idx="169">
                  <c:v>691.284096965092</c:v>
                </c:pt>
                <c:pt idx="170">
                  <c:v>692.272842701614</c:v>
                </c:pt>
                <c:pt idx="171">
                  <c:v>692.182656967015</c:v>
                </c:pt>
                <c:pt idx="172">
                  <c:v>692.345036816952</c:v>
                </c:pt>
                <c:pt idx="173">
                  <c:v>692.237635128446</c:v>
                </c:pt>
                <c:pt idx="174">
                  <c:v>692.47005492318</c:v>
                </c:pt>
                <c:pt idx="175">
                  <c:v>692.393714034391</c:v>
                </c:pt>
                <c:pt idx="176">
                  <c:v>692.543916646008</c:v>
                </c:pt>
                <c:pt idx="177">
                  <c:v>692.724689174755</c:v>
                </c:pt>
                <c:pt idx="178">
                  <c:v>692.920194930766</c:v>
                </c:pt>
                <c:pt idx="179">
                  <c:v>693.128228308504</c:v>
                </c:pt>
                <c:pt idx="180">
                  <c:v>693.376408322784</c:v>
                </c:pt>
                <c:pt idx="181">
                  <c:v>693.637160799237</c:v>
                </c:pt>
                <c:pt idx="182">
                  <c:v>694.012321343259</c:v>
                </c:pt>
                <c:pt idx="183">
                  <c:v>694.139334731059</c:v>
                </c:pt>
                <c:pt idx="184">
                  <c:v>694.28737284506</c:v>
                </c:pt>
                <c:pt idx="185">
                  <c:v>694.593848403189</c:v>
                </c:pt>
                <c:pt idx="186">
                  <c:v>694.835498772949</c:v>
                </c:pt>
                <c:pt idx="187">
                  <c:v>695.0201097657419</c:v>
                </c:pt>
                <c:pt idx="188">
                  <c:v>695.113857628198</c:v>
                </c:pt>
                <c:pt idx="189">
                  <c:v>695.755764286989</c:v>
                </c:pt>
                <c:pt idx="190">
                  <c:v>695.972330287406</c:v>
                </c:pt>
                <c:pt idx="191">
                  <c:v>696.186240050029</c:v>
                </c:pt>
                <c:pt idx="192">
                  <c:v>696.224608491401</c:v>
                </c:pt>
                <c:pt idx="193">
                  <c:v>696.674548953316</c:v>
                </c:pt>
                <c:pt idx="194">
                  <c:v>696.90728290294</c:v>
                </c:pt>
                <c:pt idx="195">
                  <c:v>697.269429021164</c:v>
                </c:pt>
                <c:pt idx="196">
                  <c:v>697.76640231583</c:v>
                </c:pt>
                <c:pt idx="197">
                  <c:v>698.315309566425</c:v>
                </c:pt>
                <c:pt idx="198">
                  <c:v>698.746783363326</c:v>
                </c:pt>
                <c:pt idx="199">
                  <c:v>699.393631031911</c:v>
                </c:pt>
                <c:pt idx="200">
                  <c:v>699.910991688137</c:v>
                </c:pt>
                <c:pt idx="201">
                  <c:v>700.089232329623</c:v>
                </c:pt>
                <c:pt idx="202">
                  <c:v>700.515386993107</c:v>
                </c:pt>
                <c:pt idx="203">
                  <c:v>701.053813229923</c:v>
                </c:pt>
                <c:pt idx="204">
                  <c:v>701.420979267227</c:v>
                </c:pt>
                <c:pt idx="205">
                  <c:v>701.807333319385</c:v>
                </c:pt>
                <c:pt idx="206">
                  <c:v>701.8429225944481</c:v>
                </c:pt>
                <c:pt idx="207">
                  <c:v>702.302919776547</c:v>
                </c:pt>
                <c:pt idx="208">
                  <c:v>702.565615852388</c:v>
                </c:pt>
                <c:pt idx="209">
                  <c:v>702.979051182483</c:v>
                </c:pt>
                <c:pt idx="210">
                  <c:v>703.653107704995</c:v>
                </c:pt>
                <c:pt idx="211">
                  <c:v>703.589482912877</c:v>
                </c:pt>
                <c:pt idx="212">
                  <c:v>703.55393667388</c:v>
                </c:pt>
                <c:pt idx="213">
                  <c:v>703.729758078607</c:v>
                </c:pt>
                <c:pt idx="214">
                  <c:v>704.248403037625</c:v>
                </c:pt>
                <c:pt idx="215">
                  <c:v>704.78603878002</c:v>
                </c:pt>
                <c:pt idx="216">
                  <c:v>705.054363290563</c:v>
                </c:pt>
                <c:pt idx="217">
                  <c:v>705.338866813226</c:v>
                </c:pt>
                <c:pt idx="218">
                  <c:v>705.374245554096</c:v>
                </c:pt>
                <c:pt idx="219">
                  <c:v>706.033367657823</c:v>
                </c:pt>
                <c:pt idx="220">
                  <c:v>706.540613598384</c:v>
                </c:pt>
                <c:pt idx="221">
                  <c:v>707.053184907368</c:v>
                </c:pt>
                <c:pt idx="222">
                  <c:v>707.171362791179</c:v>
                </c:pt>
                <c:pt idx="223">
                  <c:v>707.2630288610389</c:v>
                </c:pt>
                <c:pt idx="224">
                  <c:v>707.703191613869</c:v>
                </c:pt>
                <c:pt idx="225">
                  <c:v>708.408520532025</c:v>
                </c:pt>
                <c:pt idx="226">
                  <c:v>709.061273997272</c:v>
                </c:pt>
                <c:pt idx="227">
                  <c:v>709.485522162245</c:v>
                </c:pt>
                <c:pt idx="228">
                  <c:v>710.190944620744</c:v>
                </c:pt>
                <c:pt idx="229">
                  <c:v>710.888375680501</c:v>
                </c:pt>
                <c:pt idx="230">
                  <c:v>711.225708280913</c:v>
                </c:pt>
                <c:pt idx="231">
                  <c:v>711.556912992305</c:v>
                </c:pt>
                <c:pt idx="232">
                  <c:v>711.330436572805</c:v>
                </c:pt>
                <c:pt idx="233">
                  <c:v>711.61935023633</c:v>
                </c:pt>
                <c:pt idx="234">
                  <c:v>712.305351389566</c:v>
                </c:pt>
                <c:pt idx="235">
                  <c:v>712.352061325372</c:v>
                </c:pt>
                <c:pt idx="236">
                  <c:v>713.135208943021</c:v>
                </c:pt>
                <c:pt idx="237">
                  <c:v>713.064030053671</c:v>
                </c:pt>
                <c:pt idx="238">
                  <c:v>712.749142825598</c:v>
                </c:pt>
                <c:pt idx="239">
                  <c:v>712.57140974278</c:v>
                </c:pt>
                <c:pt idx="240">
                  <c:v>712.580029187958</c:v>
                </c:pt>
                <c:pt idx="241">
                  <c:v>712.833377021999</c:v>
                </c:pt>
                <c:pt idx="242">
                  <c:v>712.928542209555</c:v>
                </c:pt>
                <c:pt idx="243">
                  <c:v>712.674022120126</c:v>
                </c:pt>
                <c:pt idx="244">
                  <c:v>712.608875696176</c:v>
                </c:pt>
                <c:pt idx="245">
                  <c:v>712.435898067343</c:v>
                </c:pt>
                <c:pt idx="246">
                  <c:v>712.918859399624</c:v>
                </c:pt>
                <c:pt idx="247">
                  <c:v>713.053714841359</c:v>
                </c:pt>
                <c:pt idx="248">
                  <c:v>713.097879866283</c:v>
                </c:pt>
                <c:pt idx="249">
                  <c:v>713.598683122116</c:v>
                </c:pt>
                <c:pt idx="250">
                  <c:v>714.17675445606</c:v>
                </c:pt>
                <c:pt idx="251">
                  <c:v>714.737789045584</c:v>
                </c:pt>
                <c:pt idx="252">
                  <c:v>715.10801791387</c:v>
                </c:pt>
                <c:pt idx="253">
                  <c:v>715.627565212528</c:v>
                </c:pt>
                <c:pt idx="254">
                  <c:v>716.070395282637</c:v>
                </c:pt>
                <c:pt idx="255">
                  <c:v>716.572239270474</c:v>
                </c:pt>
                <c:pt idx="256">
                  <c:v>717.625598147334</c:v>
                </c:pt>
                <c:pt idx="257">
                  <c:v>718.465740625635</c:v>
                </c:pt>
                <c:pt idx="258">
                  <c:v>718.363594904887</c:v>
                </c:pt>
                <c:pt idx="259">
                  <c:v>718.731278603767</c:v>
                </c:pt>
                <c:pt idx="260">
                  <c:v>718.902992055663</c:v>
                </c:pt>
                <c:pt idx="261">
                  <c:v>718.552341614659</c:v>
                </c:pt>
                <c:pt idx="262">
                  <c:v>718.343421224779</c:v>
                </c:pt>
                <c:pt idx="263">
                  <c:v>718.440783809645</c:v>
                </c:pt>
                <c:pt idx="264">
                  <c:v>718.3004774682</c:v>
                </c:pt>
                <c:pt idx="265">
                  <c:v>718.324041080587</c:v>
                </c:pt>
                <c:pt idx="266">
                  <c:v>718.216577172996</c:v>
                </c:pt>
                <c:pt idx="267">
                  <c:v>717.309116747618</c:v>
                </c:pt>
                <c:pt idx="268">
                  <c:v>717.664077205953</c:v>
                </c:pt>
                <c:pt idx="269">
                  <c:v>717.829933946834</c:v>
                </c:pt>
                <c:pt idx="270">
                  <c:v>718.404339884239</c:v>
                </c:pt>
                <c:pt idx="271">
                  <c:v>718.980487654109</c:v>
                </c:pt>
                <c:pt idx="272">
                  <c:v>719.05933703997</c:v>
                </c:pt>
                <c:pt idx="273">
                  <c:v>719.5249648993999</c:v>
                </c:pt>
                <c:pt idx="274">
                  <c:v>719.850893040892</c:v>
                </c:pt>
                <c:pt idx="275">
                  <c:v>720.465269109074</c:v>
                </c:pt>
                <c:pt idx="276">
                  <c:v>721.073698563528</c:v>
                </c:pt>
                <c:pt idx="277">
                  <c:v>721.707130773012</c:v>
                </c:pt>
                <c:pt idx="278">
                  <c:v>721.9199147885751</c:v>
                </c:pt>
                <c:pt idx="279">
                  <c:v>722.5690627517999</c:v>
                </c:pt>
                <c:pt idx="280">
                  <c:v>721.649734784935</c:v>
                </c:pt>
                <c:pt idx="281">
                  <c:v>721.506056035206</c:v>
                </c:pt>
                <c:pt idx="282">
                  <c:v>721.260756928443</c:v>
                </c:pt>
                <c:pt idx="283">
                  <c:v>721.406962310175</c:v>
                </c:pt>
                <c:pt idx="284">
                  <c:v>721.314202074358</c:v>
                </c:pt>
                <c:pt idx="285">
                  <c:v>721.392536943607</c:v>
                </c:pt>
                <c:pt idx="286">
                  <c:v>721.110978795373</c:v>
                </c:pt>
                <c:pt idx="287">
                  <c:v>720.720213630471</c:v>
                </c:pt>
                <c:pt idx="288">
                  <c:v>720.233372033423</c:v>
                </c:pt>
                <c:pt idx="289">
                  <c:v>720.376019359294</c:v>
                </c:pt>
                <c:pt idx="290">
                  <c:v>721.428254068476</c:v>
                </c:pt>
                <c:pt idx="291">
                  <c:v>722.1490440079</c:v>
                </c:pt>
                <c:pt idx="292">
                  <c:v>723.009311131571</c:v>
                </c:pt>
                <c:pt idx="293">
                  <c:v>723.928499992483</c:v>
                </c:pt>
                <c:pt idx="294">
                  <c:v>724.081458803095</c:v>
                </c:pt>
                <c:pt idx="295">
                  <c:v>724.224533479574</c:v>
                </c:pt>
                <c:pt idx="296">
                  <c:v>724.073874276557</c:v>
                </c:pt>
                <c:pt idx="297">
                  <c:v>724.967588764962</c:v>
                </c:pt>
                <c:pt idx="298">
                  <c:v>725.992246003073</c:v>
                </c:pt>
                <c:pt idx="299">
                  <c:v>724.681274276214</c:v>
                </c:pt>
                <c:pt idx="300">
                  <c:v>724.896007043931</c:v>
                </c:pt>
                <c:pt idx="301">
                  <c:v>724.870833252791</c:v>
                </c:pt>
                <c:pt idx="302">
                  <c:v>725.098159753332</c:v>
                </c:pt>
                <c:pt idx="303">
                  <c:v>725.136683885555</c:v>
                </c:pt>
                <c:pt idx="304">
                  <c:v>724.938747437241</c:v>
                </c:pt>
                <c:pt idx="305">
                  <c:v>725.345688025179</c:v>
                </c:pt>
                <c:pt idx="306">
                  <c:v>724.800863783332</c:v>
                </c:pt>
                <c:pt idx="307">
                  <c:v>725.15039683463</c:v>
                </c:pt>
                <c:pt idx="308">
                  <c:v>725.899527248021</c:v>
                </c:pt>
                <c:pt idx="309">
                  <c:v>725.477161864</c:v>
                </c:pt>
                <c:pt idx="310">
                  <c:v>726.241443077315</c:v>
                </c:pt>
                <c:pt idx="311">
                  <c:v>726.760382302856</c:v>
                </c:pt>
                <c:pt idx="312">
                  <c:v>727.595152829058</c:v>
                </c:pt>
                <c:pt idx="313">
                  <c:v>727.956135705512</c:v>
                </c:pt>
                <c:pt idx="314">
                  <c:v>727.825895696207</c:v>
                </c:pt>
                <c:pt idx="315">
                  <c:v>729.014365467419</c:v>
                </c:pt>
                <c:pt idx="316">
                  <c:v>729.771858128805</c:v>
                </c:pt>
                <c:pt idx="317">
                  <c:v>728.927340900541</c:v>
                </c:pt>
                <c:pt idx="318">
                  <c:v>728.8418477550611</c:v>
                </c:pt>
                <c:pt idx="319">
                  <c:v>728.599185132742</c:v>
                </c:pt>
                <c:pt idx="320">
                  <c:v>728.98407261689</c:v>
                </c:pt>
                <c:pt idx="321">
                  <c:v>729.388682906994</c:v>
                </c:pt>
                <c:pt idx="322">
                  <c:v>728.945438121811</c:v>
                </c:pt>
                <c:pt idx="323">
                  <c:v>728.466001315111</c:v>
                </c:pt>
                <c:pt idx="324">
                  <c:v>729.087348727882</c:v>
                </c:pt>
                <c:pt idx="325">
                  <c:v>729.35477470941</c:v>
                </c:pt>
                <c:pt idx="326">
                  <c:v>729.370340451926</c:v>
                </c:pt>
                <c:pt idx="327">
                  <c:v>728.390338428673</c:v>
                </c:pt>
                <c:pt idx="328">
                  <c:v>729.43656295669</c:v>
                </c:pt>
                <c:pt idx="329">
                  <c:v>729.786143144235</c:v>
                </c:pt>
                <c:pt idx="330">
                  <c:v>730.529950093176</c:v>
                </c:pt>
                <c:pt idx="331">
                  <c:v>731.628430535862</c:v>
                </c:pt>
                <c:pt idx="332">
                  <c:v>730.525349030015</c:v>
                </c:pt>
                <c:pt idx="333">
                  <c:v>730.153336463787</c:v>
                </c:pt>
                <c:pt idx="334">
                  <c:v>730.320116429928</c:v>
                </c:pt>
                <c:pt idx="335">
                  <c:v>730.230000876595</c:v>
                </c:pt>
                <c:pt idx="336">
                  <c:v>730.176393951212</c:v>
                </c:pt>
                <c:pt idx="337">
                  <c:v>730.368928894565</c:v>
                </c:pt>
                <c:pt idx="338">
                  <c:v>730.238900363014</c:v>
                </c:pt>
                <c:pt idx="339">
                  <c:v>729.320189615833</c:v>
                </c:pt>
                <c:pt idx="340">
                  <c:v>729.438332678671</c:v>
                </c:pt>
                <c:pt idx="341">
                  <c:v>728.922538358293</c:v>
                </c:pt>
                <c:pt idx="342">
                  <c:v>728.9568457352771</c:v>
                </c:pt>
                <c:pt idx="343">
                  <c:v>729.76390782676</c:v>
                </c:pt>
                <c:pt idx="344">
                  <c:v>730.753300323393</c:v>
                </c:pt>
                <c:pt idx="345">
                  <c:v>731.241166681726</c:v>
                </c:pt>
                <c:pt idx="346">
                  <c:v>731.6546193651091</c:v>
                </c:pt>
                <c:pt idx="347">
                  <c:v>731.694717213112</c:v>
                </c:pt>
                <c:pt idx="348">
                  <c:v>731.733954250512</c:v>
                </c:pt>
                <c:pt idx="349">
                  <c:v>732.757798541557</c:v>
                </c:pt>
                <c:pt idx="350">
                  <c:v>731.601630906335</c:v>
                </c:pt>
                <c:pt idx="351">
                  <c:v>731.534112852418</c:v>
                </c:pt>
                <c:pt idx="352">
                  <c:v>731.658375664069</c:v>
                </c:pt>
                <c:pt idx="353">
                  <c:v>731.09297954022</c:v>
                </c:pt>
                <c:pt idx="354">
                  <c:v>731.3922482417159</c:v>
                </c:pt>
                <c:pt idx="355">
                  <c:v>731.764795169867</c:v>
                </c:pt>
                <c:pt idx="356">
                  <c:v>731.55936128409</c:v>
                </c:pt>
                <c:pt idx="357">
                  <c:v>731.440668806485</c:v>
                </c:pt>
                <c:pt idx="358">
                  <c:v>732.183970304933</c:v>
                </c:pt>
                <c:pt idx="359">
                  <c:v>732.20690989642</c:v>
                </c:pt>
                <c:pt idx="360">
                  <c:v>732.481522579812</c:v>
                </c:pt>
                <c:pt idx="361">
                  <c:v>732.482390065617</c:v>
                </c:pt>
                <c:pt idx="362">
                  <c:v>732.892715675343</c:v>
                </c:pt>
                <c:pt idx="363">
                  <c:v>732.88835409925</c:v>
                </c:pt>
                <c:pt idx="364">
                  <c:v>733.037050450302</c:v>
                </c:pt>
                <c:pt idx="365">
                  <c:v>733.124034683423</c:v>
                </c:pt>
                <c:pt idx="366">
                  <c:v>733.078809144629</c:v>
                </c:pt>
                <c:pt idx="367">
                  <c:v>733.165857267533</c:v>
                </c:pt>
                <c:pt idx="368">
                  <c:v>732.912599707179</c:v>
                </c:pt>
                <c:pt idx="369">
                  <c:v>732.769345445927</c:v>
                </c:pt>
                <c:pt idx="370">
                  <c:v>733.170306445199</c:v>
                </c:pt>
                <c:pt idx="371">
                  <c:v>733.301192726406</c:v>
                </c:pt>
                <c:pt idx="372">
                  <c:v>733.347387687964</c:v>
                </c:pt>
                <c:pt idx="373">
                  <c:v>733.466508237498</c:v>
                </c:pt>
                <c:pt idx="374">
                  <c:v>733.250390339059</c:v>
                </c:pt>
                <c:pt idx="375">
                  <c:v>733.187920636437</c:v>
                </c:pt>
                <c:pt idx="376">
                  <c:v>733.330563528027</c:v>
                </c:pt>
                <c:pt idx="377">
                  <c:v>733.274917289589</c:v>
                </c:pt>
                <c:pt idx="378">
                  <c:v>733.046181530589</c:v>
                </c:pt>
                <c:pt idx="379">
                  <c:v>733.2842901809</c:v>
                </c:pt>
                <c:pt idx="380">
                  <c:v>733.5784937838</c:v>
                </c:pt>
                <c:pt idx="381">
                  <c:v>733.366712942698</c:v>
                </c:pt>
                <c:pt idx="382">
                  <c:v>733.366599806628</c:v>
                </c:pt>
                <c:pt idx="383">
                  <c:v>733.356973647966</c:v>
                </c:pt>
                <c:pt idx="384">
                  <c:v>733.53282268539</c:v>
                </c:pt>
                <c:pt idx="385">
                  <c:v>733.461301974149</c:v>
                </c:pt>
                <c:pt idx="386">
                  <c:v>733.342308666166</c:v>
                </c:pt>
                <c:pt idx="387">
                  <c:v>733.740366330873</c:v>
                </c:pt>
                <c:pt idx="388">
                  <c:v>734.1549551429609</c:v>
                </c:pt>
                <c:pt idx="389">
                  <c:v>734.269509390544</c:v>
                </c:pt>
                <c:pt idx="390">
                  <c:v>734.682011333767</c:v>
                </c:pt>
                <c:pt idx="391">
                  <c:v>734.693653454655</c:v>
                </c:pt>
                <c:pt idx="392">
                  <c:v>734.766772813519</c:v>
                </c:pt>
                <c:pt idx="393">
                  <c:v>735.384640746624</c:v>
                </c:pt>
                <c:pt idx="394">
                  <c:v>735.342065022184</c:v>
                </c:pt>
                <c:pt idx="395">
                  <c:v>735.179717998001</c:v>
                </c:pt>
                <c:pt idx="396">
                  <c:v>735.276270763229</c:v>
                </c:pt>
                <c:pt idx="397">
                  <c:v>735.162594611259</c:v>
                </c:pt>
                <c:pt idx="398">
                  <c:v>735.304387339247</c:v>
                </c:pt>
                <c:pt idx="399">
                  <c:v>735.149325225528</c:v>
                </c:pt>
                <c:pt idx="400">
                  <c:v>735.354472660148</c:v>
                </c:pt>
                <c:pt idx="401">
                  <c:v>735.15442400141</c:v>
                </c:pt>
                <c:pt idx="402">
                  <c:v>735.174837393372</c:v>
                </c:pt>
                <c:pt idx="403">
                  <c:v>735.540401890731</c:v>
                </c:pt>
                <c:pt idx="404">
                  <c:v>735.210430881712</c:v>
                </c:pt>
                <c:pt idx="405">
                  <c:v>734.738758654724</c:v>
                </c:pt>
                <c:pt idx="406">
                  <c:v>735.160565896764</c:v>
                </c:pt>
                <c:pt idx="407">
                  <c:v>735.662837124431</c:v>
                </c:pt>
                <c:pt idx="408">
                  <c:v>735.953681538875</c:v>
                </c:pt>
                <c:pt idx="409">
                  <c:v>735.831238086216</c:v>
                </c:pt>
                <c:pt idx="410">
                  <c:v>736.194992585939</c:v>
                </c:pt>
                <c:pt idx="411">
                  <c:v>735.687772259814</c:v>
                </c:pt>
                <c:pt idx="412">
                  <c:v>735.790505124472</c:v>
                </c:pt>
                <c:pt idx="413">
                  <c:v>735.466344164198</c:v>
                </c:pt>
                <c:pt idx="414">
                  <c:v>735.756162178859</c:v>
                </c:pt>
                <c:pt idx="415">
                  <c:v>736.075038823918</c:v>
                </c:pt>
                <c:pt idx="416">
                  <c:v>736.191053064325</c:v>
                </c:pt>
                <c:pt idx="417">
                  <c:v>736.077269120384</c:v>
                </c:pt>
                <c:pt idx="418">
                  <c:v>736.028021460018</c:v>
                </c:pt>
                <c:pt idx="419">
                  <c:v>736.097295431265</c:v>
                </c:pt>
                <c:pt idx="420">
                  <c:v>736.155137001683</c:v>
                </c:pt>
                <c:pt idx="421">
                  <c:v>736.140680008605</c:v>
                </c:pt>
                <c:pt idx="422">
                  <c:v>735.934048271689</c:v>
                </c:pt>
                <c:pt idx="423">
                  <c:v>735.869870277335</c:v>
                </c:pt>
                <c:pt idx="424">
                  <c:v>735.812814341701</c:v>
                </c:pt>
                <c:pt idx="425">
                  <c:v>736.273139550402</c:v>
                </c:pt>
                <c:pt idx="426">
                  <c:v>736.4433580319</c:v>
                </c:pt>
                <c:pt idx="427">
                  <c:v>736.489308498754</c:v>
                </c:pt>
                <c:pt idx="428">
                  <c:v>736.71984657637</c:v>
                </c:pt>
                <c:pt idx="429">
                  <c:v>736.558420387961</c:v>
                </c:pt>
                <c:pt idx="430">
                  <c:v>736.760288520558</c:v>
                </c:pt>
                <c:pt idx="431">
                  <c:v>737.163356737343</c:v>
                </c:pt>
                <c:pt idx="432">
                  <c:v>737.298228385298</c:v>
                </c:pt>
                <c:pt idx="433">
                  <c:v>737.156811489482</c:v>
                </c:pt>
                <c:pt idx="434">
                  <c:v>737.040073159262</c:v>
                </c:pt>
                <c:pt idx="435">
                  <c:v>737.191915576193</c:v>
                </c:pt>
                <c:pt idx="436">
                  <c:v>737.160579083012</c:v>
                </c:pt>
                <c:pt idx="437">
                  <c:v>736.676663652458</c:v>
                </c:pt>
                <c:pt idx="438">
                  <c:v>736.556950374144</c:v>
                </c:pt>
                <c:pt idx="439">
                  <c:v>736.520344611343</c:v>
                </c:pt>
                <c:pt idx="440">
                  <c:v>736.344474978799</c:v>
                </c:pt>
                <c:pt idx="441">
                  <c:v>736.420542723072</c:v>
                </c:pt>
                <c:pt idx="442">
                  <c:v>736.18368069858</c:v>
                </c:pt>
                <c:pt idx="443">
                  <c:v>736.416824396351</c:v>
                </c:pt>
                <c:pt idx="444">
                  <c:v>736.492213995009</c:v>
                </c:pt>
                <c:pt idx="445">
                  <c:v>736.601047425233</c:v>
                </c:pt>
                <c:pt idx="446">
                  <c:v>736.58451392467</c:v>
                </c:pt>
                <c:pt idx="447">
                  <c:v>736.735687953349</c:v>
                </c:pt>
                <c:pt idx="448">
                  <c:v>736.8279511088911</c:v>
                </c:pt>
                <c:pt idx="449">
                  <c:v>736.851502780829</c:v>
                </c:pt>
                <c:pt idx="450">
                  <c:v>736.733120544241</c:v>
                </c:pt>
                <c:pt idx="451">
                  <c:v>736.804154425509</c:v>
                </c:pt>
                <c:pt idx="452">
                  <c:v>736.90599358389</c:v>
                </c:pt>
                <c:pt idx="453">
                  <c:v>736.612645992836</c:v>
                </c:pt>
                <c:pt idx="454">
                  <c:v>736.833083387834</c:v>
                </c:pt>
                <c:pt idx="455">
                  <c:v>736.719070558985</c:v>
                </c:pt>
                <c:pt idx="456">
                  <c:v>736.92624310693</c:v>
                </c:pt>
                <c:pt idx="457">
                  <c:v>736.989876910623</c:v>
                </c:pt>
                <c:pt idx="458">
                  <c:v>737.008707472145</c:v>
                </c:pt>
                <c:pt idx="459">
                  <c:v>737.185691203545</c:v>
                </c:pt>
                <c:pt idx="460">
                  <c:v>737.056876449523</c:v>
                </c:pt>
                <c:pt idx="461">
                  <c:v>736.977175313585</c:v>
                </c:pt>
                <c:pt idx="462">
                  <c:v>736.984936946069</c:v>
                </c:pt>
                <c:pt idx="463">
                  <c:v>737.001949052194</c:v>
                </c:pt>
                <c:pt idx="464">
                  <c:v>736.942891370399</c:v>
                </c:pt>
                <c:pt idx="465">
                  <c:v>737.014866609612</c:v>
                </c:pt>
                <c:pt idx="466">
                  <c:v>736.958139372821</c:v>
                </c:pt>
                <c:pt idx="467">
                  <c:v>736.806724376932</c:v>
                </c:pt>
                <c:pt idx="468">
                  <c:v>736.974664194477</c:v>
                </c:pt>
                <c:pt idx="469">
                  <c:v>736.976972612379</c:v>
                </c:pt>
                <c:pt idx="470">
                  <c:v>736.920546107373</c:v>
                </c:pt>
                <c:pt idx="471">
                  <c:v>736.935912689209</c:v>
                </c:pt>
                <c:pt idx="472">
                  <c:v>737.026655486035</c:v>
                </c:pt>
                <c:pt idx="473">
                  <c:v>736.952422582238</c:v>
                </c:pt>
                <c:pt idx="474">
                  <c:v>736.934284345512</c:v>
                </c:pt>
                <c:pt idx="475">
                  <c:v>736.95127205635</c:v>
                </c:pt>
                <c:pt idx="476">
                  <c:v>737.019676896569</c:v>
                </c:pt>
                <c:pt idx="477">
                  <c:v>736.898948887263</c:v>
                </c:pt>
                <c:pt idx="478">
                  <c:v>736.912003541512</c:v>
                </c:pt>
                <c:pt idx="479">
                  <c:v>736.8840248017329</c:v>
                </c:pt>
                <c:pt idx="480">
                  <c:v>736.819568509601</c:v>
                </c:pt>
                <c:pt idx="481">
                  <c:v>736.920229114924</c:v>
                </c:pt>
                <c:pt idx="482">
                  <c:v>737.009818059442</c:v>
                </c:pt>
                <c:pt idx="483">
                  <c:v>736.985484138176</c:v>
                </c:pt>
                <c:pt idx="484">
                  <c:v>737.008823066414</c:v>
                </c:pt>
                <c:pt idx="485">
                  <c:v>736.961593981232</c:v>
                </c:pt>
                <c:pt idx="486">
                  <c:v>737.037555682818</c:v>
                </c:pt>
                <c:pt idx="487">
                  <c:v>736.969374754563</c:v>
                </c:pt>
                <c:pt idx="488">
                  <c:v>737.193998514457</c:v>
                </c:pt>
                <c:pt idx="489">
                  <c:v>737.010343399944</c:v>
                </c:pt>
                <c:pt idx="490">
                  <c:v>737.023968692421</c:v>
                </c:pt>
                <c:pt idx="491">
                  <c:v>736.975148272202</c:v>
                </c:pt>
                <c:pt idx="492">
                  <c:v>736.966077509861</c:v>
                </c:pt>
                <c:pt idx="493">
                  <c:v>736.980268864036</c:v>
                </c:pt>
                <c:pt idx="494">
                  <c:v>736.920871129733</c:v>
                </c:pt>
                <c:pt idx="495">
                  <c:v>736.972307273217</c:v>
                </c:pt>
                <c:pt idx="496">
                  <c:v>736.921631679021</c:v>
                </c:pt>
                <c:pt idx="497">
                  <c:v>736.933211232742</c:v>
                </c:pt>
                <c:pt idx="498">
                  <c:v>736.979684788062</c:v>
                </c:pt>
                <c:pt idx="499">
                  <c:v>737.00304831653</c:v>
                </c:pt>
                <c:pt idx="500">
                  <c:v>737.017466920859</c:v>
                </c:pt>
                <c:pt idx="501">
                  <c:v>737.033819459146</c:v>
                </c:pt>
                <c:pt idx="502">
                  <c:v>737.04715990445</c:v>
                </c:pt>
                <c:pt idx="503">
                  <c:v>737.0470193230969</c:v>
                </c:pt>
                <c:pt idx="504">
                  <c:v>737.070115189476</c:v>
                </c:pt>
                <c:pt idx="505">
                  <c:v>737.074711118447</c:v>
                </c:pt>
                <c:pt idx="506">
                  <c:v>737.075331921976</c:v>
                </c:pt>
                <c:pt idx="507">
                  <c:v>737.068758735044</c:v>
                </c:pt>
                <c:pt idx="508">
                  <c:v>737.027185771738</c:v>
                </c:pt>
                <c:pt idx="509">
                  <c:v>737.051793343177</c:v>
                </c:pt>
                <c:pt idx="510">
                  <c:v>737.037665192508</c:v>
                </c:pt>
                <c:pt idx="511">
                  <c:v>737.011528250228</c:v>
                </c:pt>
                <c:pt idx="512">
                  <c:v>737.073792195912</c:v>
                </c:pt>
                <c:pt idx="513">
                  <c:v>737.065028219283</c:v>
                </c:pt>
                <c:pt idx="514">
                  <c:v>737.048761042223</c:v>
                </c:pt>
                <c:pt idx="515">
                  <c:v>737.085822013633</c:v>
                </c:pt>
                <c:pt idx="516">
                  <c:v>737.086074850296</c:v>
                </c:pt>
                <c:pt idx="517">
                  <c:v>737.12960028338</c:v>
                </c:pt>
                <c:pt idx="518">
                  <c:v>737.09210416065</c:v>
                </c:pt>
                <c:pt idx="519">
                  <c:v>737.077082214287</c:v>
                </c:pt>
                <c:pt idx="520">
                  <c:v>737.113384130152</c:v>
                </c:pt>
                <c:pt idx="521">
                  <c:v>737.084174182956</c:v>
                </c:pt>
                <c:pt idx="522">
                  <c:v>737.065909849466</c:v>
                </c:pt>
                <c:pt idx="523">
                  <c:v>737.053181873287</c:v>
                </c:pt>
                <c:pt idx="524">
                  <c:v>737.053595297943</c:v>
                </c:pt>
                <c:pt idx="525">
                  <c:v>737.057482323122</c:v>
                </c:pt>
                <c:pt idx="526">
                  <c:v>737.095275329312</c:v>
                </c:pt>
                <c:pt idx="527">
                  <c:v>737.001258859667</c:v>
                </c:pt>
                <c:pt idx="528">
                  <c:v>737.045606223298</c:v>
                </c:pt>
                <c:pt idx="529">
                  <c:v>737.081689210109</c:v>
                </c:pt>
                <c:pt idx="530">
                  <c:v>737.098235606339</c:v>
                </c:pt>
                <c:pt idx="531">
                  <c:v>737.057687631279</c:v>
                </c:pt>
                <c:pt idx="532">
                  <c:v>737.081546076377</c:v>
                </c:pt>
                <c:pt idx="533">
                  <c:v>737.073067114076</c:v>
                </c:pt>
                <c:pt idx="534">
                  <c:v>737.062130452998</c:v>
                </c:pt>
                <c:pt idx="535">
                  <c:v>737.061827193883</c:v>
                </c:pt>
                <c:pt idx="536">
                  <c:v>737.059282578048</c:v>
                </c:pt>
                <c:pt idx="537">
                  <c:v>737.065613181809</c:v>
                </c:pt>
                <c:pt idx="538">
                  <c:v>737.068380299122</c:v>
                </c:pt>
                <c:pt idx="539">
                  <c:v>737.075684905917</c:v>
                </c:pt>
                <c:pt idx="540">
                  <c:v>737.088955228253</c:v>
                </c:pt>
                <c:pt idx="541">
                  <c:v>737.089126428181</c:v>
                </c:pt>
                <c:pt idx="542">
                  <c:v>737.096787462523</c:v>
                </c:pt>
                <c:pt idx="543">
                  <c:v>737.11525290571</c:v>
                </c:pt>
                <c:pt idx="544">
                  <c:v>737.09986759612</c:v>
                </c:pt>
                <c:pt idx="545">
                  <c:v>737.104153341148</c:v>
                </c:pt>
                <c:pt idx="546">
                  <c:v>737.104222931159</c:v>
                </c:pt>
                <c:pt idx="547">
                  <c:v>737.109449172877</c:v>
                </c:pt>
                <c:pt idx="548">
                  <c:v>737.103325121352</c:v>
                </c:pt>
                <c:pt idx="549">
                  <c:v>737.101755597282</c:v>
                </c:pt>
                <c:pt idx="550">
                  <c:v>737.091367225895</c:v>
                </c:pt>
                <c:pt idx="551">
                  <c:v>737.08030366428</c:v>
                </c:pt>
                <c:pt idx="552">
                  <c:v>737.081773211189</c:v>
                </c:pt>
                <c:pt idx="553">
                  <c:v>737.072468508507</c:v>
                </c:pt>
                <c:pt idx="554">
                  <c:v>737.085519081891</c:v>
                </c:pt>
                <c:pt idx="555">
                  <c:v>737.090972197936</c:v>
                </c:pt>
                <c:pt idx="556">
                  <c:v>737.098058788917</c:v>
                </c:pt>
                <c:pt idx="557">
                  <c:v>737.094604081808</c:v>
                </c:pt>
                <c:pt idx="558">
                  <c:v>737.094056870108</c:v>
                </c:pt>
                <c:pt idx="559">
                  <c:v>737.0946161865101</c:v>
                </c:pt>
                <c:pt idx="560">
                  <c:v>737.097951709909</c:v>
                </c:pt>
                <c:pt idx="561">
                  <c:v>737.109650945117</c:v>
                </c:pt>
                <c:pt idx="562">
                  <c:v>737.107864092312</c:v>
                </c:pt>
                <c:pt idx="563">
                  <c:v>737.088766148157</c:v>
                </c:pt>
                <c:pt idx="564">
                  <c:v>737.0861248372501</c:v>
                </c:pt>
                <c:pt idx="565">
                  <c:v>737.088469500967</c:v>
                </c:pt>
                <c:pt idx="566">
                  <c:v>737.078644211252</c:v>
                </c:pt>
                <c:pt idx="567">
                  <c:v>737.085103547339</c:v>
                </c:pt>
                <c:pt idx="568">
                  <c:v>737.080732257095</c:v>
                </c:pt>
                <c:pt idx="569">
                  <c:v>737.080460472362</c:v>
                </c:pt>
                <c:pt idx="570">
                  <c:v>737.076400029148</c:v>
                </c:pt>
                <c:pt idx="571">
                  <c:v>737.068733818886</c:v>
                </c:pt>
                <c:pt idx="572">
                  <c:v>737.070576231972</c:v>
                </c:pt>
                <c:pt idx="573">
                  <c:v>737.093646824804</c:v>
                </c:pt>
                <c:pt idx="574">
                  <c:v>737.105669981593</c:v>
                </c:pt>
                <c:pt idx="575">
                  <c:v>737.106917532088</c:v>
                </c:pt>
                <c:pt idx="576">
                  <c:v>737.106082458132</c:v>
                </c:pt>
                <c:pt idx="577">
                  <c:v>737.111045316664</c:v>
                </c:pt>
                <c:pt idx="578">
                  <c:v>737.101834460166</c:v>
                </c:pt>
                <c:pt idx="579">
                  <c:v>737.110541973833</c:v>
                </c:pt>
                <c:pt idx="580">
                  <c:v>737.109921560527</c:v>
                </c:pt>
                <c:pt idx="581">
                  <c:v>737.112232030066</c:v>
                </c:pt>
                <c:pt idx="582">
                  <c:v>737.097140130598</c:v>
                </c:pt>
                <c:pt idx="583">
                  <c:v>737.097143467767</c:v>
                </c:pt>
                <c:pt idx="584">
                  <c:v>737.103067534029</c:v>
                </c:pt>
                <c:pt idx="585">
                  <c:v>737.078631041744</c:v>
                </c:pt>
                <c:pt idx="586">
                  <c:v>737.098095457467</c:v>
                </c:pt>
                <c:pt idx="587">
                  <c:v>737.09691641062</c:v>
                </c:pt>
                <c:pt idx="588">
                  <c:v>737.095132393442</c:v>
                </c:pt>
                <c:pt idx="589">
                  <c:v>737.098569335232</c:v>
                </c:pt>
                <c:pt idx="590">
                  <c:v>737.105326018862</c:v>
                </c:pt>
                <c:pt idx="591">
                  <c:v>737.093698629665</c:v>
                </c:pt>
                <c:pt idx="592">
                  <c:v>737.100962496837</c:v>
                </c:pt>
                <c:pt idx="593">
                  <c:v>737.102875107677</c:v>
                </c:pt>
                <c:pt idx="594">
                  <c:v>737.102766095782</c:v>
                </c:pt>
                <c:pt idx="595">
                  <c:v>737.0910180553381</c:v>
                </c:pt>
                <c:pt idx="596">
                  <c:v>737.08849849002</c:v>
                </c:pt>
                <c:pt idx="597">
                  <c:v>737.085640334151</c:v>
                </c:pt>
                <c:pt idx="598">
                  <c:v>737.088749049671</c:v>
                </c:pt>
                <c:pt idx="599">
                  <c:v>737.089293222145</c:v>
                </c:pt>
                <c:pt idx="600">
                  <c:v>737.088323068572</c:v>
                </c:pt>
                <c:pt idx="601">
                  <c:v>737.082544691216</c:v>
                </c:pt>
                <c:pt idx="602">
                  <c:v>737.08686570083</c:v>
                </c:pt>
                <c:pt idx="603">
                  <c:v>737.082212461958</c:v>
                </c:pt>
                <c:pt idx="604">
                  <c:v>737.090463927868</c:v>
                </c:pt>
                <c:pt idx="605">
                  <c:v>737.092891618413</c:v>
                </c:pt>
                <c:pt idx="606">
                  <c:v>737.102366046215</c:v>
                </c:pt>
                <c:pt idx="607">
                  <c:v>737.095116839074</c:v>
                </c:pt>
                <c:pt idx="608">
                  <c:v>737.092955071498</c:v>
                </c:pt>
                <c:pt idx="609">
                  <c:v>737.091095243446</c:v>
                </c:pt>
                <c:pt idx="610">
                  <c:v>737.091585458232</c:v>
                </c:pt>
                <c:pt idx="611">
                  <c:v>737.091683479707</c:v>
                </c:pt>
                <c:pt idx="612">
                  <c:v>737.088535854483</c:v>
                </c:pt>
                <c:pt idx="613">
                  <c:v>737.089285613649</c:v>
                </c:pt>
                <c:pt idx="614">
                  <c:v>737.087257798947</c:v>
                </c:pt>
                <c:pt idx="615">
                  <c:v>737.088521422097</c:v>
                </c:pt>
                <c:pt idx="616">
                  <c:v>737.086592592008</c:v>
                </c:pt>
                <c:pt idx="617">
                  <c:v>737.0863426953</c:v>
                </c:pt>
                <c:pt idx="618">
                  <c:v>737.090410345332</c:v>
                </c:pt>
                <c:pt idx="619">
                  <c:v>737.093237162618</c:v>
                </c:pt>
                <c:pt idx="620">
                  <c:v>737.096082465534</c:v>
                </c:pt>
                <c:pt idx="621">
                  <c:v>737.095971480525</c:v>
                </c:pt>
                <c:pt idx="622">
                  <c:v>737.097656787171</c:v>
                </c:pt>
                <c:pt idx="623">
                  <c:v>737.10177412776</c:v>
                </c:pt>
                <c:pt idx="624">
                  <c:v>737.098204505728</c:v>
                </c:pt>
                <c:pt idx="625">
                  <c:v>737.096225104204</c:v>
                </c:pt>
                <c:pt idx="626">
                  <c:v>737.092882172692</c:v>
                </c:pt>
                <c:pt idx="627">
                  <c:v>737.092056350194</c:v>
                </c:pt>
                <c:pt idx="628">
                  <c:v>737.09129986772</c:v>
                </c:pt>
                <c:pt idx="629">
                  <c:v>737.091529835335</c:v>
                </c:pt>
                <c:pt idx="630">
                  <c:v>737.088942515651</c:v>
                </c:pt>
                <c:pt idx="631">
                  <c:v>737.089748046861</c:v>
                </c:pt>
                <c:pt idx="632">
                  <c:v>737.094005005087</c:v>
                </c:pt>
                <c:pt idx="633">
                  <c:v>737.094647657314</c:v>
                </c:pt>
                <c:pt idx="634">
                  <c:v>737.093919677388</c:v>
                </c:pt>
                <c:pt idx="635">
                  <c:v>737.096098410692</c:v>
                </c:pt>
                <c:pt idx="636">
                  <c:v>737.097650043166</c:v>
                </c:pt>
                <c:pt idx="637">
                  <c:v>737.102615334955</c:v>
                </c:pt>
                <c:pt idx="638">
                  <c:v>737.101369624306</c:v>
                </c:pt>
                <c:pt idx="639">
                  <c:v>737.102471554516</c:v>
                </c:pt>
                <c:pt idx="640">
                  <c:v>737.100542187304</c:v>
                </c:pt>
                <c:pt idx="641">
                  <c:v>737.101224649184</c:v>
                </c:pt>
                <c:pt idx="642">
                  <c:v>737.100619379376</c:v>
                </c:pt>
                <c:pt idx="643">
                  <c:v>737.09801480395</c:v>
                </c:pt>
                <c:pt idx="644">
                  <c:v>737.097668344285</c:v>
                </c:pt>
                <c:pt idx="645">
                  <c:v>737.097995839507</c:v>
                </c:pt>
                <c:pt idx="646">
                  <c:v>737.098213042405</c:v>
                </c:pt>
                <c:pt idx="647">
                  <c:v>737.100359635259</c:v>
                </c:pt>
                <c:pt idx="648">
                  <c:v>737.097489042368</c:v>
                </c:pt>
                <c:pt idx="649">
                  <c:v>737.100581982859</c:v>
                </c:pt>
                <c:pt idx="650">
                  <c:v>737.102289820909</c:v>
                </c:pt>
                <c:pt idx="651">
                  <c:v>737.105172767945</c:v>
                </c:pt>
                <c:pt idx="652">
                  <c:v>737.10520195278</c:v>
                </c:pt>
                <c:pt idx="653">
                  <c:v>737.107572178957</c:v>
                </c:pt>
                <c:pt idx="654">
                  <c:v>737.106878871057</c:v>
                </c:pt>
                <c:pt idx="655">
                  <c:v>737.109031518493</c:v>
                </c:pt>
                <c:pt idx="656">
                  <c:v>737.106630866937</c:v>
                </c:pt>
                <c:pt idx="657">
                  <c:v>737.104617550269</c:v>
                </c:pt>
                <c:pt idx="658">
                  <c:v>737.106263854826</c:v>
                </c:pt>
                <c:pt idx="659">
                  <c:v>737.105770365367</c:v>
                </c:pt>
                <c:pt idx="660">
                  <c:v>737.102076300959</c:v>
                </c:pt>
                <c:pt idx="661">
                  <c:v>737.103467250662</c:v>
                </c:pt>
                <c:pt idx="662">
                  <c:v>737.101288874479</c:v>
                </c:pt>
                <c:pt idx="663">
                  <c:v>737.103744023109</c:v>
                </c:pt>
                <c:pt idx="664">
                  <c:v>737.104662402133</c:v>
                </c:pt>
                <c:pt idx="665">
                  <c:v>737.106773515817</c:v>
                </c:pt>
                <c:pt idx="666">
                  <c:v>737.106164779436</c:v>
                </c:pt>
                <c:pt idx="667">
                  <c:v>737.105541623962</c:v>
                </c:pt>
                <c:pt idx="668">
                  <c:v>737.10657896082</c:v>
                </c:pt>
                <c:pt idx="669">
                  <c:v>737.106930470555</c:v>
                </c:pt>
                <c:pt idx="670">
                  <c:v>737.103752426121</c:v>
                </c:pt>
                <c:pt idx="671">
                  <c:v>737.106188931942</c:v>
                </c:pt>
                <c:pt idx="672">
                  <c:v>737.106547019828</c:v>
                </c:pt>
                <c:pt idx="673">
                  <c:v>737.103762210724</c:v>
                </c:pt>
                <c:pt idx="674">
                  <c:v>737.10532465737</c:v>
                </c:pt>
                <c:pt idx="675">
                  <c:v>737.102907617258</c:v>
                </c:pt>
                <c:pt idx="676">
                  <c:v>737.101413189854</c:v>
                </c:pt>
                <c:pt idx="677">
                  <c:v>737.100554240222</c:v>
                </c:pt>
                <c:pt idx="678">
                  <c:v>737.10257050294</c:v>
                </c:pt>
                <c:pt idx="679">
                  <c:v>737.103022466587</c:v>
                </c:pt>
                <c:pt idx="680">
                  <c:v>737.101805516573</c:v>
                </c:pt>
                <c:pt idx="681">
                  <c:v>737.102499189437</c:v>
                </c:pt>
                <c:pt idx="682">
                  <c:v>737.104867722644</c:v>
                </c:pt>
                <c:pt idx="683">
                  <c:v>737.104306972625</c:v>
                </c:pt>
                <c:pt idx="684">
                  <c:v>737.106521471121</c:v>
                </c:pt>
                <c:pt idx="685">
                  <c:v>737.105720724016</c:v>
                </c:pt>
                <c:pt idx="686">
                  <c:v>737.102914993495</c:v>
                </c:pt>
                <c:pt idx="687">
                  <c:v>737.105107461858</c:v>
                </c:pt>
                <c:pt idx="688">
                  <c:v>737.104640496963</c:v>
                </c:pt>
                <c:pt idx="689">
                  <c:v>737.103430157597</c:v>
                </c:pt>
                <c:pt idx="690">
                  <c:v>737.103655418651</c:v>
                </c:pt>
                <c:pt idx="691">
                  <c:v>737.1022158651569</c:v>
                </c:pt>
                <c:pt idx="692">
                  <c:v>737.101652832331</c:v>
                </c:pt>
                <c:pt idx="693">
                  <c:v>737.1025584454781</c:v>
                </c:pt>
                <c:pt idx="694">
                  <c:v>737.103102464812</c:v>
                </c:pt>
                <c:pt idx="695">
                  <c:v>737.103565180475</c:v>
                </c:pt>
                <c:pt idx="696">
                  <c:v>737.103717871106</c:v>
                </c:pt>
                <c:pt idx="697">
                  <c:v>737.1051125554631</c:v>
                </c:pt>
                <c:pt idx="698">
                  <c:v>737.10350876777</c:v>
                </c:pt>
                <c:pt idx="699">
                  <c:v>737.104498886045</c:v>
                </c:pt>
                <c:pt idx="700">
                  <c:v>737.105903546133</c:v>
                </c:pt>
                <c:pt idx="701">
                  <c:v>737.106611154398</c:v>
                </c:pt>
                <c:pt idx="702">
                  <c:v>737.106651131769</c:v>
                </c:pt>
                <c:pt idx="703">
                  <c:v>737.108099677551</c:v>
                </c:pt>
                <c:pt idx="704">
                  <c:v>737.106024978963</c:v>
                </c:pt>
                <c:pt idx="705">
                  <c:v>737.105697453376</c:v>
                </c:pt>
                <c:pt idx="706">
                  <c:v>737.105962328985</c:v>
                </c:pt>
                <c:pt idx="707">
                  <c:v>737.104706680432</c:v>
                </c:pt>
                <c:pt idx="708">
                  <c:v>737.105478245851</c:v>
                </c:pt>
                <c:pt idx="709">
                  <c:v>737.105978019974</c:v>
                </c:pt>
                <c:pt idx="710">
                  <c:v>737.105351354473</c:v>
                </c:pt>
                <c:pt idx="711">
                  <c:v>737.106791047745</c:v>
                </c:pt>
                <c:pt idx="712">
                  <c:v>737.105793326018</c:v>
                </c:pt>
                <c:pt idx="713">
                  <c:v>737.105427089879</c:v>
                </c:pt>
                <c:pt idx="714">
                  <c:v>737.103939581656</c:v>
                </c:pt>
                <c:pt idx="715">
                  <c:v>737.105588799909</c:v>
                </c:pt>
                <c:pt idx="716">
                  <c:v>737.106459322699</c:v>
                </c:pt>
                <c:pt idx="717">
                  <c:v>737.104847040092</c:v>
                </c:pt>
                <c:pt idx="718">
                  <c:v>737.105058855358</c:v>
                </c:pt>
                <c:pt idx="719">
                  <c:v>737.1055951823949</c:v>
                </c:pt>
                <c:pt idx="720">
                  <c:v>737.105171419092</c:v>
                </c:pt>
                <c:pt idx="721">
                  <c:v>737.10459264598</c:v>
                </c:pt>
                <c:pt idx="722">
                  <c:v>737.106319971574</c:v>
                </c:pt>
                <c:pt idx="723">
                  <c:v>737.106413203433</c:v>
                </c:pt>
                <c:pt idx="724">
                  <c:v>737.106817704754</c:v>
                </c:pt>
                <c:pt idx="725">
                  <c:v>737.107634641853</c:v>
                </c:pt>
                <c:pt idx="726">
                  <c:v>737.106436986899</c:v>
                </c:pt>
                <c:pt idx="727">
                  <c:v>737.105904804491</c:v>
                </c:pt>
                <c:pt idx="728">
                  <c:v>737.105788057356</c:v>
                </c:pt>
                <c:pt idx="729">
                  <c:v>737.10789676775</c:v>
                </c:pt>
                <c:pt idx="730">
                  <c:v>737.106501290687</c:v>
                </c:pt>
                <c:pt idx="731">
                  <c:v>737.106186302274</c:v>
                </c:pt>
                <c:pt idx="732">
                  <c:v>737.107035864473</c:v>
                </c:pt>
                <c:pt idx="733">
                  <c:v>737.106782897273</c:v>
                </c:pt>
                <c:pt idx="734">
                  <c:v>737.105642902751</c:v>
                </c:pt>
                <c:pt idx="735">
                  <c:v>737.1056197329229</c:v>
                </c:pt>
                <c:pt idx="736">
                  <c:v>737.10627673115</c:v>
                </c:pt>
                <c:pt idx="737">
                  <c:v>737.106722948026</c:v>
                </c:pt>
                <c:pt idx="738">
                  <c:v>737.106446014178</c:v>
                </c:pt>
                <c:pt idx="739">
                  <c:v>737.107031236533</c:v>
                </c:pt>
                <c:pt idx="740">
                  <c:v>737.107684525483</c:v>
                </c:pt>
                <c:pt idx="741">
                  <c:v>737.107732736773</c:v>
                </c:pt>
                <c:pt idx="742">
                  <c:v>737.107484153944</c:v>
                </c:pt>
                <c:pt idx="743">
                  <c:v>737.107987053343</c:v>
                </c:pt>
                <c:pt idx="744">
                  <c:v>737.107945548906</c:v>
                </c:pt>
                <c:pt idx="745">
                  <c:v>737.107929037848</c:v>
                </c:pt>
                <c:pt idx="746">
                  <c:v>737.108440187851</c:v>
                </c:pt>
                <c:pt idx="747">
                  <c:v>737.107917784115</c:v>
                </c:pt>
                <c:pt idx="748">
                  <c:v>737.107464730269</c:v>
                </c:pt>
                <c:pt idx="749">
                  <c:v>737.1074701676</c:v>
                </c:pt>
                <c:pt idx="750">
                  <c:v>737.107223545089</c:v>
                </c:pt>
                <c:pt idx="751">
                  <c:v>737.106682963596</c:v>
                </c:pt>
                <c:pt idx="752">
                  <c:v>737.106583296928</c:v>
                </c:pt>
                <c:pt idx="753">
                  <c:v>737.106670061133</c:v>
                </c:pt>
                <c:pt idx="754">
                  <c:v>737.106795572299</c:v>
                </c:pt>
                <c:pt idx="755">
                  <c:v>737.106779209187</c:v>
                </c:pt>
                <c:pt idx="756">
                  <c:v>737.106752313346</c:v>
                </c:pt>
                <c:pt idx="757">
                  <c:v>737.106544938339</c:v>
                </c:pt>
                <c:pt idx="758">
                  <c:v>737.106231312246</c:v>
                </c:pt>
                <c:pt idx="759">
                  <c:v>737.106369729353</c:v>
                </c:pt>
                <c:pt idx="760">
                  <c:v>737.106288694104</c:v>
                </c:pt>
                <c:pt idx="761">
                  <c:v>737.106507034372</c:v>
                </c:pt>
                <c:pt idx="762">
                  <c:v>737.106956025122</c:v>
                </c:pt>
                <c:pt idx="763">
                  <c:v>737.107102393228</c:v>
                </c:pt>
                <c:pt idx="764">
                  <c:v>737.107089697453</c:v>
                </c:pt>
                <c:pt idx="765">
                  <c:v>737.107340545625</c:v>
                </c:pt>
                <c:pt idx="766">
                  <c:v>737.107281549905</c:v>
                </c:pt>
                <c:pt idx="767">
                  <c:v>737.107357581428</c:v>
                </c:pt>
                <c:pt idx="768">
                  <c:v>737.107658506676</c:v>
                </c:pt>
                <c:pt idx="769">
                  <c:v>737.1075128111549</c:v>
                </c:pt>
                <c:pt idx="770">
                  <c:v>737.107631517612</c:v>
                </c:pt>
                <c:pt idx="771">
                  <c:v>737.107695800723</c:v>
                </c:pt>
                <c:pt idx="772">
                  <c:v>737.107554649648</c:v>
                </c:pt>
                <c:pt idx="773">
                  <c:v>737.107623609584</c:v>
                </c:pt>
                <c:pt idx="774">
                  <c:v>737.107172028943</c:v>
                </c:pt>
                <c:pt idx="775">
                  <c:v>737.10713791656</c:v>
                </c:pt>
                <c:pt idx="776">
                  <c:v>737.107087207431</c:v>
                </c:pt>
                <c:pt idx="777">
                  <c:v>737.106921194053</c:v>
                </c:pt>
                <c:pt idx="778">
                  <c:v>737.106937656201</c:v>
                </c:pt>
                <c:pt idx="779">
                  <c:v>737.107300389477</c:v>
                </c:pt>
                <c:pt idx="780">
                  <c:v>737.107392767681</c:v>
                </c:pt>
                <c:pt idx="781">
                  <c:v>737.107255492754</c:v>
                </c:pt>
                <c:pt idx="782">
                  <c:v>737.107305055786</c:v>
                </c:pt>
                <c:pt idx="783">
                  <c:v>737.107238299562</c:v>
                </c:pt>
                <c:pt idx="784">
                  <c:v>737.107221142336</c:v>
                </c:pt>
                <c:pt idx="785">
                  <c:v>737.107113464227</c:v>
                </c:pt>
                <c:pt idx="786">
                  <c:v>737.107345616283</c:v>
                </c:pt>
                <c:pt idx="787">
                  <c:v>737.107602470745</c:v>
                </c:pt>
                <c:pt idx="788">
                  <c:v>737.107522881457</c:v>
                </c:pt>
                <c:pt idx="789">
                  <c:v>737.107457638186</c:v>
                </c:pt>
                <c:pt idx="790">
                  <c:v>737.107528881274</c:v>
                </c:pt>
                <c:pt idx="791">
                  <c:v>737.1074803927301</c:v>
                </c:pt>
                <c:pt idx="792">
                  <c:v>737.10761768255</c:v>
                </c:pt>
                <c:pt idx="793">
                  <c:v>737.107483607047</c:v>
                </c:pt>
                <c:pt idx="794">
                  <c:v>737.107415214449</c:v>
                </c:pt>
                <c:pt idx="795">
                  <c:v>737.107541199007</c:v>
                </c:pt>
                <c:pt idx="796">
                  <c:v>737.107454852886</c:v>
                </c:pt>
                <c:pt idx="797">
                  <c:v>737.107302265752</c:v>
                </c:pt>
                <c:pt idx="798">
                  <c:v>737.1072110362049</c:v>
                </c:pt>
                <c:pt idx="799">
                  <c:v>737.107252586311</c:v>
                </c:pt>
                <c:pt idx="800">
                  <c:v>737.107137488561</c:v>
                </c:pt>
                <c:pt idx="801">
                  <c:v>737.107001760421</c:v>
                </c:pt>
                <c:pt idx="802">
                  <c:v>737.107113005384</c:v>
                </c:pt>
                <c:pt idx="803">
                  <c:v>737.107173351346</c:v>
                </c:pt>
                <c:pt idx="804">
                  <c:v>737.1071788102701</c:v>
                </c:pt>
                <c:pt idx="805">
                  <c:v>737.107195059921</c:v>
                </c:pt>
                <c:pt idx="806">
                  <c:v>737.107269077532</c:v>
                </c:pt>
                <c:pt idx="807">
                  <c:v>737.107182664345</c:v>
                </c:pt>
                <c:pt idx="808">
                  <c:v>737.107414099146</c:v>
                </c:pt>
                <c:pt idx="809">
                  <c:v>737.107577940591</c:v>
                </c:pt>
                <c:pt idx="810">
                  <c:v>737.107385393272</c:v>
                </c:pt>
                <c:pt idx="811">
                  <c:v>737.107576827922</c:v>
                </c:pt>
                <c:pt idx="812">
                  <c:v>737.107551973463</c:v>
                </c:pt>
                <c:pt idx="813">
                  <c:v>737.107645197457</c:v>
                </c:pt>
                <c:pt idx="814">
                  <c:v>737.10739841243</c:v>
                </c:pt>
                <c:pt idx="815">
                  <c:v>737.107610310117</c:v>
                </c:pt>
                <c:pt idx="816">
                  <c:v>737.107617466471</c:v>
                </c:pt>
                <c:pt idx="817">
                  <c:v>737.107650056712</c:v>
                </c:pt>
                <c:pt idx="818">
                  <c:v>737.1075243993261</c:v>
                </c:pt>
                <c:pt idx="819">
                  <c:v>737.107392534309</c:v>
                </c:pt>
                <c:pt idx="820">
                  <c:v>737.107601391477</c:v>
                </c:pt>
                <c:pt idx="821">
                  <c:v>737.107691859089</c:v>
                </c:pt>
                <c:pt idx="822">
                  <c:v>737.107612501063</c:v>
                </c:pt>
                <c:pt idx="823">
                  <c:v>737.1076108152801</c:v>
                </c:pt>
                <c:pt idx="824">
                  <c:v>737.107575864281</c:v>
                </c:pt>
                <c:pt idx="825">
                  <c:v>737.107579808827</c:v>
                </c:pt>
                <c:pt idx="826">
                  <c:v>737.107522877282</c:v>
                </c:pt>
                <c:pt idx="827">
                  <c:v>737.107541583945</c:v>
                </c:pt>
                <c:pt idx="828">
                  <c:v>737.10757710078</c:v>
                </c:pt>
                <c:pt idx="829">
                  <c:v>737.107743465522</c:v>
                </c:pt>
                <c:pt idx="830">
                  <c:v>737.107601985209</c:v>
                </c:pt>
                <c:pt idx="831">
                  <c:v>737.107329009518</c:v>
                </c:pt>
                <c:pt idx="832">
                  <c:v>737.107179374934</c:v>
                </c:pt>
                <c:pt idx="833">
                  <c:v>737.107322780751</c:v>
                </c:pt>
                <c:pt idx="834">
                  <c:v>737.107362256508</c:v>
                </c:pt>
                <c:pt idx="835">
                  <c:v>737.107406304635</c:v>
                </c:pt>
                <c:pt idx="836">
                  <c:v>737.10735308287</c:v>
                </c:pt>
                <c:pt idx="837">
                  <c:v>737.107337335233</c:v>
                </c:pt>
                <c:pt idx="838">
                  <c:v>737.107286463141</c:v>
                </c:pt>
                <c:pt idx="839">
                  <c:v>737.107286872983</c:v>
                </c:pt>
                <c:pt idx="840">
                  <c:v>737.107224085795</c:v>
                </c:pt>
                <c:pt idx="841">
                  <c:v>737.107240364381</c:v>
                </c:pt>
                <c:pt idx="842">
                  <c:v>737.107392658534</c:v>
                </c:pt>
                <c:pt idx="843">
                  <c:v>737.107452146254</c:v>
                </c:pt>
                <c:pt idx="844">
                  <c:v>737.107501659524</c:v>
                </c:pt>
                <c:pt idx="845">
                  <c:v>737.1074863907249</c:v>
                </c:pt>
                <c:pt idx="846">
                  <c:v>737.107541748737</c:v>
                </c:pt>
                <c:pt idx="847">
                  <c:v>737.107615334833</c:v>
                </c:pt>
                <c:pt idx="848">
                  <c:v>737.107680885559</c:v>
                </c:pt>
                <c:pt idx="849">
                  <c:v>737.107644452886</c:v>
                </c:pt>
                <c:pt idx="850">
                  <c:v>737.10764738746</c:v>
                </c:pt>
                <c:pt idx="851">
                  <c:v>737.10764347659</c:v>
                </c:pt>
                <c:pt idx="852">
                  <c:v>737.107624153996</c:v>
                </c:pt>
                <c:pt idx="853">
                  <c:v>737.107534228707</c:v>
                </c:pt>
                <c:pt idx="854">
                  <c:v>737.107617698362</c:v>
                </c:pt>
                <c:pt idx="855">
                  <c:v>737.107696203907</c:v>
                </c:pt>
                <c:pt idx="856">
                  <c:v>737.107737317988</c:v>
                </c:pt>
                <c:pt idx="857">
                  <c:v>737.107724289033</c:v>
                </c:pt>
                <c:pt idx="858">
                  <c:v>737.107744683134</c:v>
                </c:pt>
                <c:pt idx="859">
                  <c:v>737.107775163449</c:v>
                </c:pt>
                <c:pt idx="860">
                  <c:v>737.10774053802</c:v>
                </c:pt>
                <c:pt idx="861">
                  <c:v>737.10780509762</c:v>
                </c:pt>
                <c:pt idx="862">
                  <c:v>737.107837730177</c:v>
                </c:pt>
                <c:pt idx="863">
                  <c:v>737.107745623889</c:v>
                </c:pt>
                <c:pt idx="864">
                  <c:v>737.107745125128</c:v>
                </c:pt>
                <c:pt idx="865">
                  <c:v>737.107753802333</c:v>
                </c:pt>
                <c:pt idx="866">
                  <c:v>737.107703317643</c:v>
                </c:pt>
                <c:pt idx="867">
                  <c:v>737.107726686972</c:v>
                </c:pt>
                <c:pt idx="868">
                  <c:v>737.107758163518</c:v>
                </c:pt>
                <c:pt idx="869">
                  <c:v>737.107751169234</c:v>
                </c:pt>
                <c:pt idx="870">
                  <c:v>737.107845410058</c:v>
                </c:pt>
                <c:pt idx="871">
                  <c:v>737.107865709766</c:v>
                </c:pt>
                <c:pt idx="872">
                  <c:v>737.107782716542</c:v>
                </c:pt>
                <c:pt idx="873">
                  <c:v>737.107809311416</c:v>
                </c:pt>
                <c:pt idx="874">
                  <c:v>737.10786877322</c:v>
                </c:pt>
                <c:pt idx="875">
                  <c:v>737.107787228257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Trans!$A$2:$A$878</c:f>
              <c:numCache>
                <c:formatCode>General</c:formatCode>
                <c:ptCount val="8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</c:numCache>
            </c:numRef>
          </c:cat>
          <c:val>
            <c:numRef>
              <c:f>Trans!$E$2:$E$878</c:f>
              <c:numCache>
                <c:formatCode>General</c:formatCode>
                <c:ptCount val="877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61.5841823885254</c:v>
                </c:pt>
                <c:pt idx="13">
                  <c:v>61.6712930063327</c:v>
                </c:pt>
                <c:pt idx="14">
                  <c:v>61.7591931015734</c:v>
                </c:pt>
                <c:pt idx="15">
                  <c:v>61.8481073116778</c:v>
                </c:pt>
                <c:pt idx="16">
                  <c:v>61.9383268015217</c:v>
                </c:pt>
                <c:pt idx="17">
                  <c:v>62.0303455588119</c:v>
                </c:pt>
                <c:pt idx="18">
                  <c:v>62.1255392905356</c:v>
                </c:pt>
                <c:pt idx="19">
                  <c:v>62.2482396767931</c:v>
                </c:pt>
                <c:pt idx="20">
                  <c:v>62.341497636173</c:v>
                </c:pt>
                <c:pt idx="21">
                  <c:v>62.4256143798936</c:v>
                </c:pt>
                <c:pt idx="22">
                  <c:v>62.5208978371775</c:v>
                </c:pt>
                <c:pt idx="23">
                  <c:v>62.6222593429263</c:v>
                </c:pt>
                <c:pt idx="24">
                  <c:v>62.7163136303409</c:v>
                </c:pt>
                <c:pt idx="25">
                  <c:v>62.8170283724405</c:v>
                </c:pt>
                <c:pt idx="26">
                  <c:v>62.933845443682</c:v>
                </c:pt>
                <c:pt idx="27">
                  <c:v>63.0379061526781</c:v>
                </c:pt>
                <c:pt idx="28">
                  <c:v>63.1399313375028</c:v>
                </c:pt>
                <c:pt idx="29">
                  <c:v>63.2593383029697</c:v>
                </c:pt>
                <c:pt idx="30">
                  <c:v>63.3442798266201</c:v>
                </c:pt>
                <c:pt idx="31">
                  <c:v>63.4549696049614</c:v>
                </c:pt>
                <c:pt idx="32">
                  <c:v>63.5486370919333</c:v>
                </c:pt>
                <c:pt idx="33">
                  <c:v>63.6603099194945</c:v>
                </c:pt>
                <c:pt idx="34">
                  <c:v>63.7634030599442</c:v>
                </c:pt>
                <c:pt idx="35">
                  <c:v>63.883166590696</c:v>
                </c:pt>
                <c:pt idx="36">
                  <c:v>63.9847533675162</c:v>
                </c:pt>
                <c:pt idx="37">
                  <c:v>64.1097960145613</c:v>
                </c:pt>
                <c:pt idx="38">
                  <c:v>64.2305603493164</c:v>
                </c:pt>
                <c:pt idx="39">
                  <c:v>64.3226007893991</c:v>
                </c:pt>
                <c:pt idx="40">
                  <c:v>64.4353382463129</c:v>
                </c:pt>
                <c:pt idx="41">
                  <c:v>64.5266455482666</c:v>
                </c:pt>
                <c:pt idx="42">
                  <c:v>64.6412632545465</c:v>
                </c:pt>
                <c:pt idx="43">
                  <c:v>64.7661228410571</c:v>
                </c:pt>
                <c:pt idx="44">
                  <c:v>64.8850884164325</c:v>
                </c:pt>
                <c:pt idx="45">
                  <c:v>65.0250159852866</c:v>
                </c:pt>
                <c:pt idx="46">
                  <c:v>65.1486123608297</c:v>
                </c:pt>
                <c:pt idx="47">
                  <c:v>65.2462641734062</c:v>
                </c:pt>
                <c:pt idx="48">
                  <c:v>65.37097749747809</c:v>
                </c:pt>
                <c:pt idx="49">
                  <c:v>65.4358491814708</c:v>
                </c:pt>
                <c:pt idx="50">
                  <c:v>65.5499062568576</c:v>
                </c:pt>
                <c:pt idx="51">
                  <c:v>65.667850681415</c:v>
                </c:pt>
                <c:pt idx="52">
                  <c:v>65.8038102445569</c:v>
                </c:pt>
                <c:pt idx="53">
                  <c:v>65.9203505681607</c:v>
                </c:pt>
                <c:pt idx="54">
                  <c:v>66.0627304478699</c:v>
                </c:pt>
                <c:pt idx="55">
                  <c:v>66.2118927948652</c:v>
                </c:pt>
                <c:pt idx="56">
                  <c:v>66.3229578652758</c:v>
                </c:pt>
                <c:pt idx="57">
                  <c:v>66.42644859714341</c:v>
                </c:pt>
                <c:pt idx="58">
                  <c:v>66.5591434934175</c:v>
                </c:pt>
                <c:pt idx="59">
                  <c:v>66.69681935305159</c:v>
                </c:pt>
                <c:pt idx="60">
                  <c:v>66.8626250902241</c:v>
                </c:pt>
                <c:pt idx="61">
                  <c:v>66.96783625310469</c:v>
                </c:pt>
                <c:pt idx="62">
                  <c:v>67.0736073444285</c:v>
                </c:pt>
                <c:pt idx="63">
                  <c:v>67.2065706059429</c:v>
                </c:pt>
                <c:pt idx="64">
                  <c:v>67.35218460865239</c:v>
                </c:pt>
                <c:pt idx="65">
                  <c:v>67.5111439032949</c:v>
                </c:pt>
                <c:pt idx="66">
                  <c:v>67.59685033119111</c:v>
                </c:pt>
                <c:pt idx="67">
                  <c:v>67.6935365413727</c:v>
                </c:pt>
                <c:pt idx="68">
                  <c:v>67.8334425905081</c:v>
                </c:pt>
                <c:pt idx="69">
                  <c:v>67.9842082114691</c:v>
                </c:pt>
                <c:pt idx="70">
                  <c:v>68.13373382270549</c:v>
                </c:pt>
                <c:pt idx="71">
                  <c:v>68.3157342272843</c:v>
                </c:pt>
                <c:pt idx="72">
                  <c:v>68.349589825202</c:v>
                </c:pt>
                <c:pt idx="73">
                  <c:v>68.4719373559839</c:v>
                </c:pt>
                <c:pt idx="74">
                  <c:v>68.6168138799018</c:v>
                </c:pt>
                <c:pt idx="75">
                  <c:v>68.73827149041399</c:v>
                </c:pt>
                <c:pt idx="76">
                  <c:v>68.9062386374073</c:v>
                </c:pt>
                <c:pt idx="77">
                  <c:v>69.05273559674291</c:v>
                </c:pt>
                <c:pt idx="78">
                  <c:v>69.22728271841621</c:v>
                </c:pt>
                <c:pt idx="79">
                  <c:v>69.3469276965853</c:v>
                </c:pt>
                <c:pt idx="80">
                  <c:v>69.4153507596872</c:v>
                </c:pt>
                <c:pt idx="81">
                  <c:v>69.5626048827573</c:v>
                </c:pt>
                <c:pt idx="82">
                  <c:v>69.7298407122375</c:v>
                </c:pt>
                <c:pt idx="83">
                  <c:v>69.8889083504214</c:v>
                </c:pt>
                <c:pt idx="84">
                  <c:v>70.0724629199343</c:v>
                </c:pt>
                <c:pt idx="85">
                  <c:v>70.17967647103551</c:v>
                </c:pt>
                <c:pt idx="86">
                  <c:v>70.2932297032322</c:v>
                </c:pt>
                <c:pt idx="87">
                  <c:v>70.4675369090353</c:v>
                </c:pt>
                <c:pt idx="88">
                  <c:v>70.6423518747511</c:v>
                </c:pt>
                <c:pt idx="89">
                  <c:v>70.8573617549154</c:v>
                </c:pt>
                <c:pt idx="90">
                  <c:v>70.9587949589304</c:v>
                </c:pt>
                <c:pt idx="91">
                  <c:v>71.1011252917895</c:v>
                </c:pt>
                <c:pt idx="92">
                  <c:v>71.2751959804171</c:v>
                </c:pt>
                <c:pt idx="93">
                  <c:v>71.4183485780673</c:v>
                </c:pt>
                <c:pt idx="94">
                  <c:v>71.6254452593291</c:v>
                </c:pt>
                <c:pt idx="95">
                  <c:v>71.79813957681679</c:v>
                </c:pt>
                <c:pt idx="96">
                  <c:v>71.9369593727062</c:v>
                </c:pt>
                <c:pt idx="97">
                  <c:v>72.1506129012759</c:v>
                </c:pt>
                <c:pt idx="98">
                  <c:v>72.3335357071318</c:v>
                </c:pt>
                <c:pt idx="99">
                  <c:v>72.4050857931306</c:v>
                </c:pt>
                <c:pt idx="100">
                  <c:v>72.5568310758037</c:v>
                </c:pt>
                <c:pt idx="101">
                  <c:v>72.7713634532608</c:v>
                </c:pt>
                <c:pt idx="102">
                  <c:v>72.9529713742746</c:v>
                </c:pt>
                <c:pt idx="103">
                  <c:v>73.1758488342162</c:v>
                </c:pt>
                <c:pt idx="104">
                  <c:v>73.2925888586452</c:v>
                </c:pt>
                <c:pt idx="105">
                  <c:v>73.3141597982284</c:v>
                </c:pt>
                <c:pt idx="106">
                  <c:v>73.5112631020278</c:v>
                </c:pt>
                <c:pt idx="107">
                  <c:v>73.7397757158305</c:v>
                </c:pt>
                <c:pt idx="108">
                  <c:v>73.9452706594451</c:v>
                </c:pt>
                <c:pt idx="109">
                  <c:v>74.1965303834582</c:v>
                </c:pt>
                <c:pt idx="110">
                  <c:v>74.37346851696989</c:v>
                </c:pt>
                <c:pt idx="111">
                  <c:v>74.4762307527341</c:v>
                </c:pt>
                <c:pt idx="112">
                  <c:v>74.66332532965249</c:v>
                </c:pt>
                <c:pt idx="113">
                  <c:v>74.9209818760733</c:v>
                </c:pt>
                <c:pt idx="114">
                  <c:v>75.0976723849969</c:v>
                </c:pt>
                <c:pt idx="115">
                  <c:v>75.36842551220271</c:v>
                </c:pt>
                <c:pt idx="116">
                  <c:v>75.5147383587252</c:v>
                </c:pt>
                <c:pt idx="117">
                  <c:v>75.7362814687518</c:v>
                </c:pt>
                <c:pt idx="118">
                  <c:v>75.9089714547883</c:v>
                </c:pt>
                <c:pt idx="119">
                  <c:v>76.1932064438556</c:v>
                </c:pt>
                <c:pt idx="120">
                  <c:v>76.37957982070191</c:v>
                </c:pt>
                <c:pt idx="121">
                  <c:v>76.5968639074783</c:v>
                </c:pt>
                <c:pt idx="122">
                  <c:v>76.76827724363601</c:v>
                </c:pt>
                <c:pt idx="123">
                  <c:v>77.0692972603543</c:v>
                </c:pt>
                <c:pt idx="124">
                  <c:v>77.25999716</c:v>
                </c:pt>
                <c:pt idx="125">
                  <c:v>77.483526574089</c:v>
                </c:pt>
                <c:pt idx="126">
                  <c:v>77.6661842457102</c:v>
                </c:pt>
                <c:pt idx="127">
                  <c:v>77.9889382323791</c:v>
                </c:pt>
                <c:pt idx="128">
                  <c:v>78.2141646602187</c:v>
                </c:pt>
                <c:pt idx="129">
                  <c:v>78.4289078790484</c:v>
                </c:pt>
                <c:pt idx="130">
                  <c:v>78.6433241774928</c:v>
                </c:pt>
                <c:pt idx="131">
                  <c:v>78.9904205271327</c:v>
                </c:pt>
                <c:pt idx="132">
                  <c:v>79.25379311725349</c:v>
                </c:pt>
                <c:pt idx="133">
                  <c:v>79.4444975697508</c:v>
                </c:pt>
                <c:pt idx="134">
                  <c:v>79.7122154108928</c:v>
                </c:pt>
                <c:pt idx="135">
                  <c:v>80.08061034360659</c:v>
                </c:pt>
                <c:pt idx="136">
                  <c:v>80.3847159712463</c:v>
                </c:pt>
                <c:pt idx="137">
                  <c:v>80.52974500679591</c:v>
                </c:pt>
                <c:pt idx="138">
                  <c:v>80.8652748320808</c:v>
                </c:pt>
                <c:pt idx="139">
                  <c:v>81.2382669912694</c:v>
                </c:pt>
                <c:pt idx="140">
                  <c:v>81.581439066298</c:v>
                </c:pt>
                <c:pt idx="141">
                  <c:v>81.948884275085</c:v>
                </c:pt>
                <c:pt idx="142">
                  <c:v>82.2687337077226</c:v>
                </c:pt>
                <c:pt idx="143">
                  <c:v>82.6025375471113</c:v>
                </c:pt>
                <c:pt idx="144">
                  <c:v>82.9813097241143</c:v>
                </c:pt>
                <c:pt idx="145">
                  <c:v>83.465115213071</c:v>
                </c:pt>
                <c:pt idx="146">
                  <c:v>83.7929870841096</c:v>
                </c:pt>
                <c:pt idx="147">
                  <c:v>83.9788667289335</c:v>
                </c:pt>
                <c:pt idx="148">
                  <c:v>84.3611389173814</c:v>
                </c:pt>
                <c:pt idx="149">
                  <c:v>84.92984508475379</c:v>
                </c:pt>
                <c:pt idx="150">
                  <c:v>85.2192034678732</c:v>
                </c:pt>
                <c:pt idx="151">
                  <c:v>85.5736566348143</c:v>
                </c:pt>
                <c:pt idx="152">
                  <c:v>85.720029245736</c:v>
                </c:pt>
                <c:pt idx="153">
                  <c:v>86.3383674425213</c:v>
                </c:pt>
                <c:pt idx="154">
                  <c:v>86.7835027755854</c:v>
                </c:pt>
                <c:pt idx="155">
                  <c:v>86.7460359160805</c:v>
                </c:pt>
                <c:pt idx="156">
                  <c:v>86.9674602675661</c:v>
                </c:pt>
                <c:pt idx="157">
                  <c:v>87.1254539443157</c:v>
                </c:pt>
                <c:pt idx="158">
                  <c:v>87.7465020498973</c:v>
                </c:pt>
                <c:pt idx="159">
                  <c:v>88.4420879768097</c:v>
                </c:pt>
                <c:pt idx="160">
                  <c:v>89.0449569520344</c:v>
                </c:pt>
                <c:pt idx="161">
                  <c:v>89.21947345702171</c:v>
                </c:pt>
                <c:pt idx="162">
                  <c:v>89.1100786018536</c:v>
                </c:pt>
                <c:pt idx="163">
                  <c:v>89.0909407118311</c:v>
                </c:pt>
                <c:pt idx="164">
                  <c:v>89.04303195313661</c:v>
                </c:pt>
                <c:pt idx="165">
                  <c:v>89.15515035884241</c:v>
                </c:pt>
                <c:pt idx="166">
                  <c:v>89.869777011221</c:v>
                </c:pt>
                <c:pt idx="167">
                  <c:v>90.40413207480471</c:v>
                </c:pt>
                <c:pt idx="168">
                  <c:v>90.7581157113201</c:v>
                </c:pt>
                <c:pt idx="169">
                  <c:v>90.69768537605719</c:v>
                </c:pt>
                <c:pt idx="170">
                  <c:v>91.6864311125791</c:v>
                </c:pt>
                <c:pt idx="171">
                  <c:v>91.59624537798059</c:v>
                </c:pt>
                <c:pt idx="172">
                  <c:v>91.7586252279174</c:v>
                </c:pt>
                <c:pt idx="173">
                  <c:v>91.6512235394115</c:v>
                </c:pt>
                <c:pt idx="174">
                  <c:v>91.8836433341451</c:v>
                </c:pt>
                <c:pt idx="175">
                  <c:v>91.8073024453563</c:v>
                </c:pt>
                <c:pt idx="176">
                  <c:v>91.957505056973</c:v>
                </c:pt>
                <c:pt idx="177">
                  <c:v>92.1382775857206</c:v>
                </c:pt>
                <c:pt idx="178">
                  <c:v>92.33378334173079</c:v>
                </c:pt>
                <c:pt idx="179">
                  <c:v>92.5418167194681</c:v>
                </c:pt>
                <c:pt idx="180">
                  <c:v>92.7899967337501</c:v>
                </c:pt>
                <c:pt idx="181">
                  <c:v>93.0507492102023</c:v>
                </c:pt>
                <c:pt idx="182">
                  <c:v>93.4259097542251</c:v>
                </c:pt>
                <c:pt idx="183">
                  <c:v>93.55292314202281</c:v>
                </c:pt>
                <c:pt idx="184">
                  <c:v>93.700961256025</c:v>
                </c:pt>
                <c:pt idx="185">
                  <c:v>94.00743681415319</c:v>
                </c:pt>
                <c:pt idx="186">
                  <c:v>94.2490871839147</c:v>
                </c:pt>
                <c:pt idx="187">
                  <c:v>94.43369817670821</c:v>
                </c:pt>
                <c:pt idx="188">
                  <c:v>94.5274460391626</c:v>
                </c:pt>
                <c:pt idx="189">
                  <c:v>95.1693526979543</c:v>
                </c:pt>
                <c:pt idx="190">
                  <c:v>95.3859186983703</c:v>
                </c:pt>
                <c:pt idx="191">
                  <c:v>95.599828460995</c:v>
                </c:pt>
                <c:pt idx="192">
                  <c:v>95.6381969023668</c:v>
                </c:pt>
                <c:pt idx="193">
                  <c:v>96.08813736428139</c:v>
                </c:pt>
                <c:pt idx="194">
                  <c:v>96.320871313905</c:v>
                </c:pt>
                <c:pt idx="195">
                  <c:v>96.68301743212839</c:v>
                </c:pt>
                <c:pt idx="196">
                  <c:v>97.1799907267951</c:v>
                </c:pt>
                <c:pt idx="197">
                  <c:v>97.7288979773902</c:v>
                </c:pt>
                <c:pt idx="198">
                  <c:v>98.1603717742905</c:v>
                </c:pt>
                <c:pt idx="199">
                  <c:v>98.807219442875</c:v>
                </c:pt>
                <c:pt idx="200">
                  <c:v>99.3245800991025</c:v>
                </c:pt>
                <c:pt idx="201">
                  <c:v>99.502820740587</c:v>
                </c:pt>
                <c:pt idx="202">
                  <c:v>99.9289754040723</c:v>
                </c:pt>
                <c:pt idx="203">
                  <c:v>100.467401640887</c:v>
                </c:pt>
                <c:pt idx="204">
                  <c:v>100.834567678192</c:v>
                </c:pt>
                <c:pt idx="205">
                  <c:v>101.22092173035</c:v>
                </c:pt>
                <c:pt idx="206">
                  <c:v>101.256511005413</c:v>
                </c:pt>
                <c:pt idx="207">
                  <c:v>101.716508187512</c:v>
                </c:pt>
                <c:pt idx="208">
                  <c:v>101.979204263353</c:v>
                </c:pt>
                <c:pt idx="209">
                  <c:v>102.392639593448</c:v>
                </c:pt>
                <c:pt idx="210">
                  <c:v>103.06669611596</c:v>
                </c:pt>
                <c:pt idx="211">
                  <c:v>103.003071323843</c:v>
                </c:pt>
                <c:pt idx="212">
                  <c:v>102.967525084845</c:v>
                </c:pt>
                <c:pt idx="213">
                  <c:v>103.143346489573</c:v>
                </c:pt>
                <c:pt idx="214">
                  <c:v>103.661991448591</c:v>
                </c:pt>
                <c:pt idx="215">
                  <c:v>104.199627190986</c:v>
                </c:pt>
                <c:pt idx="216">
                  <c:v>104.467951701528</c:v>
                </c:pt>
                <c:pt idx="217">
                  <c:v>104.75245522419</c:v>
                </c:pt>
                <c:pt idx="218">
                  <c:v>104.787833965062</c:v>
                </c:pt>
                <c:pt idx="219">
                  <c:v>105.446956068787</c:v>
                </c:pt>
                <c:pt idx="220">
                  <c:v>105.95420200935</c:v>
                </c:pt>
                <c:pt idx="221">
                  <c:v>106.466773318333</c:v>
                </c:pt>
                <c:pt idx="222">
                  <c:v>106.584951202144</c:v>
                </c:pt>
                <c:pt idx="223">
                  <c:v>106.676617272004</c:v>
                </c:pt>
                <c:pt idx="224">
                  <c:v>107.116780024835</c:v>
                </c:pt>
                <c:pt idx="225">
                  <c:v>107.822108942991</c:v>
                </c:pt>
                <c:pt idx="226">
                  <c:v>108.474862408238</c:v>
                </c:pt>
                <c:pt idx="227">
                  <c:v>108.89911057321</c:v>
                </c:pt>
                <c:pt idx="228">
                  <c:v>109.60453303171</c:v>
                </c:pt>
                <c:pt idx="229">
                  <c:v>110.301964091466</c:v>
                </c:pt>
                <c:pt idx="230">
                  <c:v>110.639296691878</c:v>
                </c:pt>
                <c:pt idx="231">
                  <c:v>110.970501403272</c:v>
                </c:pt>
                <c:pt idx="232">
                  <c:v>110.74402498377</c:v>
                </c:pt>
                <c:pt idx="233">
                  <c:v>111.032938647296</c:v>
                </c:pt>
                <c:pt idx="234">
                  <c:v>111.718939800532</c:v>
                </c:pt>
                <c:pt idx="235">
                  <c:v>111.765649736337</c:v>
                </c:pt>
                <c:pt idx="236">
                  <c:v>112.548797353986</c:v>
                </c:pt>
                <c:pt idx="237">
                  <c:v>112.477618464636</c:v>
                </c:pt>
                <c:pt idx="238">
                  <c:v>112.162731236563</c:v>
                </c:pt>
                <c:pt idx="239">
                  <c:v>111.984998153746</c:v>
                </c:pt>
                <c:pt idx="240">
                  <c:v>111.993617598922</c:v>
                </c:pt>
                <c:pt idx="241">
                  <c:v>112.246965432964</c:v>
                </c:pt>
                <c:pt idx="242">
                  <c:v>112.34213062052</c:v>
                </c:pt>
                <c:pt idx="243">
                  <c:v>112.087610531092</c:v>
                </c:pt>
                <c:pt idx="244">
                  <c:v>112.022464107141</c:v>
                </c:pt>
                <c:pt idx="245">
                  <c:v>111.849486478308</c:v>
                </c:pt>
                <c:pt idx="246">
                  <c:v>112.332447810589</c:v>
                </c:pt>
                <c:pt idx="247">
                  <c:v>112.467303252324</c:v>
                </c:pt>
                <c:pt idx="248">
                  <c:v>112.511468277247</c:v>
                </c:pt>
                <c:pt idx="249">
                  <c:v>113.012271533081</c:v>
                </c:pt>
                <c:pt idx="250">
                  <c:v>113.590342867026</c:v>
                </c:pt>
                <c:pt idx="251">
                  <c:v>114.151377456549</c:v>
                </c:pt>
                <c:pt idx="252">
                  <c:v>114.521606324835</c:v>
                </c:pt>
                <c:pt idx="253">
                  <c:v>115.041153623494</c:v>
                </c:pt>
                <c:pt idx="254">
                  <c:v>115.483983693603</c:v>
                </c:pt>
                <c:pt idx="255">
                  <c:v>115.985827681439</c:v>
                </c:pt>
                <c:pt idx="256">
                  <c:v>117.039186558299</c:v>
                </c:pt>
                <c:pt idx="257">
                  <c:v>117.8793290366</c:v>
                </c:pt>
                <c:pt idx="258">
                  <c:v>117.777183315853</c:v>
                </c:pt>
                <c:pt idx="259">
                  <c:v>118.144867014732</c:v>
                </c:pt>
                <c:pt idx="260">
                  <c:v>118.316580466628</c:v>
                </c:pt>
                <c:pt idx="261">
                  <c:v>117.965930025624</c:v>
                </c:pt>
                <c:pt idx="262">
                  <c:v>117.757009635744</c:v>
                </c:pt>
                <c:pt idx="263">
                  <c:v>117.854372220611</c:v>
                </c:pt>
                <c:pt idx="264">
                  <c:v>117.714065879165</c:v>
                </c:pt>
                <c:pt idx="265">
                  <c:v>117.737629491552</c:v>
                </c:pt>
                <c:pt idx="266">
                  <c:v>117.630165583961</c:v>
                </c:pt>
                <c:pt idx="267">
                  <c:v>116.722705158584</c:v>
                </c:pt>
                <c:pt idx="268">
                  <c:v>117.077665616918</c:v>
                </c:pt>
                <c:pt idx="269">
                  <c:v>117.2435223578</c:v>
                </c:pt>
                <c:pt idx="270">
                  <c:v>117.817928295205</c:v>
                </c:pt>
                <c:pt idx="271">
                  <c:v>118.394076065075</c:v>
                </c:pt>
                <c:pt idx="272">
                  <c:v>118.472925450935</c:v>
                </c:pt>
                <c:pt idx="273">
                  <c:v>118.938553310365</c:v>
                </c:pt>
                <c:pt idx="274">
                  <c:v>119.264481451859</c:v>
                </c:pt>
                <c:pt idx="275">
                  <c:v>119.87885752004</c:v>
                </c:pt>
                <c:pt idx="276">
                  <c:v>120.487286974494</c:v>
                </c:pt>
                <c:pt idx="277">
                  <c:v>121.120719183976</c:v>
                </c:pt>
                <c:pt idx="278">
                  <c:v>121.33350319954</c:v>
                </c:pt>
                <c:pt idx="279">
                  <c:v>121.982651162765</c:v>
                </c:pt>
                <c:pt idx="280">
                  <c:v>121.063323195901</c:v>
                </c:pt>
                <c:pt idx="281">
                  <c:v>120.919644446173</c:v>
                </c:pt>
                <c:pt idx="282">
                  <c:v>120.674345339409</c:v>
                </c:pt>
                <c:pt idx="283">
                  <c:v>120.820550721139</c:v>
                </c:pt>
                <c:pt idx="284">
                  <c:v>120.727790485322</c:v>
                </c:pt>
                <c:pt idx="285">
                  <c:v>120.806125354573</c:v>
                </c:pt>
                <c:pt idx="286">
                  <c:v>120.524567206338</c:v>
                </c:pt>
                <c:pt idx="287">
                  <c:v>120.133802041436</c:v>
                </c:pt>
                <c:pt idx="288">
                  <c:v>119.64696044439</c:v>
                </c:pt>
                <c:pt idx="289">
                  <c:v>119.789607770259</c:v>
                </c:pt>
                <c:pt idx="290">
                  <c:v>120.841842479441</c:v>
                </c:pt>
                <c:pt idx="291">
                  <c:v>121.562632418865</c:v>
                </c:pt>
                <c:pt idx="292">
                  <c:v>122.422899542537</c:v>
                </c:pt>
                <c:pt idx="293">
                  <c:v>123.342088403448</c:v>
                </c:pt>
                <c:pt idx="294">
                  <c:v>123.495047214061</c:v>
                </c:pt>
                <c:pt idx="295">
                  <c:v>123.638121890538</c:v>
                </c:pt>
                <c:pt idx="296">
                  <c:v>123.487462687523</c:v>
                </c:pt>
                <c:pt idx="297">
                  <c:v>124.381177175927</c:v>
                </c:pt>
                <c:pt idx="298">
                  <c:v>125.405834414039</c:v>
                </c:pt>
                <c:pt idx="299">
                  <c:v>124.094862687179</c:v>
                </c:pt>
                <c:pt idx="300">
                  <c:v>124.309595454896</c:v>
                </c:pt>
                <c:pt idx="301">
                  <c:v>124.284421663757</c:v>
                </c:pt>
                <c:pt idx="302">
                  <c:v>124.511748164297</c:v>
                </c:pt>
                <c:pt idx="303">
                  <c:v>124.55027229652</c:v>
                </c:pt>
                <c:pt idx="304">
                  <c:v>124.352335848207</c:v>
                </c:pt>
                <c:pt idx="305">
                  <c:v>124.759276436144</c:v>
                </c:pt>
                <c:pt idx="306">
                  <c:v>124.214452194298</c:v>
                </c:pt>
                <c:pt idx="307">
                  <c:v>124.563985245595</c:v>
                </c:pt>
                <c:pt idx="308">
                  <c:v>125.313115658988</c:v>
                </c:pt>
                <c:pt idx="309">
                  <c:v>124.890750274965</c:v>
                </c:pt>
                <c:pt idx="310">
                  <c:v>125.655031488281</c:v>
                </c:pt>
                <c:pt idx="311">
                  <c:v>126.17397071382</c:v>
                </c:pt>
                <c:pt idx="312">
                  <c:v>127.008741240023</c:v>
                </c:pt>
                <c:pt idx="313">
                  <c:v>127.369724116478</c:v>
                </c:pt>
                <c:pt idx="314">
                  <c:v>127.239484107172</c:v>
                </c:pt>
                <c:pt idx="315">
                  <c:v>128.427953878385</c:v>
                </c:pt>
                <c:pt idx="316">
                  <c:v>129.18544653977</c:v>
                </c:pt>
                <c:pt idx="317">
                  <c:v>128.340929311506</c:v>
                </c:pt>
                <c:pt idx="318">
                  <c:v>128.255436166026</c:v>
                </c:pt>
                <c:pt idx="319">
                  <c:v>128.012773543707</c:v>
                </c:pt>
                <c:pt idx="320">
                  <c:v>128.397661027855</c:v>
                </c:pt>
                <c:pt idx="321">
                  <c:v>128.802271317959</c:v>
                </c:pt>
                <c:pt idx="322">
                  <c:v>128.359026532776</c:v>
                </c:pt>
                <c:pt idx="323">
                  <c:v>127.879589726077</c:v>
                </c:pt>
                <c:pt idx="324">
                  <c:v>128.500937138847</c:v>
                </c:pt>
                <c:pt idx="325">
                  <c:v>128.768363120375</c:v>
                </c:pt>
                <c:pt idx="326">
                  <c:v>128.783928862891</c:v>
                </c:pt>
                <c:pt idx="327">
                  <c:v>127.803926839638</c:v>
                </c:pt>
                <c:pt idx="328">
                  <c:v>128.850151367655</c:v>
                </c:pt>
                <c:pt idx="329">
                  <c:v>129.1997315552</c:v>
                </c:pt>
                <c:pt idx="330">
                  <c:v>129.943538504142</c:v>
                </c:pt>
                <c:pt idx="331">
                  <c:v>131.042018946828</c:v>
                </c:pt>
                <c:pt idx="332">
                  <c:v>129.93893744098</c:v>
                </c:pt>
                <c:pt idx="333">
                  <c:v>129.566924874752</c:v>
                </c:pt>
                <c:pt idx="334">
                  <c:v>129.733704840893</c:v>
                </c:pt>
                <c:pt idx="335">
                  <c:v>129.64358928756</c:v>
                </c:pt>
                <c:pt idx="336">
                  <c:v>129.589982362177</c:v>
                </c:pt>
                <c:pt idx="337">
                  <c:v>129.782517305531</c:v>
                </c:pt>
                <c:pt idx="338">
                  <c:v>129.652488773979</c:v>
                </c:pt>
                <c:pt idx="339">
                  <c:v>128.733778026797</c:v>
                </c:pt>
                <c:pt idx="340">
                  <c:v>128.851921089636</c:v>
                </c:pt>
                <c:pt idx="341">
                  <c:v>128.336126769258</c:v>
                </c:pt>
                <c:pt idx="342">
                  <c:v>128.370434146242</c:v>
                </c:pt>
                <c:pt idx="343">
                  <c:v>129.177496237724</c:v>
                </c:pt>
                <c:pt idx="344">
                  <c:v>130.166888734358</c:v>
                </c:pt>
                <c:pt idx="345">
                  <c:v>130.65475509269</c:v>
                </c:pt>
                <c:pt idx="346">
                  <c:v>131.068207776075</c:v>
                </c:pt>
                <c:pt idx="347">
                  <c:v>131.108305624078</c:v>
                </c:pt>
                <c:pt idx="348">
                  <c:v>131.147542661477</c:v>
                </c:pt>
                <c:pt idx="349">
                  <c:v>132.171386952522</c:v>
                </c:pt>
                <c:pt idx="350">
                  <c:v>131.0152193173</c:v>
                </c:pt>
                <c:pt idx="351">
                  <c:v>130.947701263383</c:v>
                </c:pt>
                <c:pt idx="352">
                  <c:v>131.071964075035</c:v>
                </c:pt>
                <c:pt idx="353">
                  <c:v>130.506567951185</c:v>
                </c:pt>
                <c:pt idx="354">
                  <c:v>130.805836652682</c:v>
                </c:pt>
                <c:pt idx="355">
                  <c:v>131.178383580832</c:v>
                </c:pt>
                <c:pt idx="356">
                  <c:v>130.972949695055</c:v>
                </c:pt>
                <c:pt idx="357">
                  <c:v>130.854257217449</c:v>
                </c:pt>
                <c:pt idx="358">
                  <c:v>131.597558715897</c:v>
                </c:pt>
                <c:pt idx="359">
                  <c:v>131.620498307384</c:v>
                </c:pt>
                <c:pt idx="360">
                  <c:v>131.895110990777</c:v>
                </c:pt>
                <c:pt idx="361">
                  <c:v>131.895978476583</c:v>
                </c:pt>
                <c:pt idx="362">
                  <c:v>132.306304086307</c:v>
                </c:pt>
                <c:pt idx="363">
                  <c:v>132.301942510215</c:v>
                </c:pt>
                <c:pt idx="364">
                  <c:v>132.450638861268</c:v>
                </c:pt>
                <c:pt idx="365">
                  <c:v>132.537623094389</c:v>
                </c:pt>
                <c:pt idx="366">
                  <c:v>132.492397555595</c:v>
                </c:pt>
                <c:pt idx="367">
                  <c:v>132.579445678499</c:v>
                </c:pt>
                <c:pt idx="368">
                  <c:v>132.326188118144</c:v>
                </c:pt>
                <c:pt idx="369">
                  <c:v>132.182933856892</c:v>
                </c:pt>
                <c:pt idx="370">
                  <c:v>132.583894856163</c:v>
                </c:pt>
                <c:pt idx="371">
                  <c:v>132.714781137371</c:v>
                </c:pt>
                <c:pt idx="372">
                  <c:v>132.760976098929</c:v>
                </c:pt>
                <c:pt idx="373">
                  <c:v>132.880096648462</c:v>
                </c:pt>
                <c:pt idx="374">
                  <c:v>132.663978750023</c:v>
                </c:pt>
                <c:pt idx="375">
                  <c:v>132.601509047403</c:v>
                </c:pt>
                <c:pt idx="376">
                  <c:v>132.744151938992</c:v>
                </c:pt>
                <c:pt idx="377">
                  <c:v>132.688505700555</c:v>
                </c:pt>
                <c:pt idx="378">
                  <c:v>132.459769941554</c:v>
                </c:pt>
                <c:pt idx="379">
                  <c:v>132.697878591866</c:v>
                </c:pt>
                <c:pt idx="380">
                  <c:v>132.992082194766</c:v>
                </c:pt>
                <c:pt idx="381">
                  <c:v>132.780301353662</c:v>
                </c:pt>
                <c:pt idx="382">
                  <c:v>132.780188217593</c:v>
                </c:pt>
                <c:pt idx="383">
                  <c:v>132.770562058932</c:v>
                </c:pt>
                <c:pt idx="384">
                  <c:v>132.946411096355</c:v>
                </c:pt>
                <c:pt idx="385">
                  <c:v>132.874890385115</c:v>
                </c:pt>
                <c:pt idx="386">
                  <c:v>132.755897077132</c:v>
                </c:pt>
                <c:pt idx="387">
                  <c:v>133.153954741839</c:v>
                </c:pt>
                <c:pt idx="388">
                  <c:v>133.568543553926</c:v>
                </c:pt>
                <c:pt idx="389">
                  <c:v>133.683097801509</c:v>
                </c:pt>
                <c:pt idx="390">
                  <c:v>134.095599744732</c:v>
                </c:pt>
                <c:pt idx="391">
                  <c:v>134.107241865619</c:v>
                </c:pt>
                <c:pt idx="392">
                  <c:v>134.180361224483</c:v>
                </c:pt>
                <c:pt idx="393">
                  <c:v>134.79822915759</c:v>
                </c:pt>
                <c:pt idx="394">
                  <c:v>134.755653433149</c:v>
                </c:pt>
                <c:pt idx="395">
                  <c:v>134.593306408966</c:v>
                </c:pt>
                <c:pt idx="396">
                  <c:v>134.689859174195</c:v>
                </c:pt>
                <c:pt idx="397">
                  <c:v>134.576183022224</c:v>
                </c:pt>
                <c:pt idx="398">
                  <c:v>134.717975750211</c:v>
                </c:pt>
                <c:pt idx="399">
                  <c:v>134.562913636493</c:v>
                </c:pt>
                <c:pt idx="400">
                  <c:v>134.768061071114</c:v>
                </c:pt>
                <c:pt idx="401">
                  <c:v>134.568012412375</c:v>
                </c:pt>
                <c:pt idx="402">
                  <c:v>134.588425804338</c:v>
                </c:pt>
                <c:pt idx="403">
                  <c:v>134.953990301697</c:v>
                </c:pt>
                <c:pt idx="404">
                  <c:v>134.624019292677</c:v>
                </c:pt>
                <c:pt idx="405">
                  <c:v>134.152347065689</c:v>
                </c:pt>
                <c:pt idx="406">
                  <c:v>134.574154307728</c:v>
                </c:pt>
                <c:pt idx="407">
                  <c:v>135.076425535396</c:v>
                </c:pt>
                <c:pt idx="408">
                  <c:v>135.36726994984</c:v>
                </c:pt>
                <c:pt idx="409">
                  <c:v>135.24482649718</c:v>
                </c:pt>
                <c:pt idx="410">
                  <c:v>135.608580996904</c:v>
                </c:pt>
                <c:pt idx="411">
                  <c:v>135.101360670779</c:v>
                </c:pt>
                <c:pt idx="412">
                  <c:v>135.204093535438</c:v>
                </c:pt>
                <c:pt idx="413">
                  <c:v>134.879932575164</c:v>
                </c:pt>
                <c:pt idx="414">
                  <c:v>135.169750589824</c:v>
                </c:pt>
                <c:pt idx="415">
                  <c:v>135.488627234884</c:v>
                </c:pt>
                <c:pt idx="416">
                  <c:v>135.60464147529</c:v>
                </c:pt>
                <c:pt idx="417">
                  <c:v>135.490857531348</c:v>
                </c:pt>
                <c:pt idx="418">
                  <c:v>135.441609870983</c:v>
                </c:pt>
                <c:pt idx="419">
                  <c:v>135.51088384223</c:v>
                </c:pt>
                <c:pt idx="420">
                  <c:v>135.568725412649</c:v>
                </c:pt>
                <c:pt idx="421">
                  <c:v>135.554268419571</c:v>
                </c:pt>
                <c:pt idx="422">
                  <c:v>135.347636682654</c:v>
                </c:pt>
                <c:pt idx="423">
                  <c:v>135.2834586883</c:v>
                </c:pt>
                <c:pt idx="424">
                  <c:v>135.226402752667</c:v>
                </c:pt>
                <c:pt idx="425">
                  <c:v>135.686727961367</c:v>
                </c:pt>
                <c:pt idx="426">
                  <c:v>135.856946442864</c:v>
                </c:pt>
                <c:pt idx="427">
                  <c:v>135.902896909719</c:v>
                </c:pt>
                <c:pt idx="428">
                  <c:v>136.133434987335</c:v>
                </c:pt>
                <c:pt idx="429">
                  <c:v>135.972008798926</c:v>
                </c:pt>
                <c:pt idx="430">
                  <c:v>136.173876931524</c:v>
                </c:pt>
                <c:pt idx="431">
                  <c:v>136.576945148308</c:v>
                </c:pt>
                <c:pt idx="432">
                  <c:v>136.711816796264</c:v>
                </c:pt>
                <c:pt idx="433">
                  <c:v>136.570399900449</c:v>
                </c:pt>
                <c:pt idx="434">
                  <c:v>136.453661570228</c:v>
                </c:pt>
                <c:pt idx="435">
                  <c:v>136.605503987159</c:v>
                </c:pt>
                <c:pt idx="436">
                  <c:v>136.574167493978</c:v>
                </c:pt>
                <c:pt idx="437">
                  <c:v>136.090252063424</c:v>
                </c:pt>
                <c:pt idx="438">
                  <c:v>135.970538785109</c:v>
                </c:pt>
                <c:pt idx="439">
                  <c:v>135.933933022307</c:v>
                </c:pt>
                <c:pt idx="440">
                  <c:v>135.758063389764</c:v>
                </c:pt>
                <c:pt idx="441">
                  <c:v>135.834131134037</c:v>
                </c:pt>
                <c:pt idx="442">
                  <c:v>135.597269109545</c:v>
                </c:pt>
                <c:pt idx="443">
                  <c:v>135.830412807317</c:v>
                </c:pt>
                <c:pt idx="444">
                  <c:v>135.905802405973</c:v>
                </c:pt>
                <c:pt idx="445">
                  <c:v>136.014635836198</c:v>
                </c:pt>
                <c:pt idx="446">
                  <c:v>135.998102335636</c:v>
                </c:pt>
                <c:pt idx="447">
                  <c:v>136.149276364313</c:v>
                </c:pt>
                <c:pt idx="448">
                  <c:v>136.241539519857</c:v>
                </c:pt>
                <c:pt idx="449">
                  <c:v>136.265091191794</c:v>
                </c:pt>
                <c:pt idx="450">
                  <c:v>136.146708955206</c:v>
                </c:pt>
                <c:pt idx="451">
                  <c:v>136.217742836474</c:v>
                </c:pt>
                <c:pt idx="452">
                  <c:v>136.319581994856</c:v>
                </c:pt>
                <c:pt idx="453">
                  <c:v>136.026234403801</c:v>
                </c:pt>
                <c:pt idx="454">
                  <c:v>136.246671798799</c:v>
                </c:pt>
                <c:pt idx="455">
                  <c:v>136.13265896995</c:v>
                </c:pt>
                <c:pt idx="456">
                  <c:v>136.339831517895</c:v>
                </c:pt>
                <c:pt idx="457">
                  <c:v>136.403465321588</c:v>
                </c:pt>
                <c:pt idx="458">
                  <c:v>136.42229588311</c:v>
                </c:pt>
                <c:pt idx="459">
                  <c:v>136.59927961451</c:v>
                </c:pt>
                <c:pt idx="460">
                  <c:v>136.470464860489</c:v>
                </c:pt>
                <c:pt idx="461">
                  <c:v>136.390763724549</c:v>
                </c:pt>
                <c:pt idx="462">
                  <c:v>136.398525357033</c:v>
                </c:pt>
                <c:pt idx="463">
                  <c:v>136.41553746316</c:v>
                </c:pt>
                <c:pt idx="464">
                  <c:v>136.356479781364</c:v>
                </c:pt>
                <c:pt idx="465">
                  <c:v>136.428455020578</c:v>
                </c:pt>
                <c:pt idx="466">
                  <c:v>136.371727783787</c:v>
                </c:pt>
                <c:pt idx="467">
                  <c:v>136.220312787898</c:v>
                </c:pt>
                <c:pt idx="468">
                  <c:v>136.388252605442</c:v>
                </c:pt>
                <c:pt idx="469">
                  <c:v>136.390561023344</c:v>
                </c:pt>
                <c:pt idx="470">
                  <c:v>136.334134518337</c:v>
                </c:pt>
                <c:pt idx="471">
                  <c:v>136.349501100175</c:v>
                </c:pt>
                <c:pt idx="472">
                  <c:v>136.440243897</c:v>
                </c:pt>
                <c:pt idx="473">
                  <c:v>136.366010993202</c:v>
                </c:pt>
                <c:pt idx="474">
                  <c:v>136.347872756478</c:v>
                </c:pt>
                <c:pt idx="475">
                  <c:v>136.364860467314</c:v>
                </c:pt>
                <c:pt idx="476">
                  <c:v>136.433265307534</c:v>
                </c:pt>
                <c:pt idx="477">
                  <c:v>136.312537298227</c:v>
                </c:pt>
                <c:pt idx="478">
                  <c:v>136.325591952478</c:v>
                </c:pt>
                <c:pt idx="479">
                  <c:v>136.297613212697</c:v>
                </c:pt>
                <c:pt idx="480">
                  <c:v>136.233156920566</c:v>
                </c:pt>
                <c:pt idx="481">
                  <c:v>136.33381752589</c:v>
                </c:pt>
                <c:pt idx="482">
                  <c:v>136.423406470407</c:v>
                </c:pt>
                <c:pt idx="483">
                  <c:v>136.399072549141</c:v>
                </c:pt>
                <c:pt idx="484">
                  <c:v>136.422411477379</c:v>
                </c:pt>
                <c:pt idx="485">
                  <c:v>136.375182392198</c:v>
                </c:pt>
                <c:pt idx="486">
                  <c:v>136.451144093783</c:v>
                </c:pt>
                <c:pt idx="487">
                  <c:v>136.382963165528</c:v>
                </c:pt>
                <c:pt idx="488">
                  <c:v>136.607586925422</c:v>
                </c:pt>
                <c:pt idx="489">
                  <c:v>136.423931810909</c:v>
                </c:pt>
                <c:pt idx="490">
                  <c:v>136.437557103386</c:v>
                </c:pt>
                <c:pt idx="491">
                  <c:v>136.388736683166</c:v>
                </c:pt>
                <c:pt idx="492">
                  <c:v>136.379665920826</c:v>
                </c:pt>
                <c:pt idx="493">
                  <c:v>136.393857275002</c:v>
                </c:pt>
                <c:pt idx="494">
                  <c:v>136.334459540699</c:v>
                </c:pt>
                <c:pt idx="495">
                  <c:v>136.385895684181</c:v>
                </c:pt>
                <c:pt idx="496">
                  <c:v>136.335220089985</c:v>
                </c:pt>
                <c:pt idx="497">
                  <c:v>136.346799643708</c:v>
                </c:pt>
                <c:pt idx="498">
                  <c:v>136.393273199027</c:v>
                </c:pt>
                <c:pt idx="499">
                  <c:v>136.416636727494</c:v>
                </c:pt>
                <c:pt idx="500">
                  <c:v>136.431055331824</c:v>
                </c:pt>
                <c:pt idx="501">
                  <c:v>136.447407870111</c:v>
                </c:pt>
                <c:pt idx="502">
                  <c:v>136.460748315415</c:v>
                </c:pt>
                <c:pt idx="503">
                  <c:v>136.460607734061</c:v>
                </c:pt>
                <c:pt idx="504">
                  <c:v>136.48370360044</c:v>
                </c:pt>
                <c:pt idx="505">
                  <c:v>136.488299529411</c:v>
                </c:pt>
                <c:pt idx="506">
                  <c:v>136.488920332942</c:v>
                </c:pt>
                <c:pt idx="507">
                  <c:v>136.48234714601</c:v>
                </c:pt>
                <c:pt idx="508">
                  <c:v>136.440774182703</c:v>
                </c:pt>
                <c:pt idx="509">
                  <c:v>136.465381754143</c:v>
                </c:pt>
                <c:pt idx="510">
                  <c:v>136.451253603474</c:v>
                </c:pt>
                <c:pt idx="511">
                  <c:v>136.425116661193</c:v>
                </c:pt>
                <c:pt idx="512">
                  <c:v>136.487380606877</c:v>
                </c:pt>
                <c:pt idx="513">
                  <c:v>136.478616630248</c:v>
                </c:pt>
                <c:pt idx="514">
                  <c:v>136.462349453188</c:v>
                </c:pt>
                <c:pt idx="515">
                  <c:v>136.499410424598</c:v>
                </c:pt>
                <c:pt idx="516">
                  <c:v>136.499663261261</c:v>
                </c:pt>
                <c:pt idx="517">
                  <c:v>136.543188694346</c:v>
                </c:pt>
                <c:pt idx="518">
                  <c:v>136.505692571615</c:v>
                </c:pt>
                <c:pt idx="519">
                  <c:v>136.490670625252</c:v>
                </c:pt>
                <c:pt idx="520">
                  <c:v>136.526972541118</c:v>
                </c:pt>
                <c:pt idx="521">
                  <c:v>136.497762593922</c:v>
                </c:pt>
                <c:pt idx="522">
                  <c:v>136.479498260431</c:v>
                </c:pt>
                <c:pt idx="523">
                  <c:v>136.466770284252</c:v>
                </c:pt>
                <c:pt idx="524">
                  <c:v>136.467183708907</c:v>
                </c:pt>
                <c:pt idx="525">
                  <c:v>136.471070734087</c:v>
                </c:pt>
                <c:pt idx="526">
                  <c:v>136.508863740277</c:v>
                </c:pt>
                <c:pt idx="527">
                  <c:v>136.414847270633</c:v>
                </c:pt>
                <c:pt idx="528">
                  <c:v>136.459194634264</c:v>
                </c:pt>
                <c:pt idx="529">
                  <c:v>136.495277621074</c:v>
                </c:pt>
                <c:pt idx="530">
                  <c:v>136.511824017304</c:v>
                </c:pt>
                <c:pt idx="531">
                  <c:v>136.471276042243</c:v>
                </c:pt>
                <c:pt idx="532">
                  <c:v>136.495134487342</c:v>
                </c:pt>
                <c:pt idx="533">
                  <c:v>136.486655525041</c:v>
                </c:pt>
                <c:pt idx="534">
                  <c:v>136.475718863963</c:v>
                </c:pt>
                <c:pt idx="535">
                  <c:v>136.475415604849</c:v>
                </c:pt>
                <c:pt idx="536">
                  <c:v>136.472870989013</c:v>
                </c:pt>
                <c:pt idx="537">
                  <c:v>136.479201592773</c:v>
                </c:pt>
                <c:pt idx="538">
                  <c:v>136.481968710088</c:v>
                </c:pt>
                <c:pt idx="539">
                  <c:v>136.489273316881</c:v>
                </c:pt>
                <c:pt idx="540">
                  <c:v>136.502543639217</c:v>
                </c:pt>
                <c:pt idx="541">
                  <c:v>136.502714839146</c:v>
                </c:pt>
                <c:pt idx="542">
                  <c:v>136.510375873488</c:v>
                </c:pt>
                <c:pt idx="543">
                  <c:v>136.528841316675</c:v>
                </c:pt>
                <c:pt idx="544">
                  <c:v>136.513456007085</c:v>
                </c:pt>
                <c:pt idx="545">
                  <c:v>136.517741752113</c:v>
                </c:pt>
                <c:pt idx="546">
                  <c:v>136.517811342124</c:v>
                </c:pt>
                <c:pt idx="547">
                  <c:v>136.523037583842</c:v>
                </c:pt>
                <c:pt idx="548">
                  <c:v>136.516913532317</c:v>
                </c:pt>
                <c:pt idx="549">
                  <c:v>136.515344008247</c:v>
                </c:pt>
                <c:pt idx="550">
                  <c:v>136.50495563686</c:v>
                </c:pt>
                <c:pt idx="551">
                  <c:v>136.493892075245</c:v>
                </c:pt>
                <c:pt idx="552">
                  <c:v>136.495361622155</c:v>
                </c:pt>
                <c:pt idx="553">
                  <c:v>136.486056919473</c:v>
                </c:pt>
                <c:pt idx="554">
                  <c:v>136.499107492856</c:v>
                </c:pt>
                <c:pt idx="555">
                  <c:v>136.504560608901</c:v>
                </c:pt>
                <c:pt idx="556">
                  <c:v>136.511647199882</c:v>
                </c:pt>
                <c:pt idx="557">
                  <c:v>136.508192492774</c:v>
                </c:pt>
                <c:pt idx="558">
                  <c:v>136.507645281074</c:v>
                </c:pt>
                <c:pt idx="559">
                  <c:v>136.508204597476</c:v>
                </c:pt>
                <c:pt idx="560">
                  <c:v>136.511540120873</c:v>
                </c:pt>
                <c:pt idx="561">
                  <c:v>136.523239356081</c:v>
                </c:pt>
                <c:pt idx="562">
                  <c:v>136.521452503277</c:v>
                </c:pt>
                <c:pt idx="563">
                  <c:v>136.502354559123</c:v>
                </c:pt>
                <c:pt idx="564">
                  <c:v>136.499713248215</c:v>
                </c:pt>
                <c:pt idx="565">
                  <c:v>136.502057911932</c:v>
                </c:pt>
                <c:pt idx="566">
                  <c:v>136.492232622217</c:v>
                </c:pt>
                <c:pt idx="567">
                  <c:v>136.498691958305</c:v>
                </c:pt>
                <c:pt idx="568">
                  <c:v>136.49432066806</c:v>
                </c:pt>
                <c:pt idx="569">
                  <c:v>136.494048883326</c:v>
                </c:pt>
                <c:pt idx="570">
                  <c:v>136.489988440114</c:v>
                </c:pt>
                <c:pt idx="571">
                  <c:v>136.482322229851</c:v>
                </c:pt>
                <c:pt idx="572">
                  <c:v>136.484164642938</c:v>
                </c:pt>
                <c:pt idx="573">
                  <c:v>136.507235235769</c:v>
                </c:pt>
                <c:pt idx="574">
                  <c:v>136.519258392559</c:v>
                </c:pt>
                <c:pt idx="575">
                  <c:v>136.520505943053</c:v>
                </c:pt>
                <c:pt idx="576">
                  <c:v>136.519670869096</c:v>
                </c:pt>
                <c:pt idx="577">
                  <c:v>136.524633727629</c:v>
                </c:pt>
                <c:pt idx="578">
                  <c:v>136.515422871132</c:v>
                </c:pt>
                <c:pt idx="579">
                  <c:v>136.524130384797</c:v>
                </c:pt>
                <c:pt idx="580">
                  <c:v>136.523509971492</c:v>
                </c:pt>
                <c:pt idx="581">
                  <c:v>136.52582044103</c:v>
                </c:pt>
                <c:pt idx="582">
                  <c:v>136.510728541563</c:v>
                </c:pt>
                <c:pt idx="583">
                  <c:v>136.510731878732</c:v>
                </c:pt>
                <c:pt idx="584">
                  <c:v>136.516655944994</c:v>
                </c:pt>
                <c:pt idx="585">
                  <c:v>136.492219452709</c:v>
                </c:pt>
                <c:pt idx="586">
                  <c:v>136.511683868432</c:v>
                </c:pt>
                <c:pt idx="587">
                  <c:v>136.510504821584</c:v>
                </c:pt>
                <c:pt idx="588">
                  <c:v>136.508720804408</c:v>
                </c:pt>
                <c:pt idx="589">
                  <c:v>136.512157746198</c:v>
                </c:pt>
                <c:pt idx="590">
                  <c:v>136.518914429826</c:v>
                </c:pt>
                <c:pt idx="591">
                  <c:v>136.50728704063</c:v>
                </c:pt>
                <c:pt idx="592">
                  <c:v>136.514550907803</c:v>
                </c:pt>
                <c:pt idx="593">
                  <c:v>136.516463518643</c:v>
                </c:pt>
                <c:pt idx="594">
                  <c:v>136.516354506748</c:v>
                </c:pt>
                <c:pt idx="595">
                  <c:v>136.504606466303</c:v>
                </c:pt>
                <c:pt idx="596">
                  <c:v>136.502086900985</c:v>
                </c:pt>
                <c:pt idx="597">
                  <c:v>136.499228745116</c:v>
                </c:pt>
                <c:pt idx="598">
                  <c:v>136.502337460635</c:v>
                </c:pt>
                <c:pt idx="599">
                  <c:v>136.50288163311</c:v>
                </c:pt>
                <c:pt idx="600">
                  <c:v>136.501911479536</c:v>
                </c:pt>
                <c:pt idx="601">
                  <c:v>136.496133102181</c:v>
                </c:pt>
                <c:pt idx="602">
                  <c:v>136.500454111796</c:v>
                </c:pt>
                <c:pt idx="603">
                  <c:v>136.495800872924</c:v>
                </c:pt>
                <c:pt idx="604">
                  <c:v>136.504052338834</c:v>
                </c:pt>
                <c:pt idx="605">
                  <c:v>136.50648002938</c:v>
                </c:pt>
                <c:pt idx="606">
                  <c:v>136.515954457179</c:v>
                </c:pt>
                <c:pt idx="607">
                  <c:v>136.508705250039</c:v>
                </c:pt>
                <c:pt idx="608">
                  <c:v>136.506543482463</c:v>
                </c:pt>
                <c:pt idx="609">
                  <c:v>136.504683654411</c:v>
                </c:pt>
                <c:pt idx="610">
                  <c:v>136.505173869197</c:v>
                </c:pt>
                <c:pt idx="611">
                  <c:v>136.505271890673</c:v>
                </c:pt>
                <c:pt idx="612">
                  <c:v>136.502124265448</c:v>
                </c:pt>
                <c:pt idx="613">
                  <c:v>136.502874024614</c:v>
                </c:pt>
                <c:pt idx="614">
                  <c:v>136.500846209913</c:v>
                </c:pt>
                <c:pt idx="615">
                  <c:v>136.502109833061</c:v>
                </c:pt>
                <c:pt idx="616">
                  <c:v>136.500181002974</c:v>
                </c:pt>
                <c:pt idx="617">
                  <c:v>136.499931106265</c:v>
                </c:pt>
                <c:pt idx="618">
                  <c:v>136.503998756298</c:v>
                </c:pt>
                <c:pt idx="619">
                  <c:v>136.506825573584</c:v>
                </c:pt>
                <c:pt idx="620">
                  <c:v>136.509670876499</c:v>
                </c:pt>
                <c:pt idx="621">
                  <c:v>136.50955989149</c:v>
                </c:pt>
                <c:pt idx="622">
                  <c:v>136.511245198136</c:v>
                </c:pt>
                <c:pt idx="623">
                  <c:v>136.515362538725</c:v>
                </c:pt>
                <c:pt idx="624">
                  <c:v>136.511792916694</c:v>
                </c:pt>
                <c:pt idx="625">
                  <c:v>136.509813515169</c:v>
                </c:pt>
                <c:pt idx="626">
                  <c:v>136.506470583658</c:v>
                </c:pt>
                <c:pt idx="627">
                  <c:v>136.505644761159</c:v>
                </c:pt>
                <c:pt idx="628">
                  <c:v>136.504888278684</c:v>
                </c:pt>
                <c:pt idx="629">
                  <c:v>136.505118246299</c:v>
                </c:pt>
                <c:pt idx="630">
                  <c:v>136.502530926616</c:v>
                </c:pt>
                <c:pt idx="631">
                  <c:v>136.503336457826</c:v>
                </c:pt>
                <c:pt idx="632">
                  <c:v>136.507593416053</c:v>
                </c:pt>
                <c:pt idx="633">
                  <c:v>136.50823606828</c:v>
                </c:pt>
                <c:pt idx="634">
                  <c:v>136.507508088353</c:v>
                </c:pt>
                <c:pt idx="635">
                  <c:v>136.509686821658</c:v>
                </c:pt>
                <c:pt idx="636">
                  <c:v>136.51123845413</c:v>
                </c:pt>
                <c:pt idx="637">
                  <c:v>136.51620374592</c:v>
                </c:pt>
                <c:pt idx="638">
                  <c:v>136.514958035271</c:v>
                </c:pt>
                <c:pt idx="639">
                  <c:v>136.516059965481</c:v>
                </c:pt>
                <c:pt idx="640">
                  <c:v>136.514130598268</c:v>
                </c:pt>
                <c:pt idx="641">
                  <c:v>136.51481306015</c:v>
                </c:pt>
                <c:pt idx="642">
                  <c:v>136.514207790341</c:v>
                </c:pt>
                <c:pt idx="643">
                  <c:v>136.511603214915</c:v>
                </c:pt>
                <c:pt idx="644">
                  <c:v>136.511256755251</c:v>
                </c:pt>
                <c:pt idx="645">
                  <c:v>136.511584250473</c:v>
                </c:pt>
                <c:pt idx="646">
                  <c:v>136.511801453369</c:v>
                </c:pt>
                <c:pt idx="647">
                  <c:v>136.513948046225</c:v>
                </c:pt>
                <c:pt idx="648">
                  <c:v>136.511077453333</c:v>
                </c:pt>
                <c:pt idx="649">
                  <c:v>136.514170393824</c:v>
                </c:pt>
                <c:pt idx="650">
                  <c:v>136.515878231875</c:v>
                </c:pt>
                <c:pt idx="651">
                  <c:v>136.518761178912</c:v>
                </c:pt>
                <c:pt idx="652">
                  <c:v>136.518790363746</c:v>
                </c:pt>
                <c:pt idx="653">
                  <c:v>136.521160589922</c:v>
                </c:pt>
                <c:pt idx="654">
                  <c:v>136.520467282021</c:v>
                </c:pt>
                <c:pt idx="655">
                  <c:v>136.522619929458</c:v>
                </c:pt>
                <c:pt idx="656">
                  <c:v>136.520219277902</c:v>
                </c:pt>
                <c:pt idx="657">
                  <c:v>136.518205961234</c:v>
                </c:pt>
                <c:pt idx="658">
                  <c:v>136.519852265791</c:v>
                </c:pt>
                <c:pt idx="659">
                  <c:v>136.519358776332</c:v>
                </c:pt>
                <c:pt idx="660">
                  <c:v>136.515664711924</c:v>
                </c:pt>
                <c:pt idx="661">
                  <c:v>136.517055661627</c:v>
                </c:pt>
                <c:pt idx="662">
                  <c:v>136.514877285444</c:v>
                </c:pt>
                <c:pt idx="663">
                  <c:v>136.517332434074</c:v>
                </c:pt>
                <c:pt idx="664">
                  <c:v>136.518250813099</c:v>
                </c:pt>
                <c:pt idx="665">
                  <c:v>136.520361926782</c:v>
                </c:pt>
                <c:pt idx="666">
                  <c:v>136.5197531904</c:v>
                </c:pt>
                <c:pt idx="667">
                  <c:v>136.519130034926</c:v>
                </c:pt>
                <c:pt idx="668">
                  <c:v>136.520167371786</c:v>
                </c:pt>
                <c:pt idx="669">
                  <c:v>136.520518881519</c:v>
                </c:pt>
                <c:pt idx="670">
                  <c:v>136.517340837086</c:v>
                </c:pt>
                <c:pt idx="671">
                  <c:v>136.519777342907</c:v>
                </c:pt>
                <c:pt idx="672">
                  <c:v>136.520135430793</c:v>
                </c:pt>
                <c:pt idx="673">
                  <c:v>136.51735062169</c:v>
                </c:pt>
                <c:pt idx="674">
                  <c:v>136.518913068335</c:v>
                </c:pt>
                <c:pt idx="675">
                  <c:v>136.516496028223</c:v>
                </c:pt>
                <c:pt idx="676">
                  <c:v>136.515001600819</c:v>
                </c:pt>
                <c:pt idx="677">
                  <c:v>136.514142651188</c:v>
                </c:pt>
                <c:pt idx="678">
                  <c:v>136.516158913905</c:v>
                </c:pt>
                <c:pt idx="679">
                  <c:v>136.516610877552</c:v>
                </c:pt>
                <c:pt idx="680">
                  <c:v>136.515393927538</c:v>
                </c:pt>
                <c:pt idx="681">
                  <c:v>136.516087600403</c:v>
                </c:pt>
                <c:pt idx="682">
                  <c:v>136.518456133609</c:v>
                </c:pt>
                <c:pt idx="683">
                  <c:v>136.51789538359</c:v>
                </c:pt>
                <c:pt idx="684">
                  <c:v>136.520109882087</c:v>
                </c:pt>
                <c:pt idx="685">
                  <c:v>136.519309134982</c:v>
                </c:pt>
                <c:pt idx="686">
                  <c:v>136.516503404462</c:v>
                </c:pt>
                <c:pt idx="687">
                  <c:v>136.518695872823</c:v>
                </c:pt>
                <c:pt idx="688">
                  <c:v>136.518228907929</c:v>
                </c:pt>
                <c:pt idx="689">
                  <c:v>136.517018568561</c:v>
                </c:pt>
                <c:pt idx="690">
                  <c:v>136.517243829617</c:v>
                </c:pt>
                <c:pt idx="691">
                  <c:v>136.515804276122</c:v>
                </c:pt>
                <c:pt idx="692">
                  <c:v>136.515241243295</c:v>
                </c:pt>
                <c:pt idx="693">
                  <c:v>136.516146856444</c:v>
                </c:pt>
                <c:pt idx="694">
                  <c:v>136.516690875777</c:v>
                </c:pt>
                <c:pt idx="695">
                  <c:v>136.517153591441</c:v>
                </c:pt>
                <c:pt idx="696">
                  <c:v>136.517306282071</c:v>
                </c:pt>
                <c:pt idx="697">
                  <c:v>136.518700966428</c:v>
                </c:pt>
                <c:pt idx="698">
                  <c:v>136.517097178736</c:v>
                </c:pt>
                <c:pt idx="699">
                  <c:v>136.51808729701</c:v>
                </c:pt>
                <c:pt idx="700">
                  <c:v>136.519491957097</c:v>
                </c:pt>
                <c:pt idx="701">
                  <c:v>136.520199565363</c:v>
                </c:pt>
                <c:pt idx="702">
                  <c:v>136.520239542734</c:v>
                </c:pt>
                <c:pt idx="703">
                  <c:v>136.521688088516</c:v>
                </c:pt>
                <c:pt idx="704">
                  <c:v>136.519613389928</c:v>
                </c:pt>
                <c:pt idx="705">
                  <c:v>136.519285864341</c:v>
                </c:pt>
                <c:pt idx="706">
                  <c:v>136.519550739951</c:v>
                </c:pt>
                <c:pt idx="707">
                  <c:v>136.518295091397</c:v>
                </c:pt>
                <c:pt idx="708">
                  <c:v>136.519066656816</c:v>
                </c:pt>
                <c:pt idx="709">
                  <c:v>136.519566430939</c:v>
                </c:pt>
                <c:pt idx="710">
                  <c:v>136.518939765438</c:v>
                </c:pt>
                <c:pt idx="711">
                  <c:v>136.520379458709</c:v>
                </c:pt>
                <c:pt idx="712">
                  <c:v>136.519381736984</c:v>
                </c:pt>
                <c:pt idx="713">
                  <c:v>136.519015500845</c:v>
                </c:pt>
                <c:pt idx="714">
                  <c:v>136.517527992621</c:v>
                </c:pt>
                <c:pt idx="715">
                  <c:v>136.519177210875</c:v>
                </c:pt>
                <c:pt idx="716">
                  <c:v>136.520047733664</c:v>
                </c:pt>
                <c:pt idx="717">
                  <c:v>136.518435451057</c:v>
                </c:pt>
                <c:pt idx="718">
                  <c:v>136.518647266323</c:v>
                </c:pt>
                <c:pt idx="719">
                  <c:v>136.519183593361</c:v>
                </c:pt>
                <c:pt idx="720">
                  <c:v>136.518759830058</c:v>
                </c:pt>
                <c:pt idx="721">
                  <c:v>136.518181056945</c:v>
                </c:pt>
                <c:pt idx="722">
                  <c:v>136.519908382539</c:v>
                </c:pt>
                <c:pt idx="723">
                  <c:v>136.520001614398</c:v>
                </c:pt>
                <c:pt idx="724">
                  <c:v>136.52040611572</c:v>
                </c:pt>
                <c:pt idx="725">
                  <c:v>136.521223052818</c:v>
                </c:pt>
                <c:pt idx="726">
                  <c:v>136.520025397864</c:v>
                </c:pt>
                <c:pt idx="727">
                  <c:v>136.519493215456</c:v>
                </c:pt>
                <c:pt idx="728">
                  <c:v>136.519376468322</c:v>
                </c:pt>
                <c:pt idx="729">
                  <c:v>136.521485178716</c:v>
                </c:pt>
                <c:pt idx="730">
                  <c:v>136.520089701652</c:v>
                </c:pt>
                <c:pt idx="731">
                  <c:v>136.519774713238</c:v>
                </c:pt>
                <c:pt idx="732">
                  <c:v>136.520624275438</c:v>
                </c:pt>
                <c:pt idx="733">
                  <c:v>136.520371308239</c:v>
                </c:pt>
                <c:pt idx="734">
                  <c:v>136.519231313716</c:v>
                </c:pt>
                <c:pt idx="735">
                  <c:v>136.51920814389</c:v>
                </c:pt>
                <c:pt idx="736">
                  <c:v>136.519865142114</c:v>
                </c:pt>
                <c:pt idx="737">
                  <c:v>136.520311358992</c:v>
                </c:pt>
                <c:pt idx="738">
                  <c:v>136.520034425144</c:v>
                </c:pt>
                <c:pt idx="739">
                  <c:v>136.520619647499</c:v>
                </c:pt>
                <c:pt idx="740">
                  <c:v>136.521272936448</c:v>
                </c:pt>
                <c:pt idx="741">
                  <c:v>136.521321147739</c:v>
                </c:pt>
                <c:pt idx="742">
                  <c:v>136.521072564909</c:v>
                </c:pt>
                <c:pt idx="743">
                  <c:v>136.521575464307</c:v>
                </c:pt>
                <c:pt idx="744">
                  <c:v>136.521533959871</c:v>
                </c:pt>
                <c:pt idx="745">
                  <c:v>136.521517448814</c:v>
                </c:pt>
                <c:pt idx="746">
                  <c:v>136.522028598815</c:v>
                </c:pt>
                <c:pt idx="747">
                  <c:v>136.52150619508</c:v>
                </c:pt>
                <c:pt idx="748">
                  <c:v>136.521053141234</c:v>
                </c:pt>
                <c:pt idx="749">
                  <c:v>136.521058578566</c:v>
                </c:pt>
                <c:pt idx="750">
                  <c:v>136.520811956054</c:v>
                </c:pt>
                <c:pt idx="751">
                  <c:v>136.52027137456</c:v>
                </c:pt>
                <c:pt idx="752">
                  <c:v>136.520171707894</c:v>
                </c:pt>
                <c:pt idx="753">
                  <c:v>136.520258472098</c:v>
                </c:pt>
                <c:pt idx="754">
                  <c:v>136.520383983265</c:v>
                </c:pt>
                <c:pt idx="755">
                  <c:v>136.520367620152</c:v>
                </c:pt>
                <c:pt idx="756">
                  <c:v>136.520340724311</c:v>
                </c:pt>
                <c:pt idx="757">
                  <c:v>136.520133349303</c:v>
                </c:pt>
                <c:pt idx="758">
                  <c:v>136.519819723212</c:v>
                </c:pt>
                <c:pt idx="759">
                  <c:v>136.519958140318</c:v>
                </c:pt>
                <c:pt idx="760">
                  <c:v>136.51987710507</c:v>
                </c:pt>
                <c:pt idx="761">
                  <c:v>136.520095445336</c:v>
                </c:pt>
                <c:pt idx="762">
                  <c:v>136.520544436086</c:v>
                </c:pt>
                <c:pt idx="763">
                  <c:v>136.520690804195</c:v>
                </c:pt>
                <c:pt idx="764">
                  <c:v>136.520678108418</c:v>
                </c:pt>
                <c:pt idx="765">
                  <c:v>136.520928956591</c:v>
                </c:pt>
                <c:pt idx="766">
                  <c:v>136.520869960871</c:v>
                </c:pt>
                <c:pt idx="767">
                  <c:v>136.520945992393</c:v>
                </c:pt>
                <c:pt idx="768">
                  <c:v>136.52124691764</c:v>
                </c:pt>
                <c:pt idx="769">
                  <c:v>136.52110122212</c:v>
                </c:pt>
                <c:pt idx="770">
                  <c:v>136.521219928578</c:v>
                </c:pt>
                <c:pt idx="771">
                  <c:v>136.521284211689</c:v>
                </c:pt>
                <c:pt idx="772">
                  <c:v>136.521143060614</c:v>
                </c:pt>
                <c:pt idx="773">
                  <c:v>136.52121202055</c:v>
                </c:pt>
                <c:pt idx="774">
                  <c:v>136.520760439908</c:v>
                </c:pt>
                <c:pt idx="775">
                  <c:v>136.520726327525</c:v>
                </c:pt>
                <c:pt idx="776">
                  <c:v>136.520675618397</c:v>
                </c:pt>
                <c:pt idx="777">
                  <c:v>136.520509605018</c:v>
                </c:pt>
                <c:pt idx="778">
                  <c:v>136.520526067166</c:v>
                </c:pt>
                <c:pt idx="779">
                  <c:v>136.520888800442</c:v>
                </c:pt>
                <c:pt idx="780">
                  <c:v>136.520981178645</c:v>
                </c:pt>
                <c:pt idx="781">
                  <c:v>136.520843903719</c:v>
                </c:pt>
                <c:pt idx="782">
                  <c:v>136.520893466752</c:v>
                </c:pt>
                <c:pt idx="783">
                  <c:v>136.520826710528</c:v>
                </c:pt>
                <c:pt idx="784">
                  <c:v>136.520809553301</c:v>
                </c:pt>
                <c:pt idx="785">
                  <c:v>136.520701875192</c:v>
                </c:pt>
                <c:pt idx="786">
                  <c:v>136.520934027249</c:v>
                </c:pt>
                <c:pt idx="787">
                  <c:v>136.521190881711</c:v>
                </c:pt>
                <c:pt idx="788">
                  <c:v>136.521111292422</c:v>
                </c:pt>
                <c:pt idx="789">
                  <c:v>136.52104604915</c:v>
                </c:pt>
                <c:pt idx="790">
                  <c:v>136.521117292239</c:v>
                </c:pt>
                <c:pt idx="791">
                  <c:v>136.521068803696</c:v>
                </c:pt>
                <c:pt idx="792">
                  <c:v>136.521206093515</c:v>
                </c:pt>
                <c:pt idx="793">
                  <c:v>136.521072018012</c:v>
                </c:pt>
                <c:pt idx="794">
                  <c:v>136.521003625414</c:v>
                </c:pt>
                <c:pt idx="795">
                  <c:v>136.521129609972</c:v>
                </c:pt>
                <c:pt idx="796">
                  <c:v>136.521043263852</c:v>
                </c:pt>
                <c:pt idx="797">
                  <c:v>136.520890676718</c:v>
                </c:pt>
                <c:pt idx="798">
                  <c:v>136.520799447171</c:v>
                </c:pt>
                <c:pt idx="799">
                  <c:v>136.520840997276</c:v>
                </c:pt>
                <c:pt idx="800">
                  <c:v>136.520725899527</c:v>
                </c:pt>
                <c:pt idx="801">
                  <c:v>136.520590171385</c:v>
                </c:pt>
                <c:pt idx="802">
                  <c:v>136.52070141635</c:v>
                </c:pt>
                <c:pt idx="803">
                  <c:v>136.520761762311</c:v>
                </c:pt>
                <c:pt idx="804">
                  <c:v>136.520767221236</c:v>
                </c:pt>
                <c:pt idx="805">
                  <c:v>136.520783470886</c:v>
                </c:pt>
                <c:pt idx="806">
                  <c:v>136.520857488498</c:v>
                </c:pt>
                <c:pt idx="807">
                  <c:v>136.520771075311</c:v>
                </c:pt>
                <c:pt idx="808">
                  <c:v>136.52100251011</c:v>
                </c:pt>
                <c:pt idx="809">
                  <c:v>136.521166351556</c:v>
                </c:pt>
                <c:pt idx="810">
                  <c:v>136.520973804237</c:v>
                </c:pt>
                <c:pt idx="811">
                  <c:v>136.521165238888</c:v>
                </c:pt>
                <c:pt idx="812">
                  <c:v>136.521140384429</c:v>
                </c:pt>
                <c:pt idx="813">
                  <c:v>136.521233608423</c:v>
                </c:pt>
                <c:pt idx="814">
                  <c:v>136.520986823395</c:v>
                </c:pt>
                <c:pt idx="815">
                  <c:v>136.521198721083</c:v>
                </c:pt>
                <c:pt idx="816">
                  <c:v>136.521205877435</c:v>
                </c:pt>
                <c:pt idx="817">
                  <c:v>136.521238467677</c:v>
                </c:pt>
                <c:pt idx="818">
                  <c:v>136.521112810291</c:v>
                </c:pt>
                <c:pt idx="819">
                  <c:v>136.520980945274</c:v>
                </c:pt>
                <c:pt idx="820">
                  <c:v>136.521189802442</c:v>
                </c:pt>
                <c:pt idx="821">
                  <c:v>136.521280270054</c:v>
                </c:pt>
                <c:pt idx="822">
                  <c:v>136.521200912028</c:v>
                </c:pt>
                <c:pt idx="823">
                  <c:v>136.521199226244</c:v>
                </c:pt>
                <c:pt idx="824">
                  <c:v>136.521164275246</c:v>
                </c:pt>
                <c:pt idx="825">
                  <c:v>136.521168219793</c:v>
                </c:pt>
                <c:pt idx="826">
                  <c:v>136.521111288248</c:v>
                </c:pt>
                <c:pt idx="827">
                  <c:v>136.52112999491</c:v>
                </c:pt>
                <c:pt idx="828">
                  <c:v>136.521165511745</c:v>
                </c:pt>
                <c:pt idx="829">
                  <c:v>136.521331876486</c:v>
                </c:pt>
                <c:pt idx="830">
                  <c:v>136.521190396174</c:v>
                </c:pt>
                <c:pt idx="831">
                  <c:v>136.520917420483</c:v>
                </c:pt>
                <c:pt idx="832">
                  <c:v>136.520767785899</c:v>
                </c:pt>
                <c:pt idx="833">
                  <c:v>136.520911191718</c:v>
                </c:pt>
                <c:pt idx="834">
                  <c:v>136.520950667473</c:v>
                </c:pt>
                <c:pt idx="835">
                  <c:v>136.5209947156</c:v>
                </c:pt>
                <c:pt idx="836">
                  <c:v>136.520941493834</c:v>
                </c:pt>
                <c:pt idx="837">
                  <c:v>136.520925746198</c:v>
                </c:pt>
                <c:pt idx="838">
                  <c:v>136.520874874106</c:v>
                </c:pt>
                <c:pt idx="839">
                  <c:v>136.520875283947</c:v>
                </c:pt>
                <c:pt idx="840">
                  <c:v>136.520812496759</c:v>
                </c:pt>
                <c:pt idx="841">
                  <c:v>136.520828775347</c:v>
                </c:pt>
                <c:pt idx="842">
                  <c:v>136.520981069499</c:v>
                </c:pt>
                <c:pt idx="843">
                  <c:v>136.521040557218</c:v>
                </c:pt>
                <c:pt idx="844">
                  <c:v>136.52109007049</c:v>
                </c:pt>
                <c:pt idx="845">
                  <c:v>136.521074801691</c:v>
                </c:pt>
                <c:pt idx="846">
                  <c:v>136.521130159702</c:v>
                </c:pt>
                <c:pt idx="847">
                  <c:v>136.521203745797</c:v>
                </c:pt>
                <c:pt idx="848">
                  <c:v>136.521269296524</c:v>
                </c:pt>
                <c:pt idx="849">
                  <c:v>136.521232863851</c:v>
                </c:pt>
                <c:pt idx="850">
                  <c:v>136.521235798425</c:v>
                </c:pt>
                <c:pt idx="851">
                  <c:v>136.521231887554</c:v>
                </c:pt>
                <c:pt idx="852">
                  <c:v>136.521212564961</c:v>
                </c:pt>
                <c:pt idx="853">
                  <c:v>136.521122639672</c:v>
                </c:pt>
                <c:pt idx="854">
                  <c:v>136.521206109327</c:v>
                </c:pt>
                <c:pt idx="855">
                  <c:v>136.521284614874</c:v>
                </c:pt>
                <c:pt idx="856">
                  <c:v>136.521325728955</c:v>
                </c:pt>
                <c:pt idx="857">
                  <c:v>136.521312699999</c:v>
                </c:pt>
                <c:pt idx="858">
                  <c:v>136.521333094099</c:v>
                </c:pt>
                <c:pt idx="859">
                  <c:v>136.521363574415</c:v>
                </c:pt>
                <c:pt idx="860">
                  <c:v>136.521328948985</c:v>
                </c:pt>
                <c:pt idx="861">
                  <c:v>136.521393508586</c:v>
                </c:pt>
                <c:pt idx="862">
                  <c:v>136.521426141142</c:v>
                </c:pt>
                <c:pt idx="863">
                  <c:v>136.521334034854</c:v>
                </c:pt>
                <c:pt idx="864">
                  <c:v>136.521333536094</c:v>
                </c:pt>
                <c:pt idx="865">
                  <c:v>136.521342213299</c:v>
                </c:pt>
                <c:pt idx="866">
                  <c:v>136.521291728608</c:v>
                </c:pt>
                <c:pt idx="867">
                  <c:v>136.521315097937</c:v>
                </c:pt>
                <c:pt idx="868">
                  <c:v>136.521346574484</c:v>
                </c:pt>
                <c:pt idx="869">
                  <c:v>136.521339580199</c:v>
                </c:pt>
                <c:pt idx="870">
                  <c:v>136.521433821022</c:v>
                </c:pt>
                <c:pt idx="871">
                  <c:v>136.521454120731</c:v>
                </c:pt>
                <c:pt idx="872">
                  <c:v>136.521371127506</c:v>
                </c:pt>
                <c:pt idx="873">
                  <c:v>136.521397722381</c:v>
                </c:pt>
                <c:pt idx="874">
                  <c:v>136.521457184185</c:v>
                </c:pt>
                <c:pt idx="875">
                  <c:v>136.521375639222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8312"/>
        <c:axId val="2094487272"/>
      </c:lineChart>
      <c:catAx>
        <c:axId val="209410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487272"/>
        <c:crosses val="autoZero"/>
        <c:auto val="1"/>
        <c:lblAlgn val="ctr"/>
        <c:lblOffset val="100"/>
        <c:noMultiLvlLbl val="0"/>
      </c:catAx>
      <c:valAx>
        <c:axId val="209448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0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0.0</c:v>
                </c:pt>
                <c:pt idx="1">
                  <c:v>1.92615851639488</c:v>
                </c:pt>
                <c:pt idx="2">
                  <c:v>8.8176475846356</c:v>
                </c:pt>
                <c:pt idx="3">
                  <c:v>18.5497354163971</c:v>
                </c:pt>
                <c:pt idx="4">
                  <c:v>20.8025428879481</c:v>
                </c:pt>
                <c:pt idx="5">
                  <c:v>14.8430188002925</c:v>
                </c:pt>
                <c:pt idx="6">
                  <c:v>12.0813246432926</c:v>
                </c:pt>
                <c:pt idx="7">
                  <c:v>2.99979155162099</c:v>
                </c:pt>
                <c:pt idx="8">
                  <c:v>2.66453525910038E-15</c:v>
                </c:pt>
                <c:pt idx="9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0.0</c:v>
                </c:pt>
                <c:pt idx="1">
                  <c:v>1.92615851639488</c:v>
                </c:pt>
                <c:pt idx="2">
                  <c:v>7.57715228565525</c:v>
                </c:pt>
                <c:pt idx="3">
                  <c:v>10.417751049176</c:v>
                </c:pt>
                <c:pt idx="4">
                  <c:v>19.192753949259</c:v>
                </c:pt>
                <c:pt idx="5">
                  <c:v>0.122618630423343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28.0</c:v>
                </c:pt>
                <c:pt idx="4">
                  <c:v>17.0</c:v>
                </c:pt>
                <c:pt idx="5">
                  <c:v>18.0</c:v>
                </c:pt>
                <c:pt idx="6">
                  <c:v>31.0</c:v>
                </c:pt>
                <c:pt idx="7">
                  <c:v>32.0</c:v>
                </c:pt>
                <c:pt idx="8">
                  <c:v>29.0</c:v>
                </c:pt>
                <c:pt idx="9">
                  <c:v>30.0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0.685663217414524</c:v>
                </c:pt>
                <c:pt idx="3">
                  <c:v>0.685663217414524</c:v>
                </c:pt>
                <c:pt idx="4">
                  <c:v>16.939946477708</c:v>
                </c:pt>
                <c:pt idx="5">
                  <c:v>6.08214271807895</c:v>
                </c:pt>
                <c:pt idx="6">
                  <c:v>2.76169415699994</c:v>
                </c:pt>
                <c:pt idx="7">
                  <c:v>9.0815330916716</c:v>
                </c:pt>
                <c:pt idx="8">
                  <c:v>2.99979155162098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979816"/>
        <c:axId val="-2069874664"/>
      </c:lineChart>
      <c:catAx>
        <c:axId val="208697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874664"/>
        <c:crosses val="autoZero"/>
        <c:auto val="1"/>
        <c:lblAlgn val="ctr"/>
        <c:lblOffset val="100"/>
        <c:noMultiLvlLbl val="0"/>
      </c:catAx>
      <c:valAx>
        <c:axId val="-206987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7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2.66453525910038E-15</c:v>
                </c:pt>
                <c:pt idx="1">
                  <c:v>1.20671703439291</c:v>
                </c:pt>
                <c:pt idx="2">
                  <c:v>7.67397929455879</c:v>
                </c:pt>
                <c:pt idx="3">
                  <c:v>9.39190230282012</c:v>
                </c:pt>
                <c:pt idx="4">
                  <c:v>16.1758400818245</c:v>
                </c:pt>
                <c:pt idx="5">
                  <c:v>17.6590731608334</c:v>
                </c:pt>
                <c:pt idx="6">
                  <c:v>8.736356990043809</c:v>
                </c:pt>
                <c:pt idx="7">
                  <c:v>1.62719191168964</c:v>
                </c:pt>
                <c:pt idx="8">
                  <c:v>-3.5527136788005E-15</c:v>
                </c:pt>
                <c:pt idx="9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0.0</c:v>
                </c:pt>
                <c:pt idx="1">
                  <c:v>1.20671703439291</c:v>
                </c:pt>
                <c:pt idx="2">
                  <c:v>6.46726226016588</c:v>
                </c:pt>
                <c:pt idx="3">
                  <c:v>1.71792300826133</c:v>
                </c:pt>
                <c:pt idx="4">
                  <c:v>6.7839377790044</c:v>
                </c:pt>
                <c:pt idx="5">
                  <c:v>17.5260025045335</c:v>
                </c:pt>
                <c:pt idx="6">
                  <c:v>0.228554405804841</c:v>
                </c:pt>
                <c:pt idx="7">
                  <c:v>0.434077680298837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30.0</c:v>
                </c:pt>
                <c:pt idx="1">
                  <c:v>29.0</c:v>
                </c:pt>
                <c:pt idx="2">
                  <c:v>32.0</c:v>
                </c:pt>
                <c:pt idx="3">
                  <c:v>31.0</c:v>
                </c:pt>
                <c:pt idx="4">
                  <c:v>18.0</c:v>
                </c:pt>
                <c:pt idx="5">
                  <c:v>17.0</c:v>
                </c:pt>
                <c:pt idx="6">
                  <c:v>28.0</c:v>
                </c:pt>
                <c:pt idx="7">
                  <c:v>37.0</c:v>
                </c:pt>
                <c:pt idx="8">
                  <c:v>36.0</c:v>
                </c:pt>
                <c:pt idx="9">
                  <c:v>35.0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16.0427694255246</c:v>
                </c:pt>
                <c:pt idx="6">
                  <c:v>9.15127057659439</c:v>
                </c:pt>
                <c:pt idx="7">
                  <c:v>7.543242758653</c:v>
                </c:pt>
                <c:pt idx="8">
                  <c:v>1.62719191168964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8888"/>
        <c:axId val="2081281384"/>
      </c:lineChart>
      <c:catAx>
        <c:axId val="209473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281384"/>
        <c:crosses val="autoZero"/>
        <c:auto val="1"/>
        <c:lblAlgn val="ctr"/>
        <c:lblOffset val="100"/>
        <c:noMultiLvlLbl val="0"/>
      </c:catAx>
      <c:valAx>
        <c:axId val="208128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3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0.0</c:v>
                </c:pt>
                <c:pt idx="1">
                  <c:v>10.418921602154</c:v>
                </c:pt>
                <c:pt idx="2">
                  <c:v>0.532520676995505</c:v>
                </c:pt>
                <c:pt idx="3">
                  <c:v>8.95815850356006</c:v>
                </c:pt>
                <c:pt idx="4">
                  <c:v>-3.5527136788005E-15</c:v>
                </c:pt>
                <c:pt idx="5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0.0</c:v>
                </c:pt>
                <c:pt idx="1">
                  <c:v>10.418921602154</c:v>
                </c:pt>
                <c:pt idx="2">
                  <c:v>0.0</c:v>
                </c:pt>
                <c:pt idx="3">
                  <c:v>8.59869497552292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15.0</c:v>
                </c:pt>
                <c:pt idx="1">
                  <c:v>16.0</c:v>
                </c:pt>
                <c:pt idx="2">
                  <c:v>54.0</c:v>
                </c:pt>
                <c:pt idx="3">
                  <c:v>23.0</c:v>
                </c:pt>
                <c:pt idx="4">
                  <c:v>21.0</c:v>
                </c:pt>
                <c:pt idx="5">
                  <c:v>22.0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9.88640092515848</c:v>
                </c:pt>
                <c:pt idx="3">
                  <c:v>0.173057148958367</c:v>
                </c:pt>
                <c:pt idx="4">
                  <c:v>8.95815850356006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59192"/>
        <c:axId val="2094042808"/>
      </c:lineChart>
      <c:catAx>
        <c:axId val="-212955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042808"/>
        <c:crosses val="autoZero"/>
        <c:auto val="1"/>
        <c:lblAlgn val="ctr"/>
        <c:lblOffset val="100"/>
        <c:noMultiLvlLbl val="0"/>
      </c:catAx>
      <c:valAx>
        <c:axId val="209404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5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7"/>
  <sheetViews>
    <sheetView tabSelected="1" topLeftCell="A845" workbookViewId="0">
      <selection activeCell="B877" sqref="B877:G877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19025654.8304363</v>
      </c>
      <c r="C2">
        <v>1114194.49760464</v>
      </c>
      <c r="D2">
        <v>9901437.1020796895</v>
      </c>
      <c r="E2">
        <v>3829599.43571431</v>
      </c>
      <c r="F2">
        <v>1321589.13476397</v>
      </c>
      <c r="G2">
        <v>2858834.66027372</v>
      </c>
    </row>
    <row r="3" spans="1:7">
      <c r="A3">
        <v>2</v>
      </c>
      <c r="B3">
        <v>16032447.642728901</v>
      </c>
      <c r="C3">
        <v>5776442.8063768502</v>
      </c>
      <c r="D3">
        <v>4581937.60717298</v>
      </c>
      <c r="E3">
        <v>3984779.2075114702</v>
      </c>
      <c r="F3">
        <v>132158.91347639699</v>
      </c>
      <c r="G3">
        <v>1557129.10819118</v>
      </c>
    </row>
    <row r="4" spans="1:7">
      <c r="A4">
        <v>3</v>
      </c>
      <c r="B4">
        <v>16038842.6099966</v>
      </c>
      <c r="C4">
        <v>5783295.1895866096</v>
      </c>
      <c r="D4">
        <v>4581553.29648971</v>
      </c>
      <c r="E4">
        <v>3984915.0355000002</v>
      </c>
      <c r="F4">
        <v>132054.21493374399</v>
      </c>
      <c r="G4">
        <v>1557024.87348652</v>
      </c>
    </row>
    <row r="5" spans="1:7">
      <c r="A5">
        <v>4</v>
      </c>
      <c r="B5">
        <v>16033903.0715004</v>
      </c>
      <c r="C5">
        <v>5778418.1025507404</v>
      </c>
      <c r="D5">
        <v>4581502.8927752702</v>
      </c>
      <c r="E5">
        <v>3984915.0355000002</v>
      </c>
      <c r="F5">
        <v>132053.92061282799</v>
      </c>
      <c r="G5">
        <v>1557013.12006152</v>
      </c>
    </row>
    <row r="6" spans="1:7">
      <c r="A6">
        <v>5</v>
      </c>
      <c r="B6">
        <v>16035172.7971224</v>
      </c>
      <c r="C6">
        <v>5779722.70062075</v>
      </c>
      <c r="D6">
        <v>4581439.0154091502</v>
      </c>
      <c r="E6">
        <v>3984915.0355000002</v>
      </c>
      <c r="F6">
        <v>132072.818315004</v>
      </c>
      <c r="G6">
        <v>1557023.2272774701</v>
      </c>
    </row>
    <row r="7" spans="1:7">
      <c r="A7">
        <v>6</v>
      </c>
      <c r="B7">
        <v>16034770.9832354</v>
      </c>
      <c r="C7">
        <v>5779167.6613064604</v>
      </c>
      <c r="D7">
        <v>4581569.1857851902</v>
      </c>
      <c r="E7">
        <v>3984915.0355000002</v>
      </c>
      <c r="F7">
        <v>132073.025205577</v>
      </c>
      <c r="G7">
        <v>1557046.07543814</v>
      </c>
    </row>
    <row r="8" spans="1:7">
      <c r="A8">
        <v>7</v>
      </c>
      <c r="B8">
        <v>16034923.1107744</v>
      </c>
      <c r="C8">
        <v>5779284.7260511303</v>
      </c>
      <c r="D8">
        <v>4581607.8207754903</v>
      </c>
      <c r="E8">
        <v>3984915.0355000002</v>
      </c>
      <c r="F8">
        <v>132073.11611867501</v>
      </c>
      <c r="G8">
        <v>1557042.4123291499</v>
      </c>
    </row>
    <row r="9" spans="1:7">
      <c r="A9">
        <v>8</v>
      </c>
      <c r="B9">
        <v>16037803.388139701</v>
      </c>
      <c r="C9">
        <v>5782693.6958559696</v>
      </c>
      <c r="D9">
        <v>4581230.6451917198</v>
      </c>
      <c r="E9">
        <v>3984914.1218316499</v>
      </c>
      <c r="F9">
        <v>131962.619180179</v>
      </c>
      <c r="G9">
        <v>1557002.30608016</v>
      </c>
    </row>
    <row r="10" spans="1:7">
      <c r="A10">
        <v>9</v>
      </c>
      <c r="B10">
        <v>16036666.6356117</v>
      </c>
      <c r="C10">
        <v>5780771.1742446302</v>
      </c>
      <c r="D10">
        <v>4581738.1741511701</v>
      </c>
      <c r="E10">
        <v>3984915.0355000002</v>
      </c>
      <c r="F10">
        <v>132136.408550669</v>
      </c>
      <c r="G10">
        <v>1557105.84316525</v>
      </c>
    </row>
    <row r="11" spans="1:7">
      <c r="A11">
        <v>10</v>
      </c>
      <c r="B11">
        <v>16043400.956961</v>
      </c>
      <c r="C11">
        <v>5787714.2049809303</v>
      </c>
      <c r="D11">
        <v>4581527.3984001996</v>
      </c>
      <c r="E11">
        <v>3984978.5891497</v>
      </c>
      <c r="F11">
        <v>132085.37576744999</v>
      </c>
      <c r="G11">
        <v>1557095.38866267</v>
      </c>
    </row>
    <row r="12" spans="1:7">
      <c r="A12">
        <v>11</v>
      </c>
      <c r="B12">
        <v>16038259.839814501</v>
      </c>
      <c r="C12">
        <v>5782827.0737076001</v>
      </c>
      <c r="D12">
        <v>4581454.5268409997</v>
      </c>
      <c r="E12">
        <v>3984914.7288915999</v>
      </c>
      <c r="F12">
        <v>132011.58818424901</v>
      </c>
      <c r="G12">
        <v>1557051.9221900599</v>
      </c>
    </row>
    <row r="13" spans="1:7">
      <c r="A13">
        <v>12</v>
      </c>
      <c r="B13">
        <v>16032631.853144599</v>
      </c>
      <c r="C13">
        <v>5781245.2635361897</v>
      </c>
      <c r="D13">
        <v>4578167.4044476403</v>
      </c>
      <c r="E13">
        <v>3985007.7592655499</v>
      </c>
      <c r="F13">
        <v>131757.53198361801</v>
      </c>
      <c r="G13">
        <v>1556453.89391166</v>
      </c>
    </row>
    <row r="14" spans="1:7">
      <c r="A14">
        <v>13</v>
      </c>
      <c r="B14">
        <v>16016266.5563957</v>
      </c>
      <c r="C14">
        <v>5759014.67788863</v>
      </c>
      <c r="D14">
        <v>4583104.2077344302</v>
      </c>
      <c r="E14">
        <v>3984383.8647258198</v>
      </c>
      <c r="F14">
        <v>132431.27289477899</v>
      </c>
      <c r="G14">
        <v>1557332.5331520599</v>
      </c>
    </row>
    <row r="15" spans="1:7">
      <c r="A15">
        <v>14</v>
      </c>
      <c r="B15">
        <v>16000091.0671246</v>
      </c>
      <c r="C15">
        <v>5741583.2007583398</v>
      </c>
      <c r="D15">
        <v>4584276.5756408898</v>
      </c>
      <c r="E15">
        <v>3983988.0986215901</v>
      </c>
      <c r="F15">
        <v>132705.786974082</v>
      </c>
      <c r="G15">
        <v>1557537.4051296599</v>
      </c>
    </row>
    <row r="16" spans="1:7">
      <c r="A16">
        <v>15</v>
      </c>
      <c r="B16">
        <v>15983921.340575101</v>
      </c>
      <c r="C16">
        <v>5724146.1030722298</v>
      </c>
      <c r="D16">
        <v>4585456.63695041</v>
      </c>
      <c r="E16">
        <v>3983591.6920580999</v>
      </c>
      <c r="F16">
        <v>132982.77464666401</v>
      </c>
      <c r="G16">
        <v>1557744.1338476499</v>
      </c>
    </row>
    <row r="17" spans="1:7">
      <c r="A17">
        <v>16</v>
      </c>
      <c r="B17">
        <v>15967757.7101554</v>
      </c>
      <c r="C17">
        <v>5706700.6476793196</v>
      </c>
      <c r="D17">
        <v>4586646.79006775</v>
      </c>
      <c r="E17">
        <v>3983194.3585357699</v>
      </c>
      <c r="F17">
        <v>133262.66625071099</v>
      </c>
      <c r="G17">
        <v>1557953.2476218301</v>
      </c>
    </row>
    <row r="18" spans="1:7">
      <c r="A18">
        <v>17</v>
      </c>
      <c r="B18">
        <v>15951600.898863601</v>
      </c>
      <c r="C18">
        <v>5689243.5840250803</v>
      </c>
      <c r="D18">
        <v>4587850.1390795596</v>
      </c>
      <c r="E18">
        <v>3982795.7306987401</v>
      </c>
      <c r="F18">
        <v>133546.01382897599</v>
      </c>
      <c r="G18">
        <v>1558165.43123121</v>
      </c>
    </row>
    <row r="19" spans="1:7">
      <c r="A19">
        <v>18</v>
      </c>
      <c r="B19">
        <v>15935452.764424499</v>
      </c>
      <c r="C19">
        <v>5671770.0371750304</v>
      </c>
      <c r="D19">
        <v>4589071.9493117798</v>
      </c>
      <c r="E19">
        <v>3982395.1914620399</v>
      </c>
      <c r="F19">
        <v>133833.74000996299</v>
      </c>
      <c r="G19">
        <v>1558381.8464657399</v>
      </c>
    </row>
    <row r="20" spans="1:7">
      <c r="A20">
        <v>19</v>
      </c>
      <c r="B20">
        <v>15919321.114448201</v>
      </c>
      <c r="C20">
        <v>5654269.0823104903</v>
      </c>
      <c r="D20">
        <v>4590326.8816526104</v>
      </c>
      <c r="E20">
        <v>3981991.0518446802</v>
      </c>
      <c r="F20">
        <v>134128.369844792</v>
      </c>
      <c r="G20">
        <v>1558605.7287956299</v>
      </c>
    </row>
    <row r="21" spans="1:7">
      <c r="A21">
        <v>20</v>
      </c>
      <c r="B21">
        <v>15903761.194997501</v>
      </c>
      <c r="C21">
        <v>5636966.4417448696</v>
      </c>
      <c r="D21">
        <v>4591868.7499632696</v>
      </c>
      <c r="E21">
        <v>3981560.4235923099</v>
      </c>
      <c r="F21">
        <v>134471.27677103499</v>
      </c>
      <c r="G21">
        <v>1558894.30292605</v>
      </c>
    </row>
    <row r="22" spans="1:7">
      <c r="A22">
        <v>21</v>
      </c>
      <c r="B22">
        <v>15887652.033526899</v>
      </c>
      <c r="C22">
        <v>5619499.8724126397</v>
      </c>
      <c r="D22">
        <v>4593115.5988469403</v>
      </c>
      <c r="E22">
        <v>3981158.2350072199</v>
      </c>
      <c r="F22">
        <v>134764.69466968899</v>
      </c>
      <c r="G22">
        <v>1559113.6325904001</v>
      </c>
    </row>
    <row r="23" spans="1:7">
      <c r="A23">
        <v>22</v>
      </c>
      <c r="B23">
        <v>15871592.4544289</v>
      </c>
      <c r="C23">
        <v>5602243.0797450999</v>
      </c>
      <c r="D23">
        <v>4594222.8830728102</v>
      </c>
      <c r="E23">
        <v>3980774.2417858602</v>
      </c>
      <c r="F23">
        <v>135040.78642986101</v>
      </c>
      <c r="G23">
        <v>1559311.4633952801</v>
      </c>
    </row>
    <row r="24" spans="1:7">
      <c r="A24">
        <v>23</v>
      </c>
      <c r="B24">
        <v>15855476.8042142</v>
      </c>
      <c r="C24">
        <v>5584754.6868342496</v>
      </c>
      <c r="D24">
        <v>4595474.7804760402</v>
      </c>
      <c r="E24">
        <v>3980371.8006080999</v>
      </c>
      <c r="F24">
        <v>135339.979548695</v>
      </c>
      <c r="G24">
        <v>1559535.5567471299</v>
      </c>
    </row>
    <row r="25" spans="1:7">
      <c r="A25">
        <v>24</v>
      </c>
      <c r="B25">
        <v>15839435.482666999</v>
      </c>
      <c r="C25">
        <v>5567268.3598200604</v>
      </c>
      <c r="D25">
        <v>4596777.9211725499</v>
      </c>
      <c r="E25">
        <v>3979964.4101982298</v>
      </c>
      <c r="F25">
        <v>135650.84665814001</v>
      </c>
      <c r="G25">
        <v>1559773.9448180399</v>
      </c>
    </row>
    <row r="26" spans="1:7">
      <c r="A26">
        <v>25</v>
      </c>
      <c r="B26">
        <v>15823342.0029121</v>
      </c>
      <c r="C26">
        <v>5549807.3549529603</v>
      </c>
      <c r="D26">
        <v>4598025.8730884604</v>
      </c>
      <c r="E26">
        <v>3979563.3961399002</v>
      </c>
      <c r="F26">
        <v>135950.231396355</v>
      </c>
      <c r="G26">
        <v>1559995.1473344399</v>
      </c>
    </row>
    <row r="27" spans="1:7">
      <c r="A27">
        <v>26</v>
      </c>
      <c r="B27">
        <v>15807260.3824805</v>
      </c>
      <c r="C27">
        <v>5532274.0206847899</v>
      </c>
      <c r="D27">
        <v>4599336.2256109295</v>
      </c>
      <c r="E27">
        <v>3979155.1216031602</v>
      </c>
      <c r="F27">
        <v>136263.00027377301</v>
      </c>
      <c r="G27">
        <v>1560232.0143078</v>
      </c>
    </row>
    <row r="28" spans="1:7">
      <c r="A28">
        <v>27</v>
      </c>
      <c r="B28">
        <v>15792599.233123699</v>
      </c>
      <c r="C28">
        <v>5516017.9633776499</v>
      </c>
      <c r="D28">
        <v>4600720.99731874</v>
      </c>
      <c r="E28">
        <v>3978759.6360070398</v>
      </c>
      <c r="F28">
        <v>136593.88471532601</v>
      </c>
      <c r="G28">
        <v>1560506.7517049699</v>
      </c>
    </row>
    <row r="29" spans="1:7">
      <c r="A29">
        <v>28</v>
      </c>
      <c r="B29">
        <v>15776904.914862899</v>
      </c>
      <c r="C29">
        <v>5498845.2963668099</v>
      </c>
      <c r="D29">
        <v>4602058.3950611399</v>
      </c>
      <c r="E29">
        <v>3978353.3759583901</v>
      </c>
      <c r="F29">
        <v>136896.35955251299</v>
      </c>
      <c r="G29">
        <v>1560751.48792402</v>
      </c>
    </row>
    <row r="30" spans="1:7">
      <c r="A30">
        <v>29</v>
      </c>
      <c r="B30">
        <v>15760847.2639968</v>
      </c>
      <c r="C30">
        <v>5481308.9841295704</v>
      </c>
      <c r="D30">
        <v>4603387.65826682</v>
      </c>
      <c r="E30">
        <v>3977944.0529585299</v>
      </c>
      <c r="F30">
        <v>137215.13176665001</v>
      </c>
      <c r="G30">
        <v>1560991.4368752099</v>
      </c>
    </row>
    <row r="31" spans="1:7">
      <c r="A31">
        <v>30</v>
      </c>
      <c r="B31">
        <v>15744960.1889045</v>
      </c>
      <c r="C31">
        <v>5463708.1259113504</v>
      </c>
      <c r="D31">
        <v>4604901.9783846298</v>
      </c>
      <c r="E31">
        <v>3977514.6502589099</v>
      </c>
      <c r="F31">
        <v>137563.169008567</v>
      </c>
      <c r="G31">
        <v>1561272.2653410099</v>
      </c>
    </row>
    <row r="32" spans="1:7">
      <c r="A32">
        <v>31</v>
      </c>
      <c r="B32">
        <v>15729006.8364923</v>
      </c>
      <c r="C32">
        <v>5446501.2206227398</v>
      </c>
      <c r="D32">
        <v>4606044.5860130303</v>
      </c>
      <c r="E32">
        <v>3977130.9839585</v>
      </c>
      <c r="F32">
        <v>137858.009985176</v>
      </c>
      <c r="G32">
        <v>1561472.0359128199</v>
      </c>
    </row>
    <row r="33" spans="1:7">
      <c r="A33">
        <v>32</v>
      </c>
      <c r="B33">
        <v>15713081.4157454</v>
      </c>
      <c r="C33">
        <v>5428969.6956372196</v>
      </c>
      <c r="D33">
        <v>4607466.1894811196</v>
      </c>
      <c r="E33">
        <v>3976713.59810394</v>
      </c>
      <c r="F33">
        <v>138199.56974819599</v>
      </c>
      <c r="G33">
        <v>1561732.3627749099</v>
      </c>
    </row>
    <row r="34" spans="1:7">
      <c r="A34">
        <v>33</v>
      </c>
      <c r="B34">
        <v>15697093.627451099</v>
      </c>
      <c r="C34">
        <v>5411649.0781960897</v>
      </c>
      <c r="D34">
        <v>4608661.6467099804</v>
      </c>
      <c r="E34">
        <v>3976323.0010468201</v>
      </c>
      <c r="F34">
        <v>138507.24590734401</v>
      </c>
      <c r="G34">
        <v>1561952.6555908199</v>
      </c>
    </row>
    <row r="35" spans="1:7">
      <c r="A35">
        <v>34</v>
      </c>
      <c r="B35">
        <v>15681147.2596171</v>
      </c>
      <c r="C35">
        <v>5394103.8060640004</v>
      </c>
      <c r="D35">
        <v>4610070.2671185201</v>
      </c>
      <c r="E35">
        <v>3975907.33003566</v>
      </c>
      <c r="F35">
        <v>138850.56195188299</v>
      </c>
      <c r="G35">
        <v>1562215.29444705</v>
      </c>
    </row>
    <row r="36" spans="1:7">
      <c r="A36">
        <v>35</v>
      </c>
      <c r="B36">
        <v>15665207.878326699</v>
      </c>
      <c r="C36">
        <v>5376671.66612266</v>
      </c>
      <c r="D36">
        <v>4611406.7395201903</v>
      </c>
      <c r="E36">
        <v>3975500.1973545402</v>
      </c>
      <c r="F36">
        <v>139171.52024901699</v>
      </c>
      <c r="G36">
        <v>1562457.75508035</v>
      </c>
    </row>
    <row r="37" spans="1:7">
      <c r="A37">
        <v>36</v>
      </c>
      <c r="B37">
        <v>15649310.424630599</v>
      </c>
      <c r="C37">
        <v>5359046.3855795497</v>
      </c>
      <c r="D37">
        <v>4612922.5902860798</v>
      </c>
      <c r="E37">
        <v>3975072.5560622402</v>
      </c>
      <c r="F37">
        <v>139529.470564897</v>
      </c>
      <c r="G37">
        <v>1562739.4221377801</v>
      </c>
    </row>
    <row r="38" spans="1:7">
      <c r="A38">
        <v>37</v>
      </c>
      <c r="B38">
        <v>15633446.089340299</v>
      </c>
      <c r="C38">
        <v>5341754.57881187</v>
      </c>
      <c r="D38">
        <v>4614185.0091228699</v>
      </c>
      <c r="E38">
        <v>3974676.5580478101</v>
      </c>
      <c r="F38">
        <v>139851.60334299301</v>
      </c>
      <c r="G38">
        <v>1562978.3400147201</v>
      </c>
    </row>
    <row r="39" spans="1:7">
      <c r="A39">
        <v>38</v>
      </c>
      <c r="B39">
        <v>15617701.540221199</v>
      </c>
      <c r="C39">
        <v>5324225.1333253803</v>
      </c>
      <c r="D39">
        <v>4615732.2548626298</v>
      </c>
      <c r="E39">
        <v>3974248.4433763502</v>
      </c>
      <c r="F39">
        <v>140223.28584225601</v>
      </c>
      <c r="G39">
        <v>1563272.4228145899</v>
      </c>
    </row>
    <row r="40" spans="1:7">
      <c r="A40">
        <v>39</v>
      </c>
      <c r="B40">
        <v>15602248.1059964</v>
      </c>
      <c r="C40">
        <v>5307031.0758024296</v>
      </c>
      <c r="D40">
        <v>4617267.6962364595</v>
      </c>
      <c r="E40">
        <v>3973824.7250406998</v>
      </c>
      <c r="F40">
        <v>140568.165293848</v>
      </c>
      <c r="G40">
        <v>1563556.44362293</v>
      </c>
    </row>
    <row r="41" spans="1:7">
      <c r="A41">
        <v>40</v>
      </c>
      <c r="B41">
        <v>15586332.2660664</v>
      </c>
      <c r="C41">
        <v>5289761.7955124797</v>
      </c>
      <c r="D41">
        <v>4618473.8496418502</v>
      </c>
      <c r="E41">
        <v>3973436.50687622</v>
      </c>
      <c r="F41">
        <v>140887.20418352101</v>
      </c>
      <c r="G41">
        <v>1563772.9098523399</v>
      </c>
    </row>
    <row r="42" spans="1:7">
      <c r="A42">
        <v>41</v>
      </c>
      <c r="B42">
        <v>15570532.455595501</v>
      </c>
      <c r="C42">
        <v>5272339.1376305101</v>
      </c>
      <c r="D42">
        <v>4619881.6502960296</v>
      </c>
      <c r="E42">
        <v>3973026.2511325302</v>
      </c>
      <c r="F42">
        <v>141247.36396868</v>
      </c>
      <c r="G42">
        <v>1564038.05256776</v>
      </c>
    </row>
    <row r="43" spans="1:7">
      <c r="A43">
        <v>42</v>
      </c>
      <c r="B43">
        <v>15554860.2899663</v>
      </c>
      <c r="C43">
        <v>5255395.6325727804</v>
      </c>
      <c r="D43">
        <v>4621005.1485905796</v>
      </c>
      <c r="E43">
        <v>3972651.7172457101</v>
      </c>
      <c r="F43">
        <v>141554.99699825601</v>
      </c>
      <c r="G43">
        <v>1564252.79455894</v>
      </c>
    </row>
    <row r="44" spans="1:7">
      <c r="A44">
        <v>43</v>
      </c>
      <c r="B44">
        <v>15538939.408642</v>
      </c>
      <c r="C44">
        <v>5237820.8616142096</v>
      </c>
      <c r="D44">
        <v>4622450.5367499497</v>
      </c>
      <c r="E44">
        <v>3972234.4769210001</v>
      </c>
      <c r="F44">
        <v>141911.173999222</v>
      </c>
      <c r="G44">
        <v>1564522.3593576299</v>
      </c>
    </row>
    <row r="45" spans="1:7">
      <c r="A45">
        <v>44</v>
      </c>
      <c r="B45">
        <v>15523179.4884995</v>
      </c>
      <c r="C45">
        <v>5220289.6329684602</v>
      </c>
      <c r="D45">
        <v>4623972.4275599401</v>
      </c>
      <c r="E45">
        <v>3971811.3939263201</v>
      </c>
      <c r="F45">
        <v>142290.02242005899</v>
      </c>
      <c r="G45">
        <v>1564816.01162476</v>
      </c>
    </row>
    <row r="46" spans="1:7">
      <c r="A46">
        <v>45</v>
      </c>
      <c r="B46">
        <v>15507463.453307699</v>
      </c>
      <c r="C46">
        <v>5202829.6818121802</v>
      </c>
      <c r="D46">
        <v>4625494.4975536196</v>
      </c>
      <c r="E46">
        <v>3971388.4451604001</v>
      </c>
      <c r="F46">
        <v>142655.02677860501</v>
      </c>
      <c r="G46">
        <v>1565095.80200286</v>
      </c>
    </row>
    <row r="47" spans="1:7">
      <c r="A47">
        <v>46</v>
      </c>
      <c r="B47">
        <v>15491978.071884001</v>
      </c>
      <c r="C47">
        <v>5185340.5313261896</v>
      </c>
      <c r="D47">
        <v>4627199.7211331297</v>
      </c>
      <c r="E47">
        <v>3970948.2819379698</v>
      </c>
      <c r="F47">
        <v>143064.64543172601</v>
      </c>
      <c r="G47">
        <v>1565424.8920549401</v>
      </c>
    </row>
    <row r="48" spans="1:7">
      <c r="A48">
        <v>47</v>
      </c>
      <c r="B48">
        <v>15477389.690158799</v>
      </c>
      <c r="C48">
        <v>5169067.1659888905</v>
      </c>
      <c r="D48">
        <v>4628650.7857833495</v>
      </c>
      <c r="E48">
        <v>3970549.89984493</v>
      </c>
      <c r="F48">
        <v>143406.26511493599</v>
      </c>
      <c r="G48">
        <v>1565715.57342673</v>
      </c>
    </row>
    <row r="49" spans="1:7">
      <c r="A49">
        <v>48</v>
      </c>
      <c r="B49">
        <v>15461520.1427946</v>
      </c>
      <c r="C49">
        <v>5151791.3917110497</v>
      </c>
      <c r="D49">
        <v>4629874.0035582297</v>
      </c>
      <c r="E49">
        <v>3970163.13854761</v>
      </c>
      <c r="F49">
        <v>143746.37215909301</v>
      </c>
      <c r="G49">
        <v>1565945.23681865</v>
      </c>
    </row>
    <row r="50" spans="1:7">
      <c r="A50">
        <v>49</v>
      </c>
      <c r="B50">
        <v>15445914.7518674</v>
      </c>
      <c r="C50">
        <v>5134376.1323882397</v>
      </c>
      <c r="D50">
        <v>4631414.8104064399</v>
      </c>
      <c r="E50">
        <v>3969743.08977042</v>
      </c>
      <c r="F50">
        <v>144142.17420529199</v>
      </c>
      <c r="G50">
        <v>1566238.54509701</v>
      </c>
    </row>
    <row r="51" spans="1:7">
      <c r="A51">
        <v>50</v>
      </c>
      <c r="B51">
        <v>15430560.932475399</v>
      </c>
      <c r="C51">
        <v>5118072.5325952796</v>
      </c>
      <c r="D51">
        <v>4632262.58896612</v>
      </c>
      <c r="E51">
        <v>3969410.56194069</v>
      </c>
      <c r="F51">
        <v>144424.134757608</v>
      </c>
      <c r="G51">
        <v>1566391.11421572</v>
      </c>
    </row>
    <row r="52" spans="1:7">
      <c r="A52">
        <v>51</v>
      </c>
      <c r="B52">
        <v>15415237.1730195</v>
      </c>
      <c r="C52">
        <v>5101045.7587218098</v>
      </c>
      <c r="D52">
        <v>4633746.1063680099</v>
      </c>
      <c r="E52">
        <v>3968999.9951717998</v>
      </c>
      <c r="F52">
        <v>144785.95226884299</v>
      </c>
      <c r="G52">
        <v>1566659.3604890399</v>
      </c>
    </row>
    <row r="53" spans="1:7">
      <c r="A53">
        <v>52</v>
      </c>
      <c r="B53">
        <v>15399402.968535701</v>
      </c>
      <c r="C53">
        <v>5083535.2302616602</v>
      </c>
      <c r="D53">
        <v>4635179.56797243</v>
      </c>
      <c r="E53">
        <v>3968589.1048456701</v>
      </c>
      <c r="F53">
        <v>145162.316192539</v>
      </c>
      <c r="G53">
        <v>1566936.74926338</v>
      </c>
    </row>
    <row r="54" spans="1:7">
      <c r="A54">
        <v>53</v>
      </c>
      <c r="B54">
        <v>15383803.2670081</v>
      </c>
      <c r="C54">
        <v>5065968.06263036</v>
      </c>
      <c r="D54">
        <v>4636841.5697319899</v>
      </c>
      <c r="E54">
        <v>3968155.67242403</v>
      </c>
      <c r="F54">
        <v>145581.45510017301</v>
      </c>
      <c r="G54">
        <v>1567256.5071215499</v>
      </c>
    </row>
    <row r="55" spans="1:7">
      <c r="A55">
        <v>54</v>
      </c>
      <c r="B55">
        <v>15368098.8791431</v>
      </c>
      <c r="C55">
        <v>5048630.4344430799</v>
      </c>
      <c r="D55">
        <v>4638228.0770140197</v>
      </c>
      <c r="E55">
        <v>3967753.3622920802</v>
      </c>
      <c r="F55">
        <v>145956.411746895</v>
      </c>
      <c r="G55">
        <v>1567530.5936470199</v>
      </c>
    </row>
    <row r="56" spans="1:7">
      <c r="A56">
        <v>55</v>
      </c>
      <c r="B56">
        <v>15353037.606632501</v>
      </c>
      <c r="C56">
        <v>5031539.6054981397</v>
      </c>
      <c r="D56">
        <v>4639915.1177891605</v>
      </c>
      <c r="E56">
        <v>3967327.0465873098</v>
      </c>
      <c r="F56">
        <v>146390.38556696099</v>
      </c>
      <c r="G56">
        <v>1567865.4511909101</v>
      </c>
    </row>
    <row r="57" spans="1:7">
      <c r="A57">
        <v>56</v>
      </c>
      <c r="B57">
        <v>15337831.688818701</v>
      </c>
      <c r="C57">
        <v>5014188.2014909601</v>
      </c>
      <c r="D57">
        <v>4641733.37344978</v>
      </c>
      <c r="E57">
        <v>3966879.4057254</v>
      </c>
      <c r="F57">
        <v>146814.448004262</v>
      </c>
      <c r="G57">
        <v>1568216.2601483201</v>
      </c>
    </row>
    <row r="58" spans="1:7">
      <c r="A58">
        <v>57</v>
      </c>
      <c r="B58">
        <v>15322709.442320701</v>
      </c>
      <c r="C58">
        <v>4997562.7256123498</v>
      </c>
      <c r="D58">
        <v>4642995.9371595997</v>
      </c>
      <c r="E58">
        <v>3966501.6788442298</v>
      </c>
      <c r="F58">
        <v>147171.63105965499</v>
      </c>
      <c r="G58">
        <v>1568477.4696448201</v>
      </c>
    </row>
    <row r="59" spans="1:7">
      <c r="A59">
        <v>58</v>
      </c>
      <c r="B59">
        <v>15306988.6516148</v>
      </c>
      <c r="C59">
        <v>4980323.9637396401</v>
      </c>
      <c r="D59">
        <v>4644288.01063029</v>
      </c>
      <c r="E59">
        <v>3966112.9344345802</v>
      </c>
      <c r="F59">
        <v>147542.87745280401</v>
      </c>
      <c r="G59">
        <v>1568720.86535747</v>
      </c>
    </row>
    <row r="60" spans="1:7">
      <c r="A60">
        <v>59</v>
      </c>
      <c r="B60">
        <v>15291383.1492004</v>
      </c>
      <c r="C60">
        <v>4962816.5870561404</v>
      </c>
      <c r="D60">
        <v>4645871.9008918302</v>
      </c>
      <c r="E60">
        <v>3965692.1317324098</v>
      </c>
      <c r="F60">
        <v>147969.58434382701</v>
      </c>
      <c r="G60">
        <v>1569032.94517622</v>
      </c>
    </row>
    <row r="61" spans="1:7">
      <c r="A61">
        <v>60</v>
      </c>
      <c r="B61">
        <v>15275823.595445801</v>
      </c>
      <c r="C61">
        <v>4945271.5105055002</v>
      </c>
      <c r="D61">
        <v>4647545.8391008498</v>
      </c>
      <c r="E61">
        <v>3965259.0377638</v>
      </c>
      <c r="F61">
        <v>148390.46855213199</v>
      </c>
      <c r="G61">
        <v>1569356.7395234599</v>
      </c>
    </row>
    <row r="62" spans="1:7">
      <c r="A62">
        <v>61</v>
      </c>
      <c r="B62">
        <v>15261088.9073059</v>
      </c>
      <c r="C62">
        <v>4928199.0819870001</v>
      </c>
      <c r="D62">
        <v>4649466.2299760804</v>
      </c>
      <c r="E62">
        <v>3964811.66675195</v>
      </c>
      <c r="F62">
        <v>148865.23718638599</v>
      </c>
      <c r="G62">
        <v>1569746.69140448</v>
      </c>
    </row>
    <row r="63" spans="1:7">
      <c r="A63">
        <v>62</v>
      </c>
      <c r="B63">
        <v>15246012.092172099</v>
      </c>
      <c r="C63">
        <v>4911701.0257483702</v>
      </c>
      <c r="D63">
        <v>4650646.9180496102</v>
      </c>
      <c r="E63">
        <v>3964446.8427641098</v>
      </c>
      <c r="F63">
        <v>149223.17227997599</v>
      </c>
      <c r="G63">
        <v>1569994.1333300101</v>
      </c>
    </row>
    <row r="64" spans="1:7">
      <c r="A64">
        <v>63</v>
      </c>
      <c r="B64">
        <v>15230472.6785291</v>
      </c>
      <c r="C64">
        <v>4894604.0641066497</v>
      </c>
      <c r="D64">
        <v>4651947.05045457</v>
      </c>
      <c r="E64">
        <v>3964063.2366674398</v>
      </c>
      <c r="F64">
        <v>149615.435171636</v>
      </c>
      <c r="G64">
        <v>1570242.8921288501</v>
      </c>
    </row>
    <row r="65" spans="1:7">
      <c r="A65">
        <v>64</v>
      </c>
      <c r="B65">
        <v>15214936.535093499</v>
      </c>
      <c r="C65">
        <v>4877141.2968957704</v>
      </c>
      <c r="D65">
        <v>4653562.2759220498</v>
      </c>
      <c r="E65">
        <v>3963639.4613440102</v>
      </c>
      <c r="F65">
        <v>150037.89782661499</v>
      </c>
      <c r="G65">
        <v>1570555.6031050801</v>
      </c>
    </row>
    <row r="66" spans="1:7">
      <c r="A66">
        <v>65</v>
      </c>
      <c r="B66">
        <v>15199373.734937901</v>
      </c>
      <c r="C66">
        <v>4859505.8728897003</v>
      </c>
      <c r="D66">
        <v>4655266.6858519297</v>
      </c>
      <c r="E66">
        <v>3963207.4076429</v>
      </c>
      <c r="F66">
        <v>150495.70169990399</v>
      </c>
      <c r="G66">
        <v>1570898.06685349</v>
      </c>
    </row>
    <row r="67" spans="1:7">
      <c r="A67">
        <v>66</v>
      </c>
      <c r="B67">
        <v>15185977.2530398</v>
      </c>
      <c r="C67">
        <v>4843854.2835843395</v>
      </c>
      <c r="D67">
        <v>4657157.5802771803</v>
      </c>
      <c r="E67">
        <v>3962779.4012258099</v>
      </c>
      <c r="F67">
        <v>150914.071092322</v>
      </c>
      <c r="G67">
        <v>1571271.91686019</v>
      </c>
    </row>
    <row r="68" spans="1:7">
      <c r="A68">
        <v>67</v>
      </c>
      <c r="B68">
        <v>15171625.547518499</v>
      </c>
      <c r="C68">
        <v>4828385.6565956203</v>
      </c>
      <c r="D68">
        <v>4658069.5597131699</v>
      </c>
      <c r="E68">
        <v>3962459.5420522299</v>
      </c>
      <c r="F68">
        <v>151237.302777804</v>
      </c>
      <c r="G68">
        <v>1571473.4863797</v>
      </c>
    </row>
    <row r="69" spans="1:7">
      <c r="A69">
        <v>68</v>
      </c>
      <c r="B69">
        <v>15156479.855657101</v>
      </c>
      <c r="C69">
        <v>4811771.2031294201</v>
      </c>
      <c r="D69">
        <v>4659299.9439319298</v>
      </c>
      <c r="E69">
        <v>3962090.8407114102</v>
      </c>
      <c r="F69">
        <v>151616.989074401</v>
      </c>
      <c r="G69">
        <v>1571700.8788099799</v>
      </c>
    </row>
    <row r="70" spans="1:7">
      <c r="A70">
        <v>69</v>
      </c>
      <c r="B70">
        <v>15140847.655995701</v>
      </c>
      <c r="C70">
        <v>4794139.3730247896</v>
      </c>
      <c r="D70">
        <v>4660933.4272167003</v>
      </c>
      <c r="E70">
        <v>3961668.26843761</v>
      </c>
      <c r="F70">
        <v>152076.66906590501</v>
      </c>
      <c r="G70">
        <v>1572029.9182507</v>
      </c>
    </row>
    <row r="71" spans="1:7">
      <c r="A71">
        <v>70</v>
      </c>
      <c r="B71">
        <v>15125945.5074265</v>
      </c>
      <c r="C71">
        <v>4777086.3693025904</v>
      </c>
      <c r="D71">
        <v>4662714.4296152303</v>
      </c>
      <c r="E71">
        <v>3961235.2573708398</v>
      </c>
      <c r="F71">
        <v>152524.95325381</v>
      </c>
      <c r="G71">
        <v>1572384.49788401</v>
      </c>
    </row>
    <row r="72" spans="1:7">
      <c r="A72">
        <v>71</v>
      </c>
      <c r="B72">
        <v>15110459.330186799</v>
      </c>
      <c r="C72">
        <v>4759484.1824622704</v>
      </c>
      <c r="D72">
        <v>4664428.11400971</v>
      </c>
      <c r="E72">
        <v>3960806.7165559302</v>
      </c>
      <c r="F72">
        <v>153004.15597080701</v>
      </c>
      <c r="G72">
        <v>1572736.16118806</v>
      </c>
    </row>
    <row r="73" spans="1:7">
      <c r="A73">
        <v>72</v>
      </c>
      <c r="B73">
        <v>15100244.5483204</v>
      </c>
      <c r="C73">
        <v>4746807.1926829703</v>
      </c>
      <c r="D73">
        <v>4666447.6801418196</v>
      </c>
      <c r="E73">
        <v>3960411.7887774198</v>
      </c>
      <c r="F73">
        <v>153413.68605857901</v>
      </c>
      <c r="G73">
        <v>1573164.2006595701</v>
      </c>
    </row>
    <row r="74" spans="1:7">
      <c r="A74">
        <v>73</v>
      </c>
      <c r="B74">
        <v>15088669.2847127</v>
      </c>
      <c r="C74">
        <v>4734921.5037281299</v>
      </c>
      <c r="D74">
        <v>4666671.3720767004</v>
      </c>
      <c r="E74">
        <v>3960216.7755218502</v>
      </c>
      <c r="F74">
        <v>153615.80909995001</v>
      </c>
      <c r="G74">
        <v>1573243.82428609</v>
      </c>
    </row>
    <row r="75" spans="1:7">
      <c r="A75">
        <v>74</v>
      </c>
      <c r="B75">
        <v>15073340.345610701</v>
      </c>
      <c r="C75">
        <v>4717790.7932748003</v>
      </c>
      <c r="D75">
        <v>4668149.9030088</v>
      </c>
      <c r="E75">
        <v>3959817.65046904</v>
      </c>
      <c r="F75">
        <v>154050.430308207</v>
      </c>
      <c r="G75">
        <v>1573531.56854983</v>
      </c>
    </row>
    <row r="76" spans="1:7">
      <c r="A76">
        <v>75</v>
      </c>
      <c r="B76">
        <v>15057823.5197067</v>
      </c>
      <c r="C76">
        <v>4700218.1153672002</v>
      </c>
      <c r="D76">
        <v>4669800.3252315503</v>
      </c>
      <c r="E76">
        <v>3959398.42763397</v>
      </c>
      <c r="F76">
        <v>154534.35362262101</v>
      </c>
      <c r="G76">
        <v>1573872.29785138</v>
      </c>
    </row>
    <row r="77" spans="1:7">
      <c r="A77">
        <v>76</v>
      </c>
      <c r="B77">
        <v>15043385.5789997</v>
      </c>
      <c r="C77">
        <v>4683919.9302568696</v>
      </c>
      <c r="D77">
        <v>4671338.0298360102</v>
      </c>
      <c r="E77">
        <v>3959005.1980437902</v>
      </c>
      <c r="F77">
        <v>154964.471715803</v>
      </c>
      <c r="G77">
        <v>1574157.94914723</v>
      </c>
    </row>
    <row r="78" spans="1:7">
      <c r="A78">
        <v>77</v>
      </c>
      <c r="B78">
        <v>15028361.382436899</v>
      </c>
      <c r="C78">
        <v>4666548.0616870197</v>
      </c>
      <c r="D78">
        <v>4673232.6362626199</v>
      </c>
      <c r="E78">
        <v>3958561.98341905</v>
      </c>
      <c r="F78">
        <v>155465.71670664701</v>
      </c>
      <c r="G78">
        <v>1574552.9843615601</v>
      </c>
    </row>
    <row r="79" spans="1:7">
      <c r="A79">
        <v>78</v>
      </c>
      <c r="B79">
        <v>15013029.560045701</v>
      </c>
      <c r="C79">
        <v>4649110.4742494803</v>
      </c>
      <c r="D79">
        <v>4674909.2922932403</v>
      </c>
      <c r="E79">
        <v>3958145.0727161602</v>
      </c>
      <c r="F79">
        <v>155967.196086443</v>
      </c>
      <c r="G79">
        <v>1574897.5247003401</v>
      </c>
    </row>
    <row r="80" spans="1:7">
      <c r="A80">
        <v>79</v>
      </c>
      <c r="B80">
        <v>14998149.5180902</v>
      </c>
      <c r="C80">
        <v>4631833.5127932597</v>
      </c>
      <c r="D80">
        <v>4676815.5208508195</v>
      </c>
      <c r="E80">
        <v>3957705.6870177598</v>
      </c>
      <c r="F80">
        <v>156486.76233438999</v>
      </c>
      <c r="G80">
        <v>1575308.0350939201</v>
      </c>
    </row>
    <row r="81" spans="1:7">
      <c r="A81">
        <v>80</v>
      </c>
      <c r="B81">
        <v>14984457.3023379</v>
      </c>
      <c r="C81">
        <v>4616407.2298488496</v>
      </c>
      <c r="D81">
        <v>4678159.7192679597</v>
      </c>
      <c r="E81">
        <v>3957357.1244777301</v>
      </c>
      <c r="F81">
        <v>156943.80541110001</v>
      </c>
      <c r="G81">
        <v>1575589.42333228</v>
      </c>
    </row>
    <row r="82" spans="1:7">
      <c r="A82">
        <v>81</v>
      </c>
      <c r="B82">
        <v>14970566.4054229</v>
      </c>
      <c r="C82">
        <v>4601607.9228783203</v>
      </c>
      <c r="D82">
        <v>4678848.0830978397</v>
      </c>
      <c r="E82">
        <v>3957077.94023732</v>
      </c>
      <c r="F82">
        <v>157282.114411977</v>
      </c>
      <c r="G82">
        <v>1575750.3447974599</v>
      </c>
    </row>
    <row r="83" spans="1:7">
      <c r="A83">
        <v>82</v>
      </c>
      <c r="B83">
        <v>14955277.1607126</v>
      </c>
      <c r="C83">
        <v>4584162.7592570595</v>
      </c>
      <c r="D83">
        <v>4680570.5714145498</v>
      </c>
      <c r="E83">
        <v>3956656.0179753401</v>
      </c>
      <c r="F83">
        <v>157791.14618627101</v>
      </c>
      <c r="G83">
        <v>1576096.6658793499</v>
      </c>
    </row>
    <row r="84" spans="1:7">
      <c r="A84">
        <v>83</v>
      </c>
      <c r="B84">
        <v>14940008.87125</v>
      </c>
      <c r="C84">
        <v>4566571.6194392396</v>
      </c>
      <c r="D84">
        <v>4682397.5612340197</v>
      </c>
      <c r="E84">
        <v>3956223.70846094</v>
      </c>
      <c r="F84">
        <v>158326.000978511</v>
      </c>
      <c r="G84">
        <v>1576489.9811372701</v>
      </c>
    </row>
    <row r="85" spans="1:7">
      <c r="A85">
        <v>84</v>
      </c>
      <c r="B85">
        <v>14925595.696464</v>
      </c>
      <c r="C85">
        <v>4549760.0878972802</v>
      </c>
      <c r="D85">
        <v>4684325.6296210401</v>
      </c>
      <c r="E85">
        <v>3955790.7769710901</v>
      </c>
      <c r="F85">
        <v>158855.11602179499</v>
      </c>
      <c r="G85">
        <v>1576864.08595281</v>
      </c>
    </row>
    <row r="86" spans="1:7">
      <c r="A86">
        <v>85</v>
      </c>
      <c r="B86">
        <v>14910535.5660135</v>
      </c>
      <c r="C86">
        <v>4532142.9058198901</v>
      </c>
      <c r="D86">
        <v>4686334.05006018</v>
      </c>
      <c r="E86">
        <v>3955341.4938852899</v>
      </c>
      <c r="F86">
        <v>159421.335645474</v>
      </c>
      <c r="G86">
        <v>1577295.78060266</v>
      </c>
    </row>
    <row r="87" spans="1:7">
      <c r="A87">
        <v>86</v>
      </c>
      <c r="B87">
        <v>14897410.020488</v>
      </c>
      <c r="C87">
        <v>4517545.7122028004</v>
      </c>
      <c r="D87">
        <v>4687492.9229437299</v>
      </c>
      <c r="E87">
        <v>3955014.5915869898</v>
      </c>
      <c r="F87">
        <v>159808.861889497</v>
      </c>
      <c r="G87">
        <v>1577547.9318649599</v>
      </c>
    </row>
    <row r="88" spans="1:7">
      <c r="A88">
        <v>87</v>
      </c>
      <c r="B88">
        <v>14882587.550508499</v>
      </c>
      <c r="C88">
        <v>4501101.9327807697</v>
      </c>
      <c r="D88">
        <v>4688718.9961509099</v>
      </c>
      <c r="E88">
        <v>3954665.2674517999</v>
      </c>
      <c r="F88">
        <v>160286.360955415</v>
      </c>
      <c r="G88">
        <v>1577814.9931696299</v>
      </c>
    </row>
    <row r="89" spans="1:7">
      <c r="A89">
        <v>88</v>
      </c>
      <c r="B89">
        <v>14867859.0933441</v>
      </c>
      <c r="C89">
        <v>4484018.5262301499</v>
      </c>
      <c r="D89">
        <v>4690528.7406411497</v>
      </c>
      <c r="E89">
        <v>3954247.3924302799</v>
      </c>
      <c r="F89">
        <v>160839.494727838</v>
      </c>
      <c r="G89">
        <v>1578224.9393146699</v>
      </c>
    </row>
    <row r="90" spans="1:7">
      <c r="A90">
        <v>89</v>
      </c>
      <c r="B90">
        <v>14852785.6756697</v>
      </c>
      <c r="C90">
        <v>4466402.69781911</v>
      </c>
      <c r="D90">
        <v>4692521.5592213701</v>
      </c>
      <c r="E90">
        <v>3953802.2464413499</v>
      </c>
      <c r="F90">
        <v>161423.092547918</v>
      </c>
      <c r="G90">
        <v>1578636.0796399401</v>
      </c>
    </row>
    <row r="91" spans="1:7">
      <c r="A91">
        <v>90</v>
      </c>
      <c r="B91">
        <v>14839749.4152706</v>
      </c>
      <c r="C91">
        <v>4450466.8173213704</v>
      </c>
      <c r="D91">
        <v>4694787.5281856796</v>
      </c>
      <c r="E91">
        <v>3953353.0789625701</v>
      </c>
      <c r="F91">
        <v>162000.238024313</v>
      </c>
      <c r="G91">
        <v>1579141.7527767001</v>
      </c>
    </row>
    <row r="92" spans="1:7">
      <c r="A92">
        <v>91</v>
      </c>
      <c r="B92">
        <v>14827044.028525099</v>
      </c>
      <c r="C92">
        <v>4436375.1580882296</v>
      </c>
      <c r="D92">
        <v>4695845.5667519504</v>
      </c>
      <c r="E92">
        <v>3953047.1267061098</v>
      </c>
      <c r="F92">
        <v>162395.86750687999</v>
      </c>
      <c r="G92">
        <v>1579380.3094719001</v>
      </c>
    </row>
    <row r="93" spans="1:7">
      <c r="A93">
        <v>92</v>
      </c>
      <c r="B93">
        <v>14812160.485947801</v>
      </c>
      <c r="C93">
        <v>4419530.9823898301</v>
      </c>
      <c r="D93">
        <v>4697304.4091037503</v>
      </c>
      <c r="E93">
        <v>3952673.4615038</v>
      </c>
      <c r="F93">
        <v>162936.58246186501</v>
      </c>
      <c r="G93">
        <v>1579715.05048853</v>
      </c>
    </row>
    <row r="94" spans="1:7">
      <c r="A94">
        <v>93</v>
      </c>
      <c r="B94">
        <v>14797294.1097477</v>
      </c>
      <c r="C94">
        <v>4402108.55109921</v>
      </c>
      <c r="D94">
        <v>4699285.1093296995</v>
      </c>
      <c r="E94">
        <v>3952236.01417749</v>
      </c>
      <c r="F94">
        <v>163539.994762966</v>
      </c>
      <c r="G94">
        <v>1580124.4403782899</v>
      </c>
    </row>
    <row r="95" spans="1:7">
      <c r="A95">
        <v>94</v>
      </c>
      <c r="B95">
        <v>14783306.1291642</v>
      </c>
      <c r="C95">
        <v>4386152.9462402696</v>
      </c>
      <c r="D95">
        <v>4700727.4306050399</v>
      </c>
      <c r="E95">
        <v>3951881.5196803701</v>
      </c>
      <c r="F95">
        <v>164083.117391896</v>
      </c>
      <c r="G95">
        <v>1580461.1152466</v>
      </c>
    </row>
    <row r="96" spans="1:7">
      <c r="A96">
        <v>95</v>
      </c>
      <c r="B96">
        <v>14768720.8857574</v>
      </c>
      <c r="C96">
        <v>4368728.5902836304</v>
      </c>
      <c r="D96">
        <v>4702901.6568615604</v>
      </c>
      <c r="E96">
        <v>3951426.91612342</v>
      </c>
      <c r="F96">
        <v>164715.54484139499</v>
      </c>
      <c r="G96">
        <v>1580948.1776473999</v>
      </c>
    </row>
    <row r="97" spans="1:7">
      <c r="A97">
        <v>96</v>
      </c>
      <c r="B97">
        <v>14756036.088304101</v>
      </c>
      <c r="C97">
        <v>4353371.4796920205</v>
      </c>
      <c r="D97">
        <v>4704995.9336270597</v>
      </c>
      <c r="E97">
        <v>3951009.5035044602</v>
      </c>
      <c r="F97">
        <v>165304.840975681</v>
      </c>
      <c r="G97">
        <v>1581354.3305049201</v>
      </c>
    </row>
    <row r="98" spans="1:7">
      <c r="A98">
        <v>97</v>
      </c>
      <c r="B98">
        <v>14741351.6209915</v>
      </c>
      <c r="C98">
        <v>4336715.2990508704</v>
      </c>
      <c r="D98">
        <v>4706452.4722341197</v>
      </c>
      <c r="E98">
        <v>3950639.2309356402</v>
      </c>
      <c r="F98">
        <v>165863.803540828</v>
      </c>
      <c r="G98">
        <v>1581680.8152300799</v>
      </c>
    </row>
    <row r="99" spans="1:7">
      <c r="A99">
        <v>98</v>
      </c>
      <c r="B99">
        <v>14727483.372184301</v>
      </c>
      <c r="C99">
        <v>4319883.1927912701</v>
      </c>
      <c r="D99">
        <v>4708735.9226434203</v>
      </c>
      <c r="E99">
        <v>3950180.5975435502</v>
      </c>
      <c r="F99">
        <v>166500.36078825701</v>
      </c>
      <c r="G99">
        <v>1582183.2984177801</v>
      </c>
    </row>
    <row r="100" spans="1:7">
      <c r="A100">
        <v>99</v>
      </c>
      <c r="B100">
        <v>14712751.292028699</v>
      </c>
      <c r="C100">
        <v>4302632.5552320704</v>
      </c>
      <c r="D100">
        <v>4710596.09543058</v>
      </c>
      <c r="E100">
        <v>3949768.8899716302</v>
      </c>
      <c r="F100">
        <v>167140.24414647999</v>
      </c>
      <c r="G100">
        <v>1582613.50724796</v>
      </c>
    </row>
    <row r="101" spans="1:7">
      <c r="A101">
        <v>100</v>
      </c>
      <c r="B101">
        <v>14700639.6353756</v>
      </c>
      <c r="C101">
        <v>4289607.6824069098</v>
      </c>
      <c r="D101">
        <v>4711164.1108561102</v>
      </c>
      <c r="E101">
        <v>3949539.5840926599</v>
      </c>
      <c r="F101">
        <v>167546.47498674601</v>
      </c>
      <c r="G101">
        <v>1582781.7830332201</v>
      </c>
    </row>
    <row r="102" spans="1:7">
      <c r="A102">
        <v>101</v>
      </c>
      <c r="B102">
        <v>14687165.1005897</v>
      </c>
      <c r="C102">
        <v>4273785.7760066204</v>
      </c>
      <c r="D102">
        <v>4712930.7728083301</v>
      </c>
      <c r="E102">
        <v>3949153.8740514698</v>
      </c>
      <c r="F102">
        <v>168156.01102954801</v>
      </c>
      <c r="G102">
        <v>1583138.66669373</v>
      </c>
    </row>
    <row r="103" spans="1:7">
      <c r="A103">
        <v>102</v>
      </c>
      <c r="B103">
        <v>14672707.2637261</v>
      </c>
      <c r="C103">
        <v>4256344.7736911597</v>
      </c>
      <c r="D103">
        <v>4715176.7745838799</v>
      </c>
      <c r="E103">
        <v>3948697.2961021601</v>
      </c>
      <c r="F103">
        <v>168845.20253787999</v>
      </c>
      <c r="G103">
        <v>1583643.2168109701</v>
      </c>
    </row>
    <row r="104" spans="1:7">
      <c r="A104">
        <v>103</v>
      </c>
      <c r="B104">
        <v>14658215.915739</v>
      </c>
      <c r="C104">
        <v>4239355.1032353202</v>
      </c>
      <c r="D104">
        <v>4716978.9409459699</v>
      </c>
      <c r="E104">
        <v>3948300.86998661</v>
      </c>
      <c r="F104">
        <v>169510.66835497</v>
      </c>
      <c r="G104">
        <v>1584070.33321609</v>
      </c>
    </row>
    <row r="105" spans="1:7">
      <c r="A105">
        <v>104</v>
      </c>
      <c r="B105">
        <v>14644499.992477899</v>
      </c>
      <c r="C105">
        <v>4222659.5510226199</v>
      </c>
      <c r="D105">
        <v>4719197.2222938295</v>
      </c>
      <c r="E105">
        <v>3947860.0672409199</v>
      </c>
      <c r="F105">
        <v>170188.64212152001</v>
      </c>
      <c r="G105">
        <v>1584594.5097990299</v>
      </c>
    </row>
    <row r="106" spans="1:7">
      <c r="A106">
        <v>105</v>
      </c>
      <c r="B106">
        <v>14634085.7381624</v>
      </c>
      <c r="C106">
        <v>4210806.4631131701</v>
      </c>
      <c r="D106">
        <v>4720133.9966410398</v>
      </c>
      <c r="E106">
        <v>3947626.62725846</v>
      </c>
      <c r="F106">
        <v>170649.58515689301</v>
      </c>
      <c r="G106">
        <v>1584869.0659928799</v>
      </c>
    </row>
    <row r="107" spans="1:7">
      <c r="A107">
        <v>106</v>
      </c>
      <c r="B107">
        <v>14624888.893354701</v>
      </c>
      <c r="C107">
        <v>4201433.13959218</v>
      </c>
      <c r="D107">
        <v>4720063.7478654599</v>
      </c>
      <c r="E107">
        <v>3947515.77198936</v>
      </c>
      <c r="F107">
        <v>170956.43608483701</v>
      </c>
      <c r="G107">
        <v>1584919.7978228501</v>
      </c>
    </row>
    <row r="108" spans="1:7">
      <c r="A108">
        <v>107</v>
      </c>
      <c r="B108">
        <v>14610220.208095299</v>
      </c>
      <c r="C108">
        <v>4183934.9463606202</v>
      </c>
      <c r="D108">
        <v>4722119.1626692899</v>
      </c>
      <c r="E108">
        <v>3947088.27241123</v>
      </c>
      <c r="F108">
        <v>171694.46945525901</v>
      </c>
      <c r="G108">
        <v>1585383.3571989201</v>
      </c>
    </row>
    <row r="109" spans="1:7">
      <c r="A109">
        <v>108</v>
      </c>
      <c r="B109">
        <v>14596023.185919501</v>
      </c>
      <c r="C109">
        <v>4166665.8546804702</v>
      </c>
      <c r="D109">
        <v>4724357.9054913903</v>
      </c>
      <c r="E109">
        <v>3946644.2805343899</v>
      </c>
      <c r="F109">
        <v>172434.35833845599</v>
      </c>
      <c r="G109">
        <v>1585920.78687482</v>
      </c>
    </row>
    <row r="110" spans="1:7">
      <c r="A110">
        <v>109</v>
      </c>
      <c r="B110">
        <v>14581945.9215704</v>
      </c>
      <c r="C110">
        <v>4149581.0639807801</v>
      </c>
      <c r="D110">
        <v>4726557.1007452402</v>
      </c>
      <c r="E110">
        <v>3946210.8800749499</v>
      </c>
      <c r="F110">
        <v>173192.794556562</v>
      </c>
      <c r="G110">
        <v>1586404.0822129101</v>
      </c>
    </row>
    <row r="111" spans="1:7">
      <c r="A111">
        <v>110</v>
      </c>
      <c r="B111">
        <v>14568167.4430035</v>
      </c>
      <c r="C111">
        <v>4132400.5298934602</v>
      </c>
      <c r="D111">
        <v>4729064.5302511696</v>
      </c>
      <c r="E111">
        <v>3945743.3924535899</v>
      </c>
      <c r="F111">
        <v>173963.98049783599</v>
      </c>
      <c r="G111">
        <v>1586995.00990743</v>
      </c>
    </row>
    <row r="112" spans="1:7">
      <c r="A112">
        <v>111</v>
      </c>
      <c r="B112">
        <v>14557600.9193234</v>
      </c>
      <c r="C112">
        <v>4119054.3749774499</v>
      </c>
      <c r="D112">
        <v>4731165.4717533896</v>
      </c>
      <c r="E112">
        <v>3945369.5664678901</v>
      </c>
      <c r="F112">
        <v>174600.36249854599</v>
      </c>
      <c r="G112">
        <v>1587411.1436261099</v>
      </c>
    </row>
    <row r="113" spans="1:7">
      <c r="A113">
        <v>112</v>
      </c>
      <c r="B113">
        <v>14548657.699602401</v>
      </c>
      <c r="C113">
        <v>4108895.9102169801</v>
      </c>
      <c r="D113">
        <v>4731889.5180697097</v>
      </c>
      <c r="E113">
        <v>3945187.6826887</v>
      </c>
      <c r="F113">
        <v>175031.762609142</v>
      </c>
      <c r="G113">
        <v>1587652.8260179099</v>
      </c>
    </row>
    <row r="114" spans="1:7">
      <c r="A114">
        <v>113</v>
      </c>
      <c r="B114">
        <v>14534363.4971563</v>
      </c>
      <c r="C114">
        <v>4091995.8190146699</v>
      </c>
      <c r="D114">
        <v>4733666.1485782899</v>
      </c>
      <c r="E114">
        <v>3944805.2652888098</v>
      </c>
      <c r="F114">
        <v>175803.41800492801</v>
      </c>
      <c r="G114">
        <v>1588092.8462695801</v>
      </c>
    </row>
    <row r="115" spans="1:7">
      <c r="A115">
        <v>114</v>
      </c>
      <c r="B115">
        <v>14520333.420100201</v>
      </c>
      <c r="C115">
        <v>4074463.536022</v>
      </c>
      <c r="D115">
        <v>4736202.9491858203</v>
      </c>
      <c r="E115">
        <v>3944336.92743883</v>
      </c>
      <c r="F115">
        <v>176631.189058716</v>
      </c>
      <c r="G115">
        <v>1588698.81839485</v>
      </c>
    </row>
    <row r="116" spans="1:7">
      <c r="A116">
        <v>115</v>
      </c>
      <c r="B116">
        <v>14506922.839553</v>
      </c>
      <c r="C116">
        <v>4058539.9454518501</v>
      </c>
      <c r="D116">
        <v>4737888.7097208397</v>
      </c>
      <c r="E116">
        <v>3943976.9149577902</v>
      </c>
      <c r="F116">
        <v>177402.899687358</v>
      </c>
      <c r="G116">
        <v>1589114.3697351699</v>
      </c>
    </row>
    <row r="117" spans="1:7">
      <c r="A117">
        <v>116</v>
      </c>
      <c r="B117">
        <v>14493590.3716923</v>
      </c>
      <c r="C117">
        <v>4041498.4081839202</v>
      </c>
      <c r="D117">
        <v>4740598.8892342104</v>
      </c>
      <c r="E117">
        <v>3943496.8704357701</v>
      </c>
      <c r="F117">
        <v>178245.06065347101</v>
      </c>
      <c r="G117">
        <v>1589751.1431849201</v>
      </c>
    </row>
    <row r="118" spans="1:7">
      <c r="A118">
        <v>117</v>
      </c>
      <c r="B118">
        <v>14483199.911953099</v>
      </c>
      <c r="C118">
        <v>4029492.1741043502</v>
      </c>
      <c r="D118">
        <v>4741530.5582743501</v>
      </c>
      <c r="E118">
        <v>3943269.7529086401</v>
      </c>
      <c r="F118">
        <v>178812.17614965499</v>
      </c>
      <c r="G118">
        <v>1590095.2505161399</v>
      </c>
    </row>
    <row r="119" spans="1:7">
      <c r="A119">
        <v>118</v>
      </c>
      <c r="B119">
        <v>14469559.7418034</v>
      </c>
      <c r="C119">
        <v>4012756.9834482898</v>
      </c>
      <c r="D119">
        <v>4743659.8451519702</v>
      </c>
      <c r="E119">
        <v>3942867.37070724</v>
      </c>
      <c r="F119">
        <v>179659.25360101499</v>
      </c>
      <c r="G119">
        <v>1590616.2888948901</v>
      </c>
    </row>
    <row r="120" spans="1:7">
      <c r="A120">
        <v>119</v>
      </c>
      <c r="B120">
        <v>14457051.6234015</v>
      </c>
      <c r="C120">
        <v>3997781.9053767701</v>
      </c>
      <c r="D120">
        <v>4745234.4722089404</v>
      </c>
      <c r="E120">
        <v>3942538.2691071602</v>
      </c>
      <c r="F120">
        <v>180474.54514320401</v>
      </c>
      <c r="G120">
        <v>1591022.43156545</v>
      </c>
    </row>
    <row r="121" spans="1:7">
      <c r="A121">
        <v>120</v>
      </c>
      <c r="B121">
        <v>14443596.958583999</v>
      </c>
      <c r="C121">
        <v>3980441.8569608401</v>
      </c>
      <c r="D121">
        <v>4748010.9277928798</v>
      </c>
      <c r="E121">
        <v>3942056.4900972098</v>
      </c>
      <c r="F121">
        <v>181396.771266214</v>
      </c>
      <c r="G121">
        <v>1591690.9124668301</v>
      </c>
    </row>
    <row r="122" spans="1:7">
      <c r="A122">
        <v>121</v>
      </c>
      <c r="B122">
        <v>14432791.6513949</v>
      </c>
      <c r="C122">
        <v>3966801.2018861598</v>
      </c>
      <c r="D122">
        <v>4750016.9692884404</v>
      </c>
      <c r="E122">
        <v>3941706.6852739002</v>
      </c>
      <c r="F122">
        <v>182137.55838949501</v>
      </c>
      <c r="G122">
        <v>1592129.2365569</v>
      </c>
    </row>
    <row r="123" spans="1:7">
      <c r="A123">
        <v>122</v>
      </c>
      <c r="B123">
        <v>14419725.0835129</v>
      </c>
      <c r="C123">
        <v>3950960.2291229502</v>
      </c>
      <c r="D123">
        <v>4751761.2386606298</v>
      </c>
      <c r="E123">
        <v>3941364.1717180498</v>
      </c>
      <c r="F123">
        <v>182999.18570199399</v>
      </c>
      <c r="G123">
        <v>1592640.25830923</v>
      </c>
    </row>
    <row r="124" spans="1:7">
      <c r="A124">
        <v>123</v>
      </c>
      <c r="B124">
        <v>14408265.7191022</v>
      </c>
      <c r="C124">
        <v>3937040.4532018201</v>
      </c>
      <c r="D124">
        <v>4753243.5547893904</v>
      </c>
      <c r="E124">
        <v>3941066.59739001</v>
      </c>
      <c r="F124">
        <v>183871.715242935</v>
      </c>
      <c r="G124">
        <v>1593043.398478</v>
      </c>
    </row>
    <row r="125" spans="1:7">
      <c r="A125">
        <v>124</v>
      </c>
      <c r="B125">
        <v>14394891.3659625</v>
      </c>
      <c r="C125">
        <v>3919553.5854583099</v>
      </c>
      <c r="D125">
        <v>4756125.6269524498</v>
      </c>
      <c r="E125">
        <v>3940581.6330008898</v>
      </c>
      <c r="F125">
        <v>184879.16513635399</v>
      </c>
      <c r="G125">
        <v>1593751.35541452</v>
      </c>
    </row>
    <row r="126" spans="1:7">
      <c r="A126">
        <v>125</v>
      </c>
      <c r="B126">
        <v>14384283.484320199</v>
      </c>
      <c r="C126">
        <v>3906761.8889196301</v>
      </c>
      <c r="D126">
        <v>4757347.9539916096</v>
      </c>
      <c r="E126">
        <v>3940332.03548653</v>
      </c>
      <c r="F126">
        <v>185641.75104196501</v>
      </c>
      <c r="G126">
        <v>1594199.8548804999</v>
      </c>
    </row>
    <row r="127" spans="1:7">
      <c r="A127">
        <v>126</v>
      </c>
      <c r="B127">
        <v>14372003.8946108</v>
      </c>
      <c r="C127">
        <v>3891363.0961217601</v>
      </c>
      <c r="D127">
        <v>4759374.6609376399</v>
      </c>
      <c r="E127">
        <v>3939975.58173894</v>
      </c>
      <c r="F127">
        <v>186564.991044116</v>
      </c>
      <c r="G127">
        <v>1594725.56476833</v>
      </c>
    </row>
    <row r="128" spans="1:7">
      <c r="A128">
        <v>127</v>
      </c>
      <c r="B128">
        <v>14361469.9043118</v>
      </c>
      <c r="C128">
        <v>3878223.2875656998</v>
      </c>
      <c r="D128">
        <v>4760853.3077790504</v>
      </c>
      <c r="E128">
        <v>3939699.7463862202</v>
      </c>
      <c r="F128">
        <v>187538.41254092401</v>
      </c>
      <c r="G128">
        <v>1595155.1500399001</v>
      </c>
    </row>
    <row r="129" spans="1:7">
      <c r="A129">
        <v>128</v>
      </c>
      <c r="B129">
        <v>14348349.141747899</v>
      </c>
      <c r="C129">
        <v>3860710.2871965799</v>
      </c>
      <c r="D129">
        <v>4763872.8059290601</v>
      </c>
      <c r="E129">
        <v>3939210.8930114401</v>
      </c>
      <c r="F129">
        <v>188640.93337985501</v>
      </c>
      <c r="G129">
        <v>1595914.22223099</v>
      </c>
    </row>
    <row r="130" spans="1:7">
      <c r="A130">
        <v>129</v>
      </c>
      <c r="B130">
        <v>14337514.067718999</v>
      </c>
      <c r="C130">
        <v>3847239.50265129</v>
      </c>
      <c r="D130">
        <v>4765334.73433284</v>
      </c>
      <c r="E130">
        <v>3938941.6139921299</v>
      </c>
      <c r="F130">
        <v>189554.29348513801</v>
      </c>
      <c r="G130">
        <v>1596443.92325757</v>
      </c>
    </row>
    <row r="131" spans="1:7">
      <c r="A131">
        <v>130</v>
      </c>
      <c r="B131">
        <v>14326482.5461578</v>
      </c>
      <c r="C131">
        <v>3833183.0306641501</v>
      </c>
      <c r="D131">
        <v>4767253.1450465498</v>
      </c>
      <c r="E131">
        <v>3938621.1450139699</v>
      </c>
      <c r="F131">
        <v>190476.25618895399</v>
      </c>
      <c r="G131">
        <v>1596948.9692442</v>
      </c>
    </row>
    <row r="132" spans="1:7">
      <c r="A132">
        <v>131</v>
      </c>
      <c r="B132">
        <v>14316453.931089301</v>
      </c>
      <c r="C132">
        <v>3820141.2344295899</v>
      </c>
      <c r="D132">
        <v>4768896.6695735799</v>
      </c>
      <c r="E132">
        <v>3938345.3075290499</v>
      </c>
      <c r="F132">
        <v>191617.473197268</v>
      </c>
      <c r="G132">
        <v>1597453.2463598601</v>
      </c>
    </row>
    <row r="133" spans="1:7">
      <c r="A133">
        <v>132</v>
      </c>
      <c r="B133">
        <v>14303749.8012862</v>
      </c>
      <c r="C133">
        <v>3802729.9920280701</v>
      </c>
      <c r="D133">
        <v>4772086.5827801302</v>
      </c>
      <c r="E133">
        <v>3937850.95945278</v>
      </c>
      <c r="F133">
        <v>192812.69864446099</v>
      </c>
      <c r="G133">
        <v>1598269.56838073</v>
      </c>
    </row>
    <row r="134" spans="1:7">
      <c r="A134">
        <v>133</v>
      </c>
      <c r="B134">
        <v>14292883.9515696</v>
      </c>
      <c r="C134">
        <v>3788739.7434676401</v>
      </c>
      <c r="D134">
        <v>4773800.1441356996</v>
      </c>
      <c r="E134">
        <v>3937564.8189653</v>
      </c>
      <c r="F134">
        <v>193890.261160386</v>
      </c>
      <c r="G134">
        <v>1598888.98384053</v>
      </c>
    </row>
    <row r="135" spans="1:7">
      <c r="A135">
        <v>134</v>
      </c>
      <c r="B135">
        <v>14283560.9211719</v>
      </c>
      <c r="C135">
        <v>3776676.00601565</v>
      </c>
      <c r="D135">
        <v>4775509.0892554801</v>
      </c>
      <c r="E135">
        <v>3937294.9874189799</v>
      </c>
      <c r="F135">
        <v>194743.34446756</v>
      </c>
      <c r="G135">
        <v>1599337.49401418</v>
      </c>
    </row>
    <row r="136" spans="1:7">
      <c r="A136">
        <v>135</v>
      </c>
      <c r="B136">
        <v>14273624.9460204</v>
      </c>
      <c r="C136">
        <v>3763045.7095855102</v>
      </c>
      <c r="D136">
        <v>4777492.3697327496</v>
      </c>
      <c r="E136">
        <v>3936997.3979128199</v>
      </c>
      <c r="F136">
        <v>196122.33989321999</v>
      </c>
      <c r="G136">
        <v>1599967.1288960499</v>
      </c>
    </row>
    <row r="137" spans="1:7">
      <c r="A137">
        <v>136</v>
      </c>
      <c r="B137">
        <v>14261550.691413</v>
      </c>
      <c r="C137">
        <v>3745984.5501198401</v>
      </c>
      <c r="D137">
        <v>4780857.8312952304</v>
      </c>
      <c r="E137">
        <v>3936497.98931314</v>
      </c>
      <c r="F137">
        <v>197376.778482264</v>
      </c>
      <c r="G137">
        <v>1600833.5422024999</v>
      </c>
    </row>
    <row r="138" spans="1:7">
      <c r="A138">
        <v>137</v>
      </c>
      <c r="B138">
        <v>14250817.73954</v>
      </c>
      <c r="C138">
        <v>3731614.8814924401</v>
      </c>
      <c r="D138">
        <v>4782834.29566593</v>
      </c>
      <c r="E138">
        <v>3936196.86997252</v>
      </c>
      <c r="F138">
        <v>198622.93634516001</v>
      </c>
      <c r="G138">
        <v>1601548.75606392</v>
      </c>
    </row>
    <row r="139" spans="1:7">
      <c r="A139">
        <v>138</v>
      </c>
      <c r="B139">
        <v>14243596.004291501</v>
      </c>
      <c r="C139">
        <v>3722209.2419496998</v>
      </c>
      <c r="D139">
        <v>4784198.3096878603</v>
      </c>
      <c r="E139">
        <v>3935992.6835746001</v>
      </c>
      <c r="F139">
        <v>199305.925027866</v>
      </c>
      <c r="G139">
        <v>1601889.84405147</v>
      </c>
    </row>
    <row r="140" spans="1:7">
      <c r="A140">
        <v>139</v>
      </c>
      <c r="B140">
        <v>14233545.8049345</v>
      </c>
      <c r="C140">
        <v>3707600.0867901398</v>
      </c>
      <c r="D140">
        <v>4786641.3538221</v>
      </c>
      <c r="E140">
        <v>3935659.6992820501</v>
      </c>
      <c r="F140">
        <v>200965.701813875</v>
      </c>
      <c r="G140">
        <v>1602678.96322637</v>
      </c>
    </row>
    <row r="141" spans="1:7">
      <c r="A141">
        <v>140</v>
      </c>
      <c r="B141">
        <v>14222433.8759866</v>
      </c>
      <c r="C141">
        <v>3691425.9859172599</v>
      </c>
      <c r="D141">
        <v>4790112.7887802701</v>
      </c>
      <c r="E141">
        <v>3935161.6391128101</v>
      </c>
      <c r="F141">
        <v>202177.27361040501</v>
      </c>
      <c r="G141">
        <v>1603556.1885658801</v>
      </c>
    </row>
    <row r="142" spans="1:7">
      <c r="A142">
        <v>141</v>
      </c>
      <c r="B142">
        <v>14211950.1032483</v>
      </c>
      <c r="C142">
        <v>3676820.7807060699</v>
      </c>
      <c r="D142">
        <v>4792347.6997529101</v>
      </c>
      <c r="E142">
        <v>3934846.9620008599</v>
      </c>
      <c r="F142">
        <v>203571.37954615901</v>
      </c>
      <c r="G142">
        <v>1604363.28124225</v>
      </c>
    </row>
    <row r="143" spans="1:7">
      <c r="A143">
        <v>142</v>
      </c>
      <c r="B143">
        <v>14204412.252674</v>
      </c>
      <c r="C143">
        <v>3664516.0089963102</v>
      </c>
      <c r="D143">
        <v>4794825.8447325099</v>
      </c>
      <c r="E143">
        <v>3934541.8467058102</v>
      </c>
      <c r="F143">
        <v>205301.09130839599</v>
      </c>
      <c r="G143">
        <v>1605227.4609309901</v>
      </c>
    </row>
    <row r="144" spans="1:7">
      <c r="A144">
        <v>143</v>
      </c>
      <c r="B144">
        <v>14195046.6996694</v>
      </c>
      <c r="C144">
        <v>3650687.93387054</v>
      </c>
      <c r="D144">
        <v>4797300.4065080201</v>
      </c>
      <c r="E144">
        <v>3934225.4510726398</v>
      </c>
      <c r="F144">
        <v>206853.206200552</v>
      </c>
      <c r="G144">
        <v>1605979.70201763</v>
      </c>
    </row>
    <row r="145" spans="1:7">
      <c r="A145">
        <v>144</v>
      </c>
      <c r="B145">
        <v>14185590.643230701</v>
      </c>
      <c r="C145">
        <v>3636644.5661466401</v>
      </c>
      <c r="D145">
        <v>4800639.5867142202</v>
      </c>
      <c r="E145">
        <v>3933751.2293154201</v>
      </c>
      <c r="F145">
        <v>207790.49913913</v>
      </c>
      <c r="G145">
        <v>1606764.7619153401</v>
      </c>
    </row>
    <row r="146" spans="1:7">
      <c r="A146">
        <v>145</v>
      </c>
      <c r="B146">
        <v>14175631.420525599</v>
      </c>
      <c r="C146">
        <v>3622146.2612732402</v>
      </c>
      <c r="D146">
        <v>4803098.1409199797</v>
      </c>
      <c r="E146">
        <v>3933429.4192803302</v>
      </c>
      <c r="F146">
        <v>209302.01800446099</v>
      </c>
      <c r="G146">
        <v>1607655.5810475401</v>
      </c>
    </row>
    <row r="147" spans="1:7">
      <c r="A147">
        <v>146</v>
      </c>
      <c r="B147">
        <v>14167270.3740132</v>
      </c>
      <c r="C147">
        <v>3607538.8278622199</v>
      </c>
      <c r="D147">
        <v>4806382.56560848</v>
      </c>
      <c r="E147">
        <v>3933052.71741769</v>
      </c>
      <c r="F147">
        <v>211502.83930000599</v>
      </c>
      <c r="G147">
        <v>1608793.4238247999</v>
      </c>
    </row>
    <row r="148" spans="1:7">
      <c r="A148">
        <v>147</v>
      </c>
      <c r="B148">
        <v>14158865.8663662</v>
      </c>
      <c r="C148">
        <v>3594542.78587359</v>
      </c>
      <c r="D148">
        <v>4808940.9050275898</v>
      </c>
      <c r="E148">
        <v>3932746.1917102099</v>
      </c>
      <c r="F148">
        <v>213071.451191425</v>
      </c>
      <c r="G148">
        <v>1609564.53256342</v>
      </c>
    </row>
    <row r="149" spans="1:7">
      <c r="A149">
        <v>148</v>
      </c>
      <c r="B149">
        <v>14152212.2518424</v>
      </c>
      <c r="C149">
        <v>3585136.8332318598</v>
      </c>
      <c r="D149">
        <v>4811491.8797554905</v>
      </c>
      <c r="E149">
        <v>3932355.4999904698</v>
      </c>
      <c r="F149">
        <v>213226.343399637</v>
      </c>
      <c r="G149">
        <v>1610001.6954649</v>
      </c>
    </row>
    <row r="150" spans="1:7">
      <c r="A150">
        <v>149</v>
      </c>
      <c r="B150">
        <v>14142893.4429106</v>
      </c>
      <c r="C150">
        <v>3571269.3917792998</v>
      </c>
      <c r="D150">
        <v>4814009.3774014302</v>
      </c>
      <c r="E150">
        <v>3932036.86582341</v>
      </c>
      <c r="F150">
        <v>214677.061772418</v>
      </c>
      <c r="G150">
        <v>1610900.7461340199</v>
      </c>
    </row>
    <row r="151" spans="1:7">
      <c r="A151">
        <v>150</v>
      </c>
      <c r="B151">
        <v>14133922.7782894</v>
      </c>
      <c r="C151">
        <v>3554963.8379479698</v>
      </c>
      <c r="D151">
        <v>4817945.69895544</v>
      </c>
      <c r="E151">
        <v>3931599.8787570898</v>
      </c>
      <c r="F151">
        <v>217175.099208133</v>
      </c>
      <c r="G151">
        <v>1612238.26342082</v>
      </c>
    </row>
    <row r="152" spans="1:7">
      <c r="A152">
        <v>151</v>
      </c>
      <c r="B152">
        <v>14126533.352090601</v>
      </c>
      <c r="C152">
        <v>3543421.3309765998</v>
      </c>
      <c r="D152">
        <v>4820341.4748521503</v>
      </c>
      <c r="E152">
        <v>3931318.4697421002</v>
      </c>
      <c r="F152">
        <v>218533.282692045</v>
      </c>
      <c r="G152">
        <v>1612918.79382774</v>
      </c>
    </row>
    <row r="153" spans="1:7">
      <c r="A153">
        <v>152</v>
      </c>
      <c r="B153">
        <v>14120950.101743599</v>
      </c>
      <c r="C153">
        <v>3533900.2585593802</v>
      </c>
      <c r="D153">
        <v>4821834.4215132697</v>
      </c>
      <c r="E153">
        <v>3931198.7655194001</v>
      </c>
      <c r="F153">
        <v>220264.238098651</v>
      </c>
      <c r="G153">
        <v>1613752.4180529399</v>
      </c>
    </row>
    <row r="154" spans="1:7">
      <c r="A154">
        <v>153</v>
      </c>
      <c r="B154">
        <v>14113705.1176941</v>
      </c>
      <c r="C154">
        <v>3524738.0745178601</v>
      </c>
      <c r="D154">
        <v>4823833.9694675198</v>
      </c>
      <c r="E154">
        <v>3930863.9306360399</v>
      </c>
      <c r="F154">
        <v>220172.47713106201</v>
      </c>
      <c r="G154">
        <v>1614096.6659416601</v>
      </c>
    </row>
    <row r="155" spans="1:7">
      <c r="A155">
        <v>154</v>
      </c>
      <c r="B155">
        <v>14104539.3793942</v>
      </c>
      <c r="C155">
        <v>3507586.9122358002</v>
      </c>
      <c r="D155">
        <v>4828235.5648157801</v>
      </c>
      <c r="E155">
        <v>3930382.7556064799</v>
      </c>
      <c r="F155">
        <v>222783.23592303201</v>
      </c>
      <c r="G155">
        <v>1615550.91081316</v>
      </c>
    </row>
    <row r="156" spans="1:7">
      <c r="A156">
        <v>155</v>
      </c>
      <c r="B156">
        <v>14102773.6371728</v>
      </c>
      <c r="C156">
        <v>3500687.6175628798</v>
      </c>
      <c r="D156">
        <v>4829757.52425694</v>
      </c>
      <c r="E156">
        <v>3930359.8277366902</v>
      </c>
      <c r="F156">
        <v>225370.86081871699</v>
      </c>
      <c r="G156">
        <v>1616597.8067975701</v>
      </c>
    </row>
    <row r="157" spans="1:7">
      <c r="A157">
        <v>156</v>
      </c>
      <c r="B157">
        <v>14102861.990038101</v>
      </c>
      <c r="C157">
        <v>3501002.1330505698</v>
      </c>
      <c r="D157">
        <v>4829660.9208432101</v>
      </c>
      <c r="E157">
        <v>3930411.6401951401</v>
      </c>
      <c r="F157">
        <v>225277.60595977699</v>
      </c>
      <c r="G157">
        <v>1616509.6899893801</v>
      </c>
    </row>
    <row r="158" spans="1:7">
      <c r="A158">
        <v>157</v>
      </c>
      <c r="B158">
        <v>14096911.5417466</v>
      </c>
      <c r="C158">
        <v>3491950.4180495599</v>
      </c>
      <c r="D158">
        <v>4831603.1120092096</v>
      </c>
      <c r="E158">
        <v>3930129.3369352799</v>
      </c>
      <c r="F158">
        <v>226198.225687878</v>
      </c>
      <c r="G158">
        <v>1617030.4490646699</v>
      </c>
    </row>
    <row r="159" spans="1:7">
      <c r="A159">
        <v>158</v>
      </c>
      <c r="B159">
        <v>14090164.494745299</v>
      </c>
      <c r="C159">
        <v>3483566.79316387</v>
      </c>
      <c r="D159">
        <v>4832921.5070825499</v>
      </c>
      <c r="E159">
        <v>3929914.4045721702</v>
      </c>
      <c r="F159">
        <v>226359.76185340501</v>
      </c>
      <c r="G159">
        <v>1617402.0280732701</v>
      </c>
    </row>
    <row r="160" spans="1:7">
      <c r="A160">
        <v>159</v>
      </c>
      <c r="B160">
        <v>14081222.6524793</v>
      </c>
      <c r="C160">
        <v>3466581.3843181399</v>
      </c>
      <c r="D160">
        <v>4837530.4942018902</v>
      </c>
      <c r="E160">
        <v>3929407.3482706002</v>
      </c>
      <c r="F160">
        <v>228840.77941780299</v>
      </c>
      <c r="G160">
        <v>1618862.64627086</v>
      </c>
    </row>
    <row r="161" spans="1:7">
      <c r="A161">
        <v>160</v>
      </c>
      <c r="B161">
        <v>14076457.844854301</v>
      </c>
      <c r="C161">
        <v>3453465.5178577602</v>
      </c>
      <c r="D161">
        <v>4840984.3138738098</v>
      </c>
      <c r="E161">
        <v>3929181.03011679</v>
      </c>
      <c r="F161">
        <v>232328.41601702099</v>
      </c>
      <c r="G161">
        <v>1620498.5669889201</v>
      </c>
    </row>
    <row r="162" spans="1:7">
      <c r="A162">
        <v>161</v>
      </c>
      <c r="B162">
        <v>14071917.605697099</v>
      </c>
      <c r="C162">
        <v>3440876.95242613</v>
      </c>
      <c r="D162">
        <v>4845346.2664086102</v>
      </c>
      <c r="E162">
        <v>3928762.8510866198</v>
      </c>
      <c r="F162">
        <v>235015.105358767</v>
      </c>
      <c r="G162">
        <v>1621916.4304170001</v>
      </c>
    </row>
    <row r="163" spans="1:7">
      <c r="A163">
        <v>162</v>
      </c>
      <c r="B163">
        <v>14069275.494500799</v>
      </c>
      <c r="C163">
        <v>3436602.8738281298</v>
      </c>
      <c r="D163">
        <v>4846446.4166334402</v>
      </c>
      <c r="E163">
        <v>3928614.2318596798</v>
      </c>
      <c r="F163">
        <v>235285.10337517099</v>
      </c>
      <c r="G163">
        <v>1622326.8688044201</v>
      </c>
    </row>
    <row r="164" spans="1:7">
      <c r="A164">
        <v>163</v>
      </c>
      <c r="B164">
        <v>14068534.3065047</v>
      </c>
      <c r="C164">
        <v>3437305.8584218202</v>
      </c>
      <c r="D164">
        <v>4845589.0963105299</v>
      </c>
      <c r="E164">
        <v>3928657.2934225998</v>
      </c>
      <c r="F164">
        <v>234912.470929406</v>
      </c>
      <c r="G164">
        <v>1622069.5874203499</v>
      </c>
    </row>
    <row r="165" spans="1:7">
      <c r="A165">
        <v>164</v>
      </c>
      <c r="B165">
        <v>14065184.906179201</v>
      </c>
      <c r="C165">
        <v>3433564.53066797</v>
      </c>
      <c r="D165">
        <v>4846287.8104707198</v>
      </c>
      <c r="E165">
        <v>3928614.31512562</v>
      </c>
      <c r="F165">
        <v>234693.67213257501</v>
      </c>
      <c r="G165">
        <v>1622024.5777823201</v>
      </c>
    </row>
    <row r="166" spans="1:7">
      <c r="A166">
        <v>165</v>
      </c>
      <c r="B166">
        <v>14064954.749939401</v>
      </c>
      <c r="C166">
        <v>3434024.8135588099</v>
      </c>
      <c r="D166">
        <v>4845847.31921528</v>
      </c>
      <c r="E166">
        <v>3928636.3098188299</v>
      </c>
      <c r="F166">
        <v>234534.40425737601</v>
      </c>
      <c r="G166">
        <v>1621911.90308909</v>
      </c>
    </row>
    <row r="167" spans="1:7">
      <c r="A167">
        <v>166</v>
      </c>
      <c r="B167">
        <v>14056827.010431601</v>
      </c>
      <c r="C167">
        <v>3424357.3224785202</v>
      </c>
      <c r="D167">
        <v>4847572.9681125404</v>
      </c>
      <c r="E167">
        <v>3928304.5826183502</v>
      </c>
      <c r="F167">
        <v>234416.547339418</v>
      </c>
      <c r="G167">
        <v>1622175.58988273</v>
      </c>
    </row>
    <row r="168" spans="1:7">
      <c r="A168">
        <v>167</v>
      </c>
      <c r="B168">
        <v>14050046.838999599</v>
      </c>
      <c r="C168">
        <v>3408904.4369534599</v>
      </c>
      <c r="D168">
        <v>4851593.4110684805</v>
      </c>
      <c r="E168">
        <v>3927975.3674494</v>
      </c>
      <c r="F168">
        <v>237717.331806873</v>
      </c>
      <c r="G168">
        <v>1623856.2917214001</v>
      </c>
    </row>
    <row r="169" spans="1:7">
      <c r="A169">
        <v>168</v>
      </c>
      <c r="B169">
        <v>14044411.9318664</v>
      </c>
      <c r="C169">
        <v>3396009.2517468901</v>
      </c>
      <c r="D169">
        <v>4855833.2861305997</v>
      </c>
      <c r="E169">
        <v>3927528.3119427701</v>
      </c>
      <c r="F169">
        <v>239928.062024946</v>
      </c>
      <c r="G169">
        <v>1625113.02002124</v>
      </c>
    </row>
    <row r="170" spans="1:7">
      <c r="A170">
        <v>169</v>
      </c>
      <c r="B170">
        <v>14043319.937326901</v>
      </c>
      <c r="C170">
        <v>3390596.4105881602</v>
      </c>
      <c r="D170">
        <v>4858455.9099442298</v>
      </c>
      <c r="E170">
        <v>3927320.0636486299</v>
      </c>
      <c r="F170">
        <v>241002.01316929099</v>
      </c>
      <c r="G170">
        <v>1625945.5399766101</v>
      </c>
    </row>
    <row r="171" spans="1:7">
      <c r="A171">
        <v>170</v>
      </c>
      <c r="B171">
        <v>14043066.908037599</v>
      </c>
      <c r="C171">
        <v>3391296.96373261</v>
      </c>
      <c r="D171">
        <v>4857765.4179195901</v>
      </c>
      <c r="E171">
        <v>3927346.7378261499</v>
      </c>
      <c r="F171">
        <v>240854.37227091001</v>
      </c>
      <c r="G171">
        <v>1625803.41628832</v>
      </c>
    </row>
    <row r="172" spans="1:7">
      <c r="A172">
        <v>171</v>
      </c>
      <c r="B172">
        <v>14041537.981637901</v>
      </c>
      <c r="C172">
        <v>3377773.6794521501</v>
      </c>
      <c r="D172">
        <v>4862689.0419110497</v>
      </c>
      <c r="E172">
        <v>3927101.28360321</v>
      </c>
      <c r="F172">
        <v>245845.16883531999</v>
      </c>
      <c r="G172">
        <v>1628128.8078362199</v>
      </c>
    </row>
    <row r="173" spans="1:7">
      <c r="A173">
        <v>172</v>
      </c>
      <c r="B173">
        <v>14041116.2232747</v>
      </c>
      <c r="C173">
        <v>3378687.7076182999</v>
      </c>
      <c r="D173">
        <v>4861774.4581564898</v>
      </c>
      <c r="E173">
        <v>3927132.8685367201</v>
      </c>
      <c r="F173">
        <v>245604.48534878701</v>
      </c>
      <c r="G173">
        <v>1627916.70361444</v>
      </c>
    </row>
    <row r="174" spans="1:7">
      <c r="A174">
        <v>173</v>
      </c>
      <c r="B174">
        <v>14037810.719830099</v>
      </c>
      <c r="C174">
        <v>3373179.7733482202</v>
      </c>
      <c r="D174">
        <v>4863400.3877266999</v>
      </c>
      <c r="E174">
        <v>3926952.1590376301</v>
      </c>
      <c r="F174">
        <v>245979.80142922699</v>
      </c>
      <c r="G174">
        <v>1628298.59828832</v>
      </c>
    </row>
    <row r="175" spans="1:7">
      <c r="A175">
        <v>174</v>
      </c>
      <c r="B175">
        <v>14037499.430768801</v>
      </c>
      <c r="C175">
        <v>3374634.36027091</v>
      </c>
      <c r="D175">
        <v>4862064.2427528203</v>
      </c>
      <c r="E175">
        <v>3926989.67943234</v>
      </c>
      <c r="F175">
        <v>245765.14375951499</v>
      </c>
      <c r="G175">
        <v>1628046.00455319</v>
      </c>
    </row>
    <row r="176" spans="1:7">
      <c r="A176">
        <v>175</v>
      </c>
      <c r="B176">
        <v>14034596.894192699</v>
      </c>
      <c r="C176">
        <v>3369409.1593243401</v>
      </c>
      <c r="D176">
        <v>4863169.8999997498</v>
      </c>
      <c r="E176">
        <v>3926793.8938231398</v>
      </c>
      <c r="F176">
        <v>246631.31767382499</v>
      </c>
      <c r="G176">
        <v>1628592.62337163</v>
      </c>
    </row>
    <row r="177" spans="1:7">
      <c r="A177">
        <v>176</v>
      </c>
      <c r="B177">
        <v>14033580.670103399</v>
      </c>
      <c r="C177">
        <v>3369650.6142064999</v>
      </c>
      <c r="D177">
        <v>4862645.39112675</v>
      </c>
      <c r="E177">
        <v>3926793.5638161702</v>
      </c>
      <c r="F177">
        <v>246078.02066501399</v>
      </c>
      <c r="G177">
        <v>1628413.0802889201</v>
      </c>
    </row>
    <row r="178" spans="1:7">
      <c r="A178">
        <v>177</v>
      </c>
      <c r="B178">
        <v>14024096.3204778</v>
      </c>
      <c r="C178">
        <v>3358096.6045213798</v>
      </c>
      <c r="D178">
        <v>4864650.2312287996</v>
      </c>
      <c r="E178">
        <v>3926423.8303067898</v>
      </c>
      <c r="F178">
        <v>246159.31861771201</v>
      </c>
      <c r="G178">
        <v>1628766.3358030799</v>
      </c>
    </row>
    <row r="179" spans="1:7">
      <c r="A179">
        <v>178</v>
      </c>
      <c r="B179">
        <v>14014741.593475699</v>
      </c>
      <c r="C179">
        <v>3346305.4950926602</v>
      </c>
      <c r="D179">
        <v>4866826.6256472897</v>
      </c>
      <c r="E179">
        <v>3926043.2183812</v>
      </c>
      <c r="F179">
        <v>246374.76687198199</v>
      </c>
      <c r="G179">
        <v>1629191.4874825401</v>
      </c>
    </row>
    <row r="180" spans="1:7">
      <c r="A180">
        <v>179</v>
      </c>
      <c r="B180">
        <v>14005511.620678499</v>
      </c>
      <c r="C180">
        <v>3334488.1902252701</v>
      </c>
      <c r="D180">
        <v>4869070.3204723001</v>
      </c>
      <c r="E180">
        <v>3925659.2581593902</v>
      </c>
      <c r="F180">
        <v>246642.56217161799</v>
      </c>
      <c r="G180">
        <v>1629651.28964987</v>
      </c>
    </row>
    <row r="181" spans="1:7">
      <c r="A181">
        <v>180</v>
      </c>
      <c r="B181">
        <v>13996482.1016037</v>
      </c>
      <c r="C181">
        <v>3322786.8490940998</v>
      </c>
      <c r="D181">
        <v>4871336.9633420603</v>
      </c>
      <c r="E181">
        <v>3925274.7027912801</v>
      </c>
      <c r="F181">
        <v>246943.031346612</v>
      </c>
      <c r="G181">
        <v>1630140.55502964</v>
      </c>
    </row>
    <row r="182" spans="1:7">
      <c r="A182">
        <v>181</v>
      </c>
      <c r="B182">
        <v>13987531.3239611</v>
      </c>
      <c r="C182">
        <v>3310537.0749356002</v>
      </c>
      <c r="D182">
        <v>4873887.7797280401</v>
      </c>
      <c r="E182">
        <v>3924877.8871217398</v>
      </c>
      <c r="F182">
        <v>247504.34249765301</v>
      </c>
      <c r="G182">
        <v>1630724.2396780199</v>
      </c>
    </row>
    <row r="183" spans="1:7">
      <c r="A183">
        <v>182</v>
      </c>
      <c r="B183">
        <v>13978615.495283401</v>
      </c>
      <c r="C183">
        <v>3298307.5564230201</v>
      </c>
      <c r="D183">
        <v>4876439.9370977804</v>
      </c>
      <c r="E183">
        <v>3924473.57085734</v>
      </c>
      <c r="F183">
        <v>248056.937907919</v>
      </c>
      <c r="G183">
        <v>1631337.4929972901</v>
      </c>
    </row>
    <row r="184" spans="1:7">
      <c r="A184">
        <v>183</v>
      </c>
      <c r="B184">
        <v>13972034.937351599</v>
      </c>
      <c r="C184">
        <v>3287272.2956331698</v>
      </c>
      <c r="D184">
        <v>4879114.0248809103</v>
      </c>
      <c r="E184">
        <v>3924087.59549142</v>
      </c>
      <c r="F184">
        <v>249341.20327176701</v>
      </c>
      <c r="G184">
        <v>1632219.81807436</v>
      </c>
    </row>
    <row r="185" spans="1:7">
      <c r="A185">
        <v>184</v>
      </c>
      <c r="B185">
        <v>13963742.641344501</v>
      </c>
      <c r="C185">
        <v>3277569.8443568801</v>
      </c>
      <c r="D185">
        <v>4880573.8697868297</v>
      </c>
      <c r="E185">
        <v>3923808.76795576</v>
      </c>
      <c r="F185">
        <v>249271.623464406</v>
      </c>
      <c r="G185">
        <v>1632518.53578059</v>
      </c>
    </row>
    <row r="186" spans="1:7">
      <c r="A186">
        <v>185</v>
      </c>
      <c r="B186">
        <v>13955698.1586993</v>
      </c>
      <c r="C186">
        <v>3267829.9753866498</v>
      </c>
      <c r="D186">
        <v>4881909.7926887302</v>
      </c>
      <c r="E186">
        <v>3923487.37469042</v>
      </c>
      <c r="F186">
        <v>249604.315234068</v>
      </c>
      <c r="G186">
        <v>1632866.7006993799</v>
      </c>
    </row>
    <row r="187" spans="1:7">
      <c r="A187">
        <v>186</v>
      </c>
      <c r="B187">
        <v>13947571.4621106</v>
      </c>
      <c r="C187">
        <v>3255565.6939186798</v>
      </c>
      <c r="D187">
        <v>4885019.4572314601</v>
      </c>
      <c r="E187">
        <v>3923094.1262765299</v>
      </c>
      <c r="F187">
        <v>250304.69637836001</v>
      </c>
      <c r="G187">
        <v>1633587.48830552</v>
      </c>
    </row>
    <row r="188" spans="1:7">
      <c r="A188">
        <v>187</v>
      </c>
      <c r="B188">
        <v>13939461.159688599</v>
      </c>
      <c r="C188">
        <v>3244709.37244851</v>
      </c>
      <c r="D188">
        <v>4887176.3012019396</v>
      </c>
      <c r="E188">
        <v>3922735.1710884199</v>
      </c>
      <c r="F188">
        <v>250684.49880563901</v>
      </c>
      <c r="G188">
        <v>1634155.81614415</v>
      </c>
    </row>
    <row r="189" spans="1:7">
      <c r="A189">
        <v>188</v>
      </c>
      <c r="B189">
        <v>13934633.7409766</v>
      </c>
      <c r="C189">
        <v>3238426.1485493099</v>
      </c>
      <c r="D189">
        <v>4887903.8781762496</v>
      </c>
      <c r="E189">
        <v>3922546.6716295802</v>
      </c>
      <c r="F189">
        <v>251167.04726781699</v>
      </c>
      <c r="G189">
        <v>1634589.9953536601</v>
      </c>
    </row>
    <row r="190" spans="1:7">
      <c r="A190">
        <v>189</v>
      </c>
      <c r="B190">
        <v>13928300.640012899</v>
      </c>
      <c r="C190">
        <v>3231104.4197955602</v>
      </c>
      <c r="D190">
        <v>4888704.0288853897</v>
      </c>
      <c r="E190">
        <v>3922317.2499071802</v>
      </c>
      <c r="F190">
        <v>251364.46422330799</v>
      </c>
      <c r="G190">
        <v>1634810.4772014499</v>
      </c>
    </row>
    <row r="191" spans="1:7">
      <c r="A191">
        <v>190</v>
      </c>
      <c r="B191">
        <v>13920414.4432579</v>
      </c>
      <c r="C191">
        <v>3215190.7660165098</v>
      </c>
      <c r="D191">
        <v>4893148.1711045904</v>
      </c>
      <c r="E191">
        <v>3921887.05618924</v>
      </c>
      <c r="F191">
        <v>253868.298151525</v>
      </c>
      <c r="G191">
        <v>1636320.1517960001</v>
      </c>
    </row>
    <row r="192" spans="1:7">
      <c r="A192">
        <v>191</v>
      </c>
      <c r="B192">
        <v>13912903.660515901</v>
      </c>
      <c r="C192">
        <v>3204741.7795643001</v>
      </c>
      <c r="D192">
        <v>4895697.0030434802</v>
      </c>
      <c r="E192">
        <v>3921502.8848187001</v>
      </c>
      <c r="F192">
        <v>254132.50837968901</v>
      </c>
      <c r="G192">
        <v>1636829.4847097399</v>
      </c>
    </row>
    <row r="193" spans="1:7">
      <c r="A193">
        <v>192</v>
      </c>
      <c r="B193">
        <v>13906527.9715795</v>
      </c>
      <c r="C193">
        <v>3196423.6582891899</v>
      </c>
      <c r="D193">
        <v>4897033.7089708103</v>
      </c>
      <c r="E193">
        <v>3921227.87545584</v>
      </c>
      <c r="F193">
        <v>254510.158339621</v>
      </c>
      <c r="G193">
        <v>1637332.5705240599</v>
      </c>
    </row>
    <row r="194" spans="1:7">
      <c r="A194">
        <v>193</v>
      </c>
      <c r="B194">
        <v>13901975.5099218</v>
      </c>
      <c r="C194">
        <v>3191648.5630047</v>
      </c>
      <c r="D194">
        <v>4897305.92233383</v>
      </c>
      <c r="E194">
        <v>3921086.76671849</v>
      </c>
      <c r="F194">
        <v>254511.45013824699</v>
      </c>
      <c r="G194">
        <v>1637422.80772659</v>
      </c>
    </row>
    <row r="195" spans="1:7">
      <c r="A195">
        <v>194</v>
      </c>
      <c r="B195">
        <v>13895992.893653199</v>
      </c>
      <c r="C195">
        <v>3180109.1838268498</v>
      </c>
      <c r="D195">
        <v>4901108.2133906297</v>
      </c>
      <c r="E195">
        <v>3920701.3777249302</v>
      </c>
      <c r="F195">
        <v>255593.11400946201</v>
      </c>
      <c r="G195">
        <v>1638481.0047013499</v>
      </c>
    </row>
    <row r="196" spans="1:7">
      <c r="A196">
        <v>195</v>
      </c>
      <c r="B196">
        <v>13888254.682031401</v>
      </c>
      <c r="C196">
        <v>3169298.1690798001</v>
      </c>
      <c r="D196">
        <v>4903545.45066942</v>
      </c>
      <c r="E196">
        <v>3920370.80409618</v>
      </c>
      <c r="F196">
        <v>256011.89581786099</v>
      </c>
      <c r="G196">
        <v>1639028.3623681101</v>
      </c>
    </row>
    <row r="197" spans="1:7">
      <c r="A197">
        <v>196</v>
      </c>
      <c r="B197">
        <v>13881260.6355746</v>
      </c>
      <c r="C197">
        <v>3158335.0143400598</v>
      </c>
      <c r="D197">
        <v>4905765.6005112603</v>
      </c>
      <c r="E197">
        <v>3920060.5188332698</v>
      </c>
      <c r="F197">
        <v>257219.42255232</v>
      </c>
      <c r="G197">
        <v>1639880.07933771</v>
      </c>
    </row>
    <row r="198" spans="1:7">
      <c r="A198">
        <v>197</v>
      </c>
      <c r="B198">
        <v>13873722.7920941</v>
      </c>
      <c r="C198">
        <v>3144458.2889932198</v>
      </c>
      <c r="D198">
        <v>4909609.7181228697</v>
      </c>
      <c r="E198">
        <v>3919594.8852685201</v>
      </c>
      <c r="F198">
        <v>259011.00875901501</v>
      </c>
      <c r="G198">
        <v>1641048.89095051</v>
      </c>
    </row>
    <row r="199" spans="1:7">
      <c r="A199">
        <v>198</v>
      </c>
      <c r="B199">
        <v>13866536.9152856</v>
      </c>
      <c r="C199">
        <v>3130442.1698194402</v>
      </c>
      <c r="D199">
        <v>4913954.3562855497</v>
      </c>
      <c r="E199">
        <v>3919167.2223803098</v>
      </c>
      <c r="F199">
        <v>260633.32284339701</v>
      </c>
      <c r="G199">
        <v>1642339.8439568901</v>
      </c>
    </row>
    <row r="200" spans="1:7">
      <c r="A200">
        <v>199</v>
      </c>
      <c r="B200">
        <v>13859035.009068299</v>
      </c>
      <c r="C200">
        <v>3117301.5375405899</v>
      </c>
      <c r="D200">
        <v>4917545.5160938399</v>
      </c>
      <c r="E200">
        <v>3918756.7276166198</v>
      </c>
      <c r="F200">
        <v>262076.617896368</v>
      </c>
      <c r="G200">
        <v>1643354.60992087</v>
      </c>
    </row>
    <row r="201" spans="1:7">
      <c r="A201">
        <v>200</v>
      </c>
      <c r="B201">
        <v>13853003.525640501</v>
      </c>
      <c r="C201">
        <v>3103846.93410007</v>
      </c>
      <c r="D201">
        <v>4921263.6143318601</v>
      </c>
      <c r="E201">
        <v>3918352.6093805199</v>
      </c>
      <c r="F201">
        <v>264664.46274937002</v>
      </c>
      <c r="G201">
        <v>1644875.9050787101</v>
      </c>
    </row>
    <row r="202" spans="1:7">
      <c r="A202">
        <v>201</v>
      </c>
      <c r="B202">
        <v>13846471.3846562</v>
      </c>
      <c r="C202">
        <v>3090703.7413442899</v>
      </c>
      <c r="D202">
        <v>4925517.7397389701</v>
      </c>
      <c r="E202">
        <v>3917935.1638233899</v>
      </c>
      <c r="F202">
        <v>266222.07483790198</v>
      </c>
      <c r="G202">
        <v>1646092.6649116599</v>
      </c>
    </row>
    <row r="203" spans="1:7">
      <c r="A203">
        <v>202</v>
      </c>
      <c r="B203">
        <v>13839046.577863799</v>
      </c>
      <c r="C203">
        <v>3081045.9239763799</v>
      </c>
      <c r="D203">
        <v>4927674.4280362502</v>
      </c>
      <c r="E203">
        <v>3917576.21650291</v>
      </c>
      <c r="F203">
        <v>266238.14740149799</v>
      </c>
      <c r="G203">
        <v>1646511.86194675</v>
      </c>
    </row>
    <row r="204" spans="1:7">
      <c r="A204">
        <v>203</v>
      </c>
      <c r="B204">
        <v>13832666.3959378</v>
      </c>
      <c r="C204">
        <v>3069403.4523759298</v>
      </c>
      <c r="D204">
        <v>4931374.7972737998</v>
      </c>
      <c r="E204">
        <v>3917228.5049548699</v>
      </c>
      <c r="F204">
        <v>267145.52327960002</v>
      </c>
      <c r="G204">
        <v>1647514.11805361</v>
      </c>
    </row>
    <row r="205" spans="1:7">
      <c r="A205">
        <v>204</v>
      </c>
      <c r="B205">
        <v>13826242.585757799</v>
      </c>
      <c r="C205">
        <v>3056499.0518529899</v>
      </c>
      <c r="D205">
        <v>4934995.2998834699</v>
      </c>
      <c r="E205">
        <v>3916869.0849766098</v>
      </c>
      <c r="F205">
        <v>269098.727861805</v>
      </c>
      <c r="G205">
        <v>1648780.42118293</v>
      </c>
    </row>
    <row r="206" spans="1:7">
      <c r="A206">
        <v>205</v>
      </c>
      <c r="B206">
        <v>13821206.6381186</v>
      </c>
      <c r="C206">
        <v>3045802.4340865398</v>
      </c>
      <c r="D206">
        <v>4938764.94757172</v>
      </c>
      <c r="E206">
        <v>3916531.0296247401</v>
      </c>
      <c r="F206">
        <v>270464.28253623203</v>
      </c>
      <c r="G206">
        <v>1649643.9442994201</v>
      </c>
    </row>
    <row r="207" spans="1:7">
      <c r="A207">
        <v>206</v>
      </c>
      <c r="B207">
        <v>13818021.9709608</v>
      </c>
      <c r="C207">
        <v>3037511.2516265898</v>
      </c>
      <c r="D207">
        <v>4942022.6278790301</v>
      </c>
      <c r="E207">
        <v>3916248.8867977401</v>
      </c>
      <c r="F207">
        <v>271686.60971687699</v>
      </c>
      <c r="G207">
        <v>1650552.5949405299</v>
      </c>
    </row>
    <row r="208" spans="1:7">
      <c r="A208">
        <v>207</v>
      </c>
      <c r="B208">
        <v>13813021.554995099</v>
      </c>
      <c r="C208">
        <v>3031873.1180502302</v>
      </c>
      <c r="D208">
        <v>4942385.27807221</v>
      </c>
      <c r="E208">
        <v>3916082.0986353699</v>
      </c>
      <c r="F208">
        <v>272044.76430429501</v>
      </c>
      <c r="G208">
        <v>1650636.29593298</v>
      </c>
    </row>
    <row r="209" spans="1:7">
      <c r="A209">
        <v>208</v>
      </c>
      <c r="B209">
        <v>13806108.1560979</v>
      </c>
      <c r="C209">
        <v>3018927.05673056</v>
      </c>
      <c r="D209">
        <v>4946410.1794337602</v>
      </c>
      <c r="E209">
        <v>3915623.53808414</v>
      </c>
      <c r="F209">
        <v>273429.23694377003</v>
      </c>
      <c r="G209">
        <v>1651718.1449056701</v>
      </c>
    </row>
    <row r="210" spans="1:7">
      <c r="A210">
        <v>209</v>
      </c>
      <c r="B210">
        <v>13799292.722160799</v>
      </c>
      <c r="C210">
        <v>3008804.7844006899</v>
      </c>
      <c r="D210">
        <v>4948898.1658896301</v>
      </c>
      <c r="E210">
        <v>3915282.92488035</v>
      </c>
      <c r="F210">
        <v>273970.87769152899</v>
      </c>
      <c r="G210">
        <v>1652335.9692986</v>
      </c>
    </row>
    <row r="211" spans="1:7">
      <c r="A211">
        <v>210</v>
      </c>
      <c r="B211">
        <v>13792730.3209845</v>
      </c>
      <c r="C211">
        <v>2997368.19789821</v>
      </c>
      <c r="D211">
        <v>4952211.3397456203</v>
      </c>
      <c r="E211">
        <v>3914887.5194787299</v>
      </c>
      <c r="F211">
        <v>274954.95254786999</v>
      </c>
      <c r="G211">
        <v>1653308.3113140301</v>
      </c>
    </row>
    <row r="212" spans="1:7">
      <c r="A212">
        <v>211</v>
      </c>
      <c r="B212">
        <v>13786483.1800924</v>
      </c>
      <c r="C212">
        <v>2982577.4012340801</v>
      </c>
      <c r="D212">
        <v>4957331.5184729304</v>
      </c>
      <c r="E212">
        <v>3914457.49795559</v>
      </c>
      <c r="F212">
        <v>277223.16454276501</v>
      </c>
      <c r="G212">
        <v>1654893.5978870699</v>
      </c>
    </row>
    <row r="213" spans="1:7">
      <c r="A213">
        <v>212</v>
      </c>
      <c r="B213">
        <v>13782923.132359</v>
      </c>
      <c r="C213">
        <v>2980255.3482022001</v>
      </c>
      <c r="D213">
        <v>4956963.9944091598</v>
      </c>
      <c r="E213">
        <v>3914411.0095290602</v>
      </c>
      <c r="F213">
        <v>276548.81893507001</v>
      </c>
      <c r="G213">
        <v>1654743.9612834801</v>
      </c>
    </row>
    <row r="214" spans="1:7">
      <c r="A214">
        <v>213</v>
      </c>
      <c r="B214">
        <v>13778332.625172799</v>
      </c>
      <c r="C214">
        <v>2975156.0827372102</v>
      </c>
      <c r="D214">
        <v>4958691.61692716</v>
      </c>
      <c r="E214">
        <v>3914191.8965921202</v>
      </c>
      <c r="F214">
        <v>275632.66741044802</v>
      </c>
      <c r="G214">
        <v>1654660.36150583</v>
      </c>
    </row>
    <row r="215" spans="1:7">
      <c r="A215">
        <v>214</v>
      </c>
      <c r="B215">
        <v>13773093.4745696</v>
      </c>
      <c r="C215">
        <v>2967765.92176216</v>
      </c>
      <c r="D215">
        <v>4960295.0127085401</v>
      </c>
      <c r="E215">
        <v>3913922.1533903601</v>
      </c>
      <c r="F215">
        <v>276036.51787375798</v>
      </c>
      <c r="G215">
        <v>1655073.86883475</v>
      </c>
    </row>
    <row r="216" spans="1:7">
      <c r="A216">
        <v>215</v>
      </c>
      <c r="B216">
        <v>13766617.125338299</v>
      </c>
      <c r="C216">
        <v>2954573.1674271901</v>
      </c>
      <c r="D216">
        <v>4964299.0520100398</v>
      </c>
      <c r="E216">
        <v>3913479.84997532</v>
      </c>
      <c r="F216">
        <v>277971.40675767697</v>
      </c>
      <c r="G216">
        <v>1656293.6491680699</v>
      </c>
    </row>
    <row r="217" spans="1:7">
      <c r="A217">
        <v>216</v>
      </c>
      <c r="B217">
        <v>13761167.4703015</v>
      </c>
      <c r="C217">
        <v>2942890.3630679999</v>
      </c>
      <c r="D217">
        <v>4968116.1639900897</v>
      </c>
      <c r="E217">
        <v>3913095.8584285099</v>
      </c>
      <c r="F217">
        <v>279506.99164970999</v>
      </c>
      <c r="G217">
        <v>1657558.0931651799</v>
      </c>
    </row>
    <row r="218" spans="1:7">
      <c r="A218">
        <v>217</v>
      </c>
      <c r="B218">
        <v>13755522.513681</v>
      </c>
      <c r="C218">
        <v>2933415.7091566399</v>
      </c>
      <c r="D218">
        <v>4971198.7720816601</v>
      </c>
      <c r="E218">
        <v>3912705.3804207901</v>
      </c>
      <c r="F218">
        <v>280013.49717338599</v>
      </c>
      <c r="G218">
        <v>1658189.15484854</v>
      </c>
    </row>
    <row r="219" spans="1:7">
      <c r="A219">
        <v>218</v>
      </c>
      <c r="B219">
        <v>13751083.6277954</v>
      </c>
      <c r="C219">
        <v>2926582.50199037</v>
      </c>
      <c r="D219">
        <v>4972640.2534509599</v>
      </c>
      <c r="E219">
        <v>3912455.8839751799</v>
      </c>
      <c r="F219">
        <v>280546.72107553802</v>
      </c>
      <c r="G219">
        <v>1658858.2673033499</v>
      </c>
    </row>
    <row r="220" spans="1:7">
      <c r="A220">
        <v>219</v>
      </c>
      <c r="B220">
        <v>13748520.3453205</v>
      </c>
      <c r="C220">
        <v>2923768.1149323299</v>
      </c>
      <c r="D220">
        <v>4972824.6991576999</v>
      </c>
      <c r="E220">
        <v>3912365.87561295</v>
      </c>
      <c r="F220">
        <v>280620.182468638</v>
      </c>
      <c r="G220">
        <v>1658941.47314886</v>
      </c>
    </row>
    <row r="221" spans="1:7">
      <c r="A221">
        <v>220</v>
      </c>
      <c r="B221">
        <v>13745035.329514399</v>
      </c>
      <c r="C221">
        <v>2912211.95649972</v>
      </c>
      <c r="D221">
        <v>4978045.9301128201</v>
      </c>
      <c r="E221">
        <v>3911955.5459591802</v>
      </c>
      <c r="F221">
        <v>282330.26088297501</v>
      </c>
      <c r="G221">
        <v>1660491.6360597301</v>
      </c>
    </row>
    <row r="222" spans="1:7">
      <c r="A222">
        <v>221</v>
      </c>
      <c r="B222">
        <v>13738854.8952883</v>
      </c>
      <c r="C222">
        <v>2899380.1508443002</v>
      </c>
      <c r="D222">
        <v>4982107.1129100202</v>
      </c>
      <c r="E222">
        <v>3911546.4552368801</v>
      </c>
      <c r="F222">
        <v>284136.56879959401</v>
      </c>
      <c r="G222">
        <v>1661684.6074975</v>
      </c>
    </row>
    <row r="223" spans="1:7">
      <c r="A223">
        <v>222</v>
      </c>
      <c r="B223">
        <v>13733442.9179016</v>
      </c>
      <c r="C223">
        <v>2887866.8029997498</v>
      </c>
      <c r="D223">
        <v>4986084.3776661502</v>
      </c>
      <c r="E223">
        <v>3911165.18033126</v>
      </c>
      <c r="F223">
        <v>285436.45344820799</v>
      </c>
      <c r="G223">
        <v>1662890.1034562399</v>
      </c>
    </row>
    <row r="224" spans="1:7">
      <c r="A224">
        <v>223</v>
      </c>
      <c r="B224">
        <v>13727920.693996601</v>
      </c>
      <c r="C224">
        <v>2880655.4667300698</v>
      </c>
      <c r="D224">
        <v>4987541.4525057003</v>
      </c>
      <c r="E224">
        <v>3910849.6701436602</v>
      </c>
      <c r="F224">
        <v>285706.06332309003</v>
      </c>
      <c r="G224">
        <v>1663168.0412940599</v>
      </c>
    </row>
    <row r="225" spans="1:7">
      <c r="A225">
        <v>224</v>
      </c>
      <c r="B225">
        <v>13725199.902407</v>
      </c>
      <c r="C225">
        <v>2877860.3493399001</v>
      </c>
      <c r="D225">
        <v>4988371.55983778</v>
      </c>
      <c r="E225">
        <v>3910660.3828765601</v>
      </c>
      <c r="F225">
        <v>284923.98329566303</v>
      </c>
      <c r="G225">
        <v>1663383.62705712</v>
      </c>
    </row>
    <row r="226" spans="1:7">
      <c r="A226">
        <v>225</v>
      </c>
      <c r="B226">
        <v>13720711.576956101</v>
      </c>
      <c r="C226">
        <v>2867126.5406995099</v>
      </c>
      <c r="D226">
        <v>4992200.3087980803</v>
      </c>
      <c r="E226">
        <v>3910262.6582391001</v>
      </c>
      <c r="F226">
        <v>286703.240990424</v>
      </c>
      <c r="G226">
        <v>1664418.8282289901</v>
      </c>
    </row>
    <row r="227" spans="1:7">
      <c r="A227">
        <v>226</v>
      </c>
      <c r="B227">
        <v>13715837.9285836</v>
      </c>
      <c r="C227">
        <v>2853969.56164781</v>
      </c>
      <c r="D227">
        <v>4996196.9968609801</v>
      </c>
      <c r="E227">
        <v>3909849.0648999899</v>
      </c>
      <c r="F227">
        <v>289744.64207633102</v>
      </c>
      <c r="G227">
        <v>1666077.6630984501</v>
      </c>
    </row>
    <row r="228" spans="1:7">
      <c r="A228">
        <v>227</v>
      </c>
      <c r="B228">
        <v>13710816.122748099</v>
      </c>
      <c r="C228">
        <v>2840390.9273583498</v>
      </c>
      <c r="D228">
        <v>5001254.7528982405</v>
      </c>
      <c r="E228">
        <v>3909397.5256095999</v>
      </c>
      <c r="F228">
        <v>292160.06901873299</v>
      </c>
      <c r="G228">
        <v>1667612.8478632299</v>
      </c>
    </row>
    <row r="229" spans="1:7">
      <c r="A229">
        <v>228</v>
      </c>
      <c r="B229">
        <v>13705071.7144341</v>
      </c>
      <c r="C229">
        <v>2828776.9319846602</v>
      </c>
      <c r="D229">
        <v>5005024.9019407202</v>
      </c>
      <c r="E229">
        <v>3908985.47970872</v>
      </c>
      <c r="F229">
        <v>293673.78064745199</v>
      </c>
      <c r="G229">
        <v>1668610.6201525</v>
      </c>
    </row>
    <row r="230" spans="1:7">
      <c r="A230">
        <v>229</v>
      </c>
      <c r="B230">
        <v>13700075.984361799</v>
      </c>
      <c r="C230">
        <v>2815140.4915676001</v>
      </c>
      <c r="D230">
        <v>5010283.85527879</v>
      </c>
      <c r="E230">
        <v>3908524.0135850101</v>
      </c>
      <c r="F230">
        <v>295857.94891461398</v>
      </c>
      <c r="G230">
        <v>1670269.6750157401</v>
      </c>
    </row>
    <row r="231" spans="1:7">
      <c r="A231">
        <v>230</v>
      </c>
      <c r="B231">
        <v>13695745.0207406</v>
      </c>
      <c r="C231">
        <v>2802296.1377675701</v>
      </c>
      <c r="D231">
        <v>5014727.7175878296</v>
      </c>
      <c r="E231">
        <v>3908148.5626628301</v>
      </c>
      <c r="F231">
        <v>298662.667494389</v>
      </c>
      <c r="G231">
        <v>1671909.9352279401</v>
      </c>
    </row>
    <row r="232" spans="1:7">
      <c r="A232">
        <v>231</v>
      </c>
      <c r="B232">
        <v>13693035.9949713</v>
      </c>
      <c r="C232">
        <v>2793502.1912252</v>
      </c>
      <c r="D232">
        <v>5018691.4914918002</v>
      </c>
      <c r="E232">
        <v>3907847.2529578302</v>
      </c>
      <c r="F232">
        <v>300291.76501892501</v>
      </c>
      <c r="G232">
        <v>1672703.29427755</v>
      </c>
    </row>
    <row r="233" spans="1:7">
      <c r="A233">
        <v>232</v>
      </c>
      <c r="B233">
        <v>13691851.8084422</v>
      </c>
      <c r="C233">
        <v>2787893.25314445</v>
      </c>
      <c r="D233">
        <v>5021409.3448493602</v>
      </c>
      <c r="E233">
        <v>3907638.5838987399</v>
      </c>
      <c r="F233">
        <v>301428.38515951799</v>
      </c>
      <c r="G233">
        <v>1673482.24139008</v>
      </c>
    </row>
    <row r="234" spans="1:7">
      <c r="A234">
        <v>233</v>
      </c>
      <c r="B234">
        <v>13691632.007672301</v>
      </c>
      <c r="C234">
        <v>2790381.3668859899</v>
      </c>
      <c r="D234">
        <v>5019628.7693842202</v>
      </c>
      <c r="E234">
        <v>3907740.6711794902</v>
      </c>
      <c r="F234">
        <v>300931.599664504</v>
      </c>
      <c r="G234">
        <v>1672949.6005581201</v>
      </c>
    </row>
    <row r="235" spans="1:7">
      <c r="A235">
        <v>234</v>
      </c>
      <c r="B235">
        <v>13686332.9014607</v>
      </c>
      <c r="C235">
        <v>2781098.8157198401</v>
      </c>
      <c r="D235">
        <v>5022148.70613229</v>
      </c>
      <c r="E235">
        <v>3907357.7402772</v>
      </c>
      <c r="F235">
        <v>302098.55428456998</v>
      </c>
      <c r="G235">
        <v>1673629.0850468201</v>
      </c>
    </row>
    <row r="236" spans="1:7">
      <c r="A236">
        <v>235</v>
      </c>
      <c r="B236">
        <v>13681724.2131199</v>
      </c>
      <c r="C236">
        <v>2768177.4251141199</v>
      </c>
      <c r="D236">
        <v>5026914.6322551304</v>
      </c>
      <c r="E236">
        <v>3906897.4129175898</v>
      </c>
      <c r="F236">
        <v>304492.27911400399</v>
      </c>
      <c r="G236">
        <v>1675242.46371907</v>
      </c>
    </row>
    <row r="237" spans="1:7">
      <c r="A237">
        <v>236</v>
      </c>
      <c r="B237">
        <v>13677671.967734201</v>
      </c>
      <c r="C237">
        <v>2762804.0284238402</v>
      </c>
      <c r="D237">
        <v>5028246.5604685899</v>
      </c>
      <c r="E237">
        <v>3906607.7385064401</v>
      </c>
      <c r="F237">
        <v>304661.32138668699</v>
      </c>
      <c r="G237">
        <v>1675352.3189486901</v>
      </c>
    </row>
    <row r="238" spans="1:7">
      <c r="A238">
        <v>237</v>
      </c>
      <c r="B238">
        <v>13675395.5600917</v>
      </c>
      <c r="C238">
        <v>2749815.0746870302</v>
      </c>
      <c r="D238">
        <v>5033737.59727355</v>
      </c>
      <c r="E238">
        <v>3906230.6901135398</v>
      </c>
      <c r="F238">
        <v>308418.02551288001</v>
      </c>
      <c r="G238">
        <v>1677194.1725047301</v>
      </c>
    </row>
    <row r="239" spans="1:7">
      <c r="A239">
        <v>238</v>
      </c>
      <c r="B239">
        <v>13671115.4726317</v>
      </c>
      <c r="C239">
        <v>2746832.6615450801</v>
      </c>
      <c r="D239">
        <v>5033636.2509120703</v>
      </c>
      <c r="E239">
        <v>3906115.0817403099</v>
      </c>
      <c r="F239">
        <v>307504.70871217799</v>
      </c>
      <c r="G239">
        <v>1677026.76972203</v>
      </c>
    </row>
    <row r="240" spans="1:7">
      <c r="A240">
        <v>239</v>
      </c>
      <c r="B240">
        <v>13666233.3543828</v>
      </c>
      <c r="C240">
        <v>2744927.2611502898</v>
      </c>
      <c r="D240">
        <v>5033801.6974089099</v>
      </c>
      <c r="E240">
        <v>3905953.2047098102</v>
      </c>
      <c r="F240">
        <v>305264.99206793302</v>
      </c>
      <c r="G240">
        <v>1676286.1990458099</v>
      </c>
    </row>
    <row r="241" spans="1:7">
      <c r="A241">
        <v>240</v>
      </c>
      <c r="B241">
        <v>13661683.5811419</v>
      </c>
      <c r="C241">
        <v>2742646.3272565599</v>
      </c>
      <c r="D241">
        <v>5033396.1626966102</v>
      </c>
      <c r="E241">
        <v>3905784.8759336802</v>
      </c>
      <c r="F241">
        <v>303988.01953743002</v>
      </c>
      <c r="G241">
        <v>1675868.19571766</v>
      </c>
    </row>
    <row r="242" spans="1:7">
      <c r="A242">
        <v>241</v>
      </c>
      <c r="B242">
        <v>13656755.753557499</v>
      </c>
      <c r="C242">
        <v>2737388.3205694999</v>
      </c>
      <c r="D242">
        <v>5034352.4238339104</v>
      </c>
      <c r="E242">
        <v>3905515.6765958299</v>
      </c>
      <c r="F242">
        <v>303610.86511224398</v>
      </c>
      <c r="G242">
        <v>1675888.4674459901</v>
      </c>
    </row>
    <row r="243" spans="1:7">
      <c r="A243">
        <v>242</v>
      </c>
      <c r="B243">
        <v>13652326.798412001</v>
      </c>
      <c r="C243">
        <v>2729277.9050432201</v>
      </c>
      <c r="D243">
        <v>5037130.9095376302</v>
      </c>
      <c r="E243">
        <v>3905241.9030268802</v>
      </c>
      <c r="F243">
        <v>304191.77472127503</v>
      </c>
      <c r="G243">
        <v>1676484.30608296</v>
      </c>
    </row>
    <row r="244" spans="1:7">
      <c r="A244">
        <v>243</v>
      </c>
      <c r="B244">
        <v>13647820.773961499</v>
      </c>
      <c r="C244">
        <v>2722489.5016330001</v>
      </c>
      <c r="D244">
        <v>5039330.4558327598</v>
      </c>
      <c r="E244">
        <v>3904916.7145785298</v>
      </c>
      <c r="F244">
        <v>304375.980636238</v>
      </c>
      <c r="G244">
        <v>1676708.1212809701</v>
      </c>
    </row>
    <row r="245" spans="1:7">
      <c r="A245">
        <v>244</v>
      </c>
      <c r="B245">
        <v>13644898.6005642</v>
      </c>
      <c r="C245">
        <v>2722174.0073435502</v>
      </c>
      <c r="D245">
        <v>5039213.2876008097</v>
      </c>
      <c r="E245">
        <v>3904742.7417643401</v>
      </c>
      <c r="F245">
        <v>302659.03819199902</v>
      </c>
      <c r="G245">
        <v>1676109.5256634401</v>
      </c>
    </row>
    <row r="246" spans="1:7">
      <c r="A246">
        <v>245</v>
      </c>
      <c r="B246">
        <v>13642762.2908684</v>
      </c>
      <c r="C246">
        <v>2722821.9825340598</v>
      </c>
      <c r="D246">
        <v>5037541.6636575498</v>
      </c>
      <c r="E246">
        <v>3904720.5063181398</v>
      </c>
      <c r="F246">
        <v>301721.82796388201</v>
      </c>
      <c r="G246">
        <v>1675956.31039481</v>
      </c>
    </row>
    <row r="247" spans="1:7">
      <c r="A247">
        <v>246</v>
      </c>
      <c r="B247">
        <v>13642430.825264201</v>
      </c>
      <c r="C247">
        <v>2724905.7952933498</v>
      </c>
      <c r="D247">
        <v>5036098.5195917198</v>
      </c>
      <c r="E247">
        <v>3904789.6415419499</v>
      </c>
      <c r="F247">
        <v>301087.37760854501</v>
      </c>
      <c r="G247">
        <v>1675549.4912286601</v>
      </c>
    </row>
    <row r="248" spans="1:7">
      <c r="A248">
        <v>247</v>
      </c>
      <c r="B248">
        <v>13642071.2722061</v>
      </c>
      <c r="C248">
        <v>2719009.7011168199</v>
      </c>
      <c r="D248">
        <v>5039349.5199446697</v>
      </c>
      <c r="E248">
        <v>3904605.6901419698</v>
      </c>
      <c r="F248">
        <v>302421.01233501098</v>
      </c>
      <c r="G248">
        <v>1676685.3486676</v>
      </c>
    </row>
    <row r="249" spans="1:7">
      <c r="A249">
        <v>248</v>
      </c>
      <c r="B249">
        <v>13638892.486636899</v>
      </c>
      <c r="C249">
        <v>2713719.9097108701</v>
      </c>
      <c r="D249">
        <v>5041604.5723935403</v>
      </c>
      <c r="E249">
        <v>3904345.0503337001</v>
      </c>
      <c r="F249">
        <v>302220.44441201101</v>
      </c>
      <c r="G249">
        <v>1677002.5097868</v>
      </c>
    </row>
    <row r="250" spans="1:7">
      <c r="A250">
        <v>249</v>
      </c>
      <c r="B250">
        <v>13635556.848926701</v>
      </c>
      <c r="C250">
        <v>2710146.6195354601</v>
      </c>
      <c r="D250">
        <v>5042345.2564256201</v>
      </c>
      <c r="E250">
        <v>3904141.6414483399</v>
      </c>
      <c r="F250">
        <v>301816.95177493099</v>
      </c>
      <c r="G250">
        <v>1677106.3797423199</v>
      </c>
    </row>
    <row r="251" spans="1:7">
      <c r="A251">
        <v>250</v>
      </c>
      <c r="B251">
        <v>13630418.843769399</v>
      </c>
      <c r="C251">
        <v>2699242.2744296002</v>
      </c>
      <c r="D251">
        <v>5045092.5975148203</v>
      </c>
      <c r="E251">
        <v>3903768.7903512898</v>
      </c>
      <c r="F251">
        <v>304030.98258611001</v>
      </c>
      <c r="G251">
        <v>1678284.1988875801</v>
      </c>
    </row>
    <row r="252" spans="1:7">
      <c r="A252">
        <v>251</v>
      </c>
      <c r="B252">
        <v>13625737.1854902</v>
      </c>
      <c r="C252">
        <v>2687074.3221090799</v>
      </c>
      <c r="D252">
        <v>5049308.3457175</v>
      </c>
      <c r="E252">
        <v>3903352.4242330501</v>
      </c>
      <c r="F252">
        <v>306358.351695586</v>
      </c>
      <c r="G252">
        <v>1679643.74173503</v>
      </c>
    </row>
    <row r="253" spans="1:7">
      <c r="A253">
        <v>252</v>
      </c>
      <c r="B253">
        <v>13620814.0307498</v>
      </c>
      <c r="C253">
        <v>2675130.6099381698</v>
      </c>
      <c r="D253">
        <v>5053301.8156180102</v>
      </c>
      <c r="E253">
        <v>3902935.6692583002</v>
      </c>
      <c r="F253">
        <v>308482.71939061797</v>
      </c>
      <c r="G253">
        <v>1680963.2165447499</v>
      </c>
    </row>
    <row r="254" spans="1:7">
      <c r="A254">
        <v>253</v>
      </c>
      <c r="B254">
        <v>13616094.960863501</v>
      </c>
      <c r="C254">
        <v>2666072.8245431501</v>
      </c>
      <c r="D254">
        <v>5055728.2746851398</v>
      </c>
      <c r="E254">
        <v>3902544.8632924301</v>
      </c>
      <c r="F254">
        <v>309915.05533183401</v>
      </c>
      <c r="G254">
        <v>1681833.9430109099</v>
      </c>
    </row>
    <row r="255" spans="1:7">
      <c r="A255">
        <v>254</v>
      </c>
      <c r="B255">
        <v>13611582.7513297</v>
      </c>
      <c r="C255">
        <v>2655830.75486319</v>
      </c>
      <c r="D255">
        <v>5058760.7937534098</v>
      </c>
      <c r="E255">
        <v>3902181.2320553898</v>
      </c>
      <c r="F255">
        <v>311754.12513695098</v>
      </c>
      <c r="G255">
        <v>1683055.8455207399</v>
      </c>
    </row>
    <row r="256" spans="1:7">
      <c r="A256">
        <v>255</v>
      </c>
      <c r="B256">
        <v>13606910.4420572</v>
      </c>
      <c r="C256">
        <v>2645661.5414326601</v>
      </c>
      <c r="D256">
        <v>5062181.4354715301</v>
      </c>
      <c r="E256">
        <v>3901782.0210242402</v>
      </c>
      <c r="F256">
        <v>313188.124279343</v>
      </c>
      <c r="G256">
        <v>1684097.3198494201</v>
      </c>
    </row>
    <row r="257" spans="1:7">
      <c r="A257">
        <v>256</v>
      </c>
      <c r="B257">
        <v>13602693.1346053</v>
      </c>
      <c r="C257">
        <v>2634688.2447235901</v>
      </c>
      <c r="D257">
        <v>5066477.3731446099</v>
      </c>
      <c r="E257">
        <v>3901369.9960008799</v>
      </c>
      <c r="F257">
        <v>314879.93408559402</v>
      </c>
      <c r="G257">
        <v>1685277.58665066</v>
      </c>
    </row>
    <row r="258" spans="1:7">
      <c r="A258">
        <v>257</v>
      </c>
      <c r="B258">
        <v>13600135.531892501</v>
      </c>
      <c r="C258">
        <v>2619901.4896690301</v>
      </c>
      <c r="D258">
        <v>5073392.5504790302</v>
      </c>
      <c r="E258">
        <v>3900859.4375377698</v>
      </c>
      <c r="F258">
        <v>318227.11494784302</v>
      </c>
      <c r="G258">
        <v>1687754.9392587901</v>
      </c>
    </row>
    <row r="259" spans="1:7">
      <c r="A259">
        <v>258</v>
      </c>
      <c r="B259">
        <v>13599703.0352332</v>
      </c>
      <c r="C259">
        <v>2609768.15504607</v>
      </c>
      <c r="D259">
        <v>5077364.3714253502</v>
      </c>
      <c r="E259">
        <v>3900637.6236590901</v>
      </c>
      <c r="F259">
        <v>322202.04835491301</v>
      </c>
      <c r="G259">
        <v>1689730.83674781</v>
      </c>
    </row>
    <row r="260" spans="1:7">
      <c r="A260">
        <v>259</v>
      </c>
      <c r="B260">
        <v>13599472.6821962</v>
      </c>
      <c r="C260">
        <v>2610757.1790930401</v>
      </c>
      <c r="D260">
        <v>5076695.3097215798</v>
      </c>
      <c r="E260">
        <v>3900673.9441166702</v>
      </c>
      <c r="F260">
        <v>321855.64495188999</v>
      </c>
      <c r="G260">
        <v>1689490.6043130099</v>
      </c>
    </row>
    <row r="261" spans="1:7">
      <c r="A261">
        <v>260</v>
      </c>
      <c r="B261">
        <v>13599047.2024667</v>
      </c>
      <c r="C261">
        <v>2603522.5041780402</v>
      </c>
      <c r="D261">
        <v>5080828.0970722903</v>
      </c>
      <c r="E261">
        <v>3900423.13825374</v>
      </c>
      <c r="F261">
        <v>323918.11806553899</v>
      </c>
      <c r="G261">
        <v>1690355.34489706</v>
      </c>
    </row>
    <row r="262" spans="1:7">
      <c r="A262">
        <v>261</v>
      </c>
      <c r="B262">
        <v>13600124.391341301</v>
      </c>
      <c r="C262">
        <v>2602089.65461447</v>
      </c>
      <c r="D262">
        <v>5081688.6513344096</v>
      </c>
      <c r="E262">
        <v>3900410.8133592899</v>
      </c>
      <c r="F262">
        <v>325176.08113706199</v>
      </c>
      <c r="G262">
        <v>1690759.19089603</v>
      </c>
    </row>
    <row r="263" spans="1:7">
      <c r="A263">
        <v>262</v>
      </c>
      <c r="B263">
        <v>13594183.4136592</v>
      </c>
      <c r="C263">
        <v>2601367.38613177</v>
      </c>
      <c r="D263">
        <v>5079960.09249477</v>
      </c>
      <c r="E263">
        <v>3900229.1082876502</v>
      </c>
      <c r="F263">
        <v>322692.31659520901</v>
      </c>
      <c r="G263">
        <v>1689934.51014985</v>
      </c>
    </row>
    <row r="264" spans="1:7">
      <c r="A264">
        <v>263</v>
      </c>
      <c r="B264">
        <v>13589553.910453901</v>
      </c>
      <c r="C264">
        <v>2599987.40947435</v>
      </c>
      <c r="D264">
        <v>5079191.7529981397</v>
      </c>
      <c r="E264">
        <v>3900029.5904386202</v>
      </c>
      <c r="F264">
        <v>320901.99890104099</v>
      </c>
      <c r="G264">
        <v>1689443.1586417099</v>
      </c>
    </row>
    <row r="265" spans="1:7">
      <c r="A265">
        <v>264</v>
      </c>
      <c r="B265">
        <v>13585676.5041203</v>
      </c>
      <c r="C265">
        <v>2595231.8336549001</v>
      </c>
      <c r="D265">
        <v>5080731.9302002201</v>
      </c>
      <c r="E265">
        <v>3899808.5967168799</v>
      </c>
      <c r="F265">
        <v>320232.00173774001</v>
      </c>
      <c r="G265">
        <v>1689672.1418105499</v>
      </c>
    </row>
    <row r="266" spans="1:7">
      <c r="A266">
        <v>265</v>
      </c>
      <c r="B266">
        <v>13582093.696507201</v>
      </c>
      <c r="C266">
        <v>2593019.2868020101</v>
      </c>
      <c r="D266">
        <v>5081185.7845880501</v>
      </c>
      <c r="E266">
        <v>3899577.2283078199</v>
      </c>
      <c r="F266">
        <v>318969.23587096698</v>
      </c>
      <c r="G266">
        <v>1689342.16093836</v>
      </c>
    </row>
    <row r="267" spans="1:7">
      <c r="A267">
        <v>266</v>
      </c>
      <c r="B267">
        <v>13578335.3321121</v>
      </c>
      <c r="C267">
        <v>2589749.34374082</v>
      </c>
      <c r="D267">
        <v>5081458.00286806</v>
      </c>
      <c r="E267">
        <v>3899341.6196144</v>
      </c>
      <c r="F267">
        <v>318388.78663307999</v>
      </c>
      <c r="G267">
        <v>1689397.57925579</v>
      </c>
    </row>
    <row r="268" spans="1:7">
      <c r="A268">
        <v>267</v>
      </c>
      <c r="B268">
        <v>13575175.660498001</v>
      </c>
      <c r="C268">
        <v>2589496.8826500401</v>
      </c>
      <c r="D268">
        <v>5079952.1191692101</v>
      </c>
      <c r="E268">
        <v>3899214.7919299998</v>
      </c>
      <c r="F268">
        <v>317367.02755863999</v>
      </c>
      <c r="G268">
        <v>1689144.8391900801</v>
      </c>
    </row>
    <row r="269" spans="1:7">
      <c r="A269">
        <v>268</v>
      </c>
      <c r="B269">
        <v>13574386.4066322</v>
      </c>
      <c r="C269">
        <v>2599489.95936441</v>
      </c>
      <c r="D269">
        <v>5074125.5557301799</v>
      </c>
      <c r="E269">
        <v>3899466.4983276199</v>
      </c>
      <c r="F269">
        <v>314293.77389594697</v>
      </c>
      <c r="G269">
        <v>1687010.6193140501</v>
      </c>
    </row>
    <row r="270" spans="1:7">
      <c r="A270">
        <v>269</v>
      </c>
      <c r="B270">
        <v>13573325.668136301</v>
      </c>
      <c r="C270">
        <v>2594315.2339870702</v>
      </c>
      <c r="D270">
        <v>5075797.2931711599</v>
      </c>
      <c r="E270">
        <v>3899357.9100017198</v>
      </c>
      <c r="F270">
        <v>316009.79435878602</v>
      </c>
      <c r="G270">
        <v>1687845.43661759</v>
      </c>
    </row>
    <row r="271" spans="1:7">
      <c r="A271">
        <v>270</v>
      </c>
      <c r="B271">
        <v>13570945.818591399</v>
      </c>
      <c r="C271">
        <v>2589631.3954467201</v>
      </c>
      <c r="D271">
        <v>5076943.0032426799</v>
      </c>
      <c r="E271">
        <v>3899170.7312754402</v>
      </c>
      <c r="F271">
        <v>316965.18017439998</v>
      </c>
      <c r="G271">
        <v>1688235.5084522001</v>
      </c>
    </row>
    <row r="272" spans="1:7">
      <c r="A272">
        <v>271</v>
      </c>
      <c r="B272">
        <v>13567198.9713978</v>
      </c>
      <c r="C272">
        <v>2578935.2039844799</v>
      </c>
      <c r="D272">
        <v>5081284.5999519201</v>
      </c>
      <c r="E272">
        <v>3898747.1870200001</v>
      </c>
      <c r="F272">
        <v>318645.54964129999</v>
      </c>
      <c r="G272">
        <v>1689586.4308001499</v>
      </c>
    </row>
    <row r="273" spans="1:7">
      <c r="A273">
        <v>272</v>
      </c>
      <c r="B273">
        <v>13563807.9161216</v>
      </c>
      <c r="C273">
        <v>2568140.4015597198</v>
      </c>
      <c r="D273">
        <v>5085370.08169806</v>
      </c>
      <c r="E273">
        <v>3898375.5289894398</v>
      </c>
      <c r="F273">
        <v>320980.45418019203</v>
      </c>
      <c r="G273">
        <v>1690941.4496941899</v>
      </c>
    </row>
    <row r="274" spans="1:7">
      <c r="A274">
        <v>273</v>
      </c>
      <c r="B274">
        <v>13562059.791985501</v>
      </c>
      <c r="C274">
        <v>2566249.1475063101</v>
      </c>
      <c r="D274">
        <v>5085337.7421067804</v>
      </c>
      <c r="E274">
        <v>3898303.0948238098</v>
      </c>
      <c r="F274">
        <v>321042.91513778199</v>
      </c>
      <c r="G274">
        <v>1691126.8924108199</v>
      </c>
    </row>
    <row r="275" spans="1:7">
      <c r="A275">
        <v>274</v>
      </c>
      <c r="B275">
        <v>13558426.8104752</v>
      </c>
      <c r="C275">
        <v>2558501.3281540298</v>
      </c>
      <c r="D275">
        <v>5087620.9364324696</v>
      </c>
      <c r="E275">
        <v>3897992.7691797498</v>
      </c>
      <c r="F275">
        <v>322089.79276063299</v>
      </c>
      <c r="G275">
        <v>1692221.9839482999</v>
      </c>
    </row>
    <row r="276" spans="1:7">
      <c r="A276">
        <v>275</v>
      </c>
      <c r="B276">
        <v>13555040.3888075</v>
      </c>
      <c r="C276">
        <v>2551845.4919218398</v>
      </c>
      <c r="D276">
        <v>5089123.9881662196</v>
      </c>
      <c r="E276">
        <v>3897666.6455873</v>
      </c>
      <c r="F276">
        <v>323415.74182493502</v>
      </c>
      <c r="G276">
        <v>1692988.5213071499</v>
      </c>
    </row>
    <row r="277" spans="1:7">
      <c r="A277">
        <v>276</v>
      </c>
      <c r="B277">
        <v>13551848.7091008</v>
      </c>
      <c r="C277">
        <v>2542677.4411761099</v>
      </c>
      <c r="D277">
        <v>5091767.8180881497</v>
      </c>
      <c r="E277">
        <v>3897349.4702060702</v>
      </c>
      <c r="F277">
        <v>325620.53182359302</v>
      </c>
      <c r="G277">
        <v>1694433.4478068701</v>
      </c>
    </row>
    <row r="278" spans="1:7">
      <c r="A278">
        <v>277</v>
      </c>
      <c r="B278">
        <v>13548708.036054799</v>
      </c>
      <c r="C278">
        <v>2532967.94121014</v>
      </c>
      <c r="D278">
        <v>5095232.2767092297</v>
      </c>
      <c r="E278">
        <v>3896975.4085005801</v>
      </c>
      <c r="F278">
        <v>327668.02093119401</v>
      </c>
      <c r="G278">
        <v>1695864.3887036201</v>
      </c>
    </row>
    <row r="279" spans="1:7">
      <c r="A279">
        <v>278</v>
      </c>
      <c r="B279">
        <v>13546093.242275</v>
      </c>
      <c r="C279">
        <v>2522245.65128014</v>
      </c>
      <c r="D279">
        <v>5099987.2668898497</v>
      </c>
      <c r="E279">
        <v>3896585.5512079699</v>
      </c>
      <c r="F279">
        <v>329920.64031724498</v>
      </c>
      <c r="G279">
        <v>1697354.13257982</v>
      </c>
    </row>
    <row r="280" spans="1:7">
      <c r="A280">
        <v>279</v>
      </c>
      <c r="B280">
        <v>13545687.565892801</v>
      </c>
      <c r="C280">
        <v>2520258.5384173198</v>
      </c>
      <c r="D280">
        <v>5099590.2948552603</v>
      </c>
      <c r="E280">
        <v>3896530.5261363699</v>
      </c>
      <c r="F280">
        <v>331453.63568918698</v>
      </c>
      <c r="G280">
        <v>1697854.5707946599</v>
      </c>
    </row>
    <row r="281" spans="1:7">
      <c r="A281">
        <v>280</v>
      </c>
      <c r="B281">
        <v>13546978.3554185</v>
      </c>
      <c r="C281">
        <v>2513765.4577044798</v>
      </c>
      <c r="D281">
        <v>5103387.5850360803</v>
      </c>
      <c r="E281">
        <v>3896373.4270150899</v>
      </c>
      <c r="F281">
        <v>334070.60973940103</v>
      </c>
      <c r="G281">
        <v>1699381.27592345</v>
      </c>
    </row>
    <row r="282" spans="1:7">
      <c r="A282">
        <v>281</v>
      </c>
      <c r="B282">
        <v>13542274.705727899</v>
      </c>
      <c r="C282">
        <v>2520627.68832281</v>
      </c>
      <c r="D282">
        <v>5098998.3278584396</v>
      </c>
      <c r="E282">
        <v>3896362.5585551201</v>
      </c>
      <c r="F282">
        <v>329066.98574018001</v>
      </c>
      <c r="G282">
        <v>1697219.1452513</v>
      </c>
    </row>
    <row r="283" spans="1:7">
      <c r="A283">
        <v>282</v>
      </c>
      <c r="B283">
        <v>13539041.305916499</v>
      </c>
      <c r="C283">
        <v>2520537.88295019</v>
      </c>
      <c r="D283">
        <v>5097716.1220148196</v>
      </c>
      <c r="E283">
        <v>3896235.3305881</v>
      </c>
      <c r="F283">
        <v>327670.73741647601</v>
      </c>
      <c r="G283">
        <v>1696881.23294696</v>
      </c>
    </row>
    <row r="284" spans="1:7">
      <c r="A284">
        <v>283</v>
      </c>
      <c r="B284">
        <v>13536704.0091113</v>
      </c>
      <c r="C284">
        <v>2522817.43538207</v>
      </c>
      <c r="D284">
        <v>5095691.41741517</v>
      </c>
      <c r="E284">
        <v>3896159.6494290298</v>
      </c>
      <c r="F284">
        <v>325731.18309532502</v>
      </c>
      <c r="G284">
        <v>1696304.32378973</v>
      </c>
    </row>
    <row r="285" spans="1:7">
      <c r="A285">
        <v>284</v>
      </c>
      <c r="B285">
        <v>13535842.0172677</v>
      </c>
      <c r="C285">
        <v>2519841.7859705202</v>
      </c>
      <c r="D285">
        <v>5097165.7205129201</v>
      </c>
      <c r="E285">
        <v>3895998.5415915102</v>
      </c>
      <c r="F285">
        <v>326187.79081391101</v>
      </c>
      <c r="G285">
        <v>1696648.1783788099</v>
      </c>
    </row>
    <row r="286" spans="1:7">
      <c r="A286">
        <v>285</v>
      </c>
      <c r="B286">
        <v>13535699.6885761</v>
      </c>
      <c r="C286">
        <v>2520204.3505993499</v>
      </c>
      <c r="D286">
        <v>5096736.1400217302</v>
      </c>
      <c r="E286">
        <v>3895975.1645132001</v>
      </c>
      <c r="F286">
        <v>326354.01415125601</v>
      </c>
      <c r="G286">
        <v>1696430.0192906</v>
      </c>
    </row>
    <row r="287" spans="1:7">
      <c r="A287">
        <v>286</v>
      </c>
      <c r="B287">
        <v>13533576.6617749</v>
      </c>
      <c r="C287">
        <v>2516933.3393035</v>
      </c>
      <c r="D287">
        <v>5098086.7462324603</v>
      </c>
      <c r="E287">
        <v>3895774.5398496198</v>
      </c>
      <c r="F287">
        <v>326167.78445313999</v>
      </c>
      <c r="G287">
        <v>1696614.2519361901</v>
      </c>
    </row>
    <row r="288" spans="1:7">
      <c r="A288">
        <v>287</v>
      </c>
      <c r="B288">
        <v>13532655.250746399</v>
      </c>
      <c r="C288">
        <v>2518748.8813245301</v>
      </c>
      <c r="D288">
        <v>5097846.7557644397</v>
      </c>
      <c r="E288">
        <v>3895686.9168515699</v>
      </c>
      <c r="F288">
        <v>324420.63021613599</v>
      </c>
      <c r="G288">
        <v>1695952.06658969</v>
      </c>
    </row>
    <row r="289" spans="1:7">
      <c r="A289">
        <v>288</v>
      </c>
      <c r="B289">
        <v>13531729.6557917</v>
      </c>
      <c r="C289">
        <v>2522792.7590787802</v>
      </c>
      <c r="D289">
        <v>5095807.3137871902</v>
      </c>
      <c r="E289">
        <v>3895694.0777328</v>
      </c>
      <c r="F289">
        <v>322402.46356392797</v>
      </c>
      <c r="G289">
        <v>1695033.0416289601</v>
      </c>
    </row>
    <row r="290" spans="1:7">
      <c r="A290">
        <v>289</v>
      </c>
      <c r="B290">
        <v>13531492.630447101</v>
      </c>
      <c r="C290">
        <v>2530715.9207510999</v>
      </c>
      <c r="D290">
        <v>5091220.10832569</v>
      </c>
      <c r="E290">
        <v>3895821.2315229899</v>
      </c>
      <c r="F290">
        <v>319847.31149683101</v>
      </c>
      <c r="G290">
        <v>1693888.05835053</v>
      </c>
    </row>
    <row r="291" spans="1:7">
      <c r="A291">
        <v>290</v>
      </c>
      <c r="B291">
        <v>13530622.696866799</v>
      </c>
      <c r="C291">
        <v>2528727.1092855502</v>
      </c>
      <c r="D291">
        <v>5091303.0236372398</v>
      </c>
      <c r="E291">
        <v>3895770.0390405301</v>
      </c>
      <c r="F291">
        <v>320598.98001316201</v>
      </c>
      <c r="G291">
        <v>1694223.54489035</v>
      </c>
    </row>
    <row r="292" spans="1:7">
      <c r="A292">
        <v>291</v>
      </c>
      <c r="B292">
        <v>13527472.566991</v>
      </c>
      <c r="C292">
        <v>2513927.50023741</v>
      </c>
      <c r="D292">
        <v>5097838.3889384102</v>
      </c>
      <c r="E292">
        <v>3895250.8435352002</v>
      </c>
      <c r="F292">
        <v>323757.580666447</v>
      </c>
      <c r="G292">
        <v>1696698.2536134899</v>
      </c>
    </row>
    <row r="293" spans="1:7">
      <c r="A293">
        <v>292</v>
      </c>
      <c r="B293">
        <v>13524741.1241982</v>
      </c>
      <c r="C293">
        <v>2504171.4706148799</v>
      </c>
      <c r="D293">
        <v>5101033.4034805503</v>
      </c>
      <c r="E293">
        <v>3894909.3936586701</v>
      </c>
      <c r="F293">
        <v>326233.40580368502</v>
      </c>
      <c r="G293">
        <v>1698393.45064042</v>
      </c>
    </row>
    <row r="294" spans="1:7">
      <c r="A294">
        <v>293</v>
      </c>
      <c r="B294">
        <v>13522241.9708832</v>
      </c>
      <c r="C294">
        <v>2492397.2118284502</v>
      </c>
      <c r="D294">
        <v>5106189.5908080097</v>
      </c>
      <c r="E294">
        <v>3894446.8374252599</v>
      </c>
      <c r="F294">
        <v>328791.65234360698</v>
      </c>
      <c r="G294">
        <v>1700416.6784779001</v>
      </c>
    </row>
    <row r="295" spans="1:7">
      <c r="A295">
        <v>294</v>
      </c>
      <c r="B295">
        <v>13520318.5045624</v>
      </c>
      <c r="C295">
        <v>2479696.3534353198</v>
      </c>
      <c r="D295">
        <v>5111956.0694584502</v>
      </c>
      <c r="E295">
        <v>3894022.72090434</v>
      </c>
      <c r="F295">
        <v>332064.87877197203</v>
      </c>
      <c r="G295">
        <v>1702578.4819923199</v>
      </c>
    </row>
    <row r="296" spans="1:7">
      <c r="A296">
        <v>295</v>
      </c>
      <c r="B296">
        <v>13519281.3163186</v>
      </c>
      <c r="C296">
        <v>2476545.5763131399</v>
      </c>
      <c r="D296">
        <v>5112603.0473157503</v>
      </c>
      <c r="E296">
        <v>3893842.0441907099</v>
      </c>
      <c r="F296">
        <v>333352.42879833002</v>
      </c>
      <c r="G296">
        <v>1702938.2197006501</v>
      </c>
    </row>
    <row r="297" spans="1:7">
      <c r="A297">
        <v>296</v>
      </c>
      <c r="B297">
        <v>13518352.926784899</v>
      </c>
      <c r="C297">
        <v>2474955.3326949198</v>
      </c>
      <c r="D297">
        <v>5112744.3889813703</v>
      </c>
      <c r="E297">
        <v>3893790.3108275598</v>
      </c>
      <c r="F297">
        <v>333588.18297177798</v>
      </c>
      <c r="G297">
        <v>1703274.71130927</v>
      </c>
    </row>
    <row r="298" spans="1:7">
      <c r="A298">
        <v>297</v>
      </c>
      <c r="B298">
        <v>13518245.1710696</v>
      </c>
      <c r="C298">
        <v>2476470.2026173002</v>
      </c>
      <c r="D298">
        <v>5112410.1360624004</v>
      </c>
      <c r="E298">
        <v>3893792.42629684</v>
      </c>
      <c r="F298">
        <v>332652.02413700102</v>
      </c>
      <c r="G298">
        <v>1702920.38195606</v>
      </c>
    </row>
    <row r="299" spans="1:7">
      <c r="A299">
        <v>298</v>
      </c>
      <c r="B299">
        <v>13516931.7041304</v>
      </c>
      <c r="C299">
        <v>2467182.8234528899</v>
      </c>
      <c r="D299">
        <v>5116065.8230526904</v>
      </c>
      <c r="E299">
        <v>3893479.7936495701</v>
      </c>
      <c r="F299">
        <v>335180.99066244898</v>
      </c>
      <c r="G299">
        <v>1705022.2733127601</v>
      </c>
    </row>
    <row r="300" spans="1:7">
      <c r="A300">
        <v>299</v>
      </c>
      <c r="B300">
        <v>13518253.6880289</v>
      </c>
      <c r="C300">
        <v>2457187.85380959</v>
      </c>
      <c r="D300">
        <v>5121130.43810248</v>
      </c>
      <c r="E300">
        <v>3893217.938821</v>
      </c>
      <c r="F300">
        <v>339285.333611031</v>
      </c>
      <c r="G300">
        <v>1707432.12368479</v>
      </c>
    </row>
    <row r="301" spans="1:7">
      <c r="A301">
        <v>300</v>
      </c>
      <c r="B301">
        <v>13516486.058287701</v>
      </c>
      <c r="C301">
        <v>2471380.0131013198</v>
      </c>
      <c r="D301">
        <v>5113600.8533161897</v>
      </c>
      <c r="E301">
        <v>3893550.3489051601</v>
      </c>
      <c r="F301">
        <v>333605.94124579401</v>
      </c>
      <c r="G301">
        <v>1704348.90171926</v>
      </c>
    </row>
    <row r="302" spans="1:7">
      <c r="A302">
        <v>301</v>
      </c>
      <c r="B302">
        <v>13514432.028966101</v>
      </c>
      <c r="C302">
        <v>2466475.8079077299</v>
      </c>
      <c r="D302">
        <v>5116424.5280801002</v>
      </c>
      <c r="E302">
        <v>3893281.8265963499</v>
      </c>
      <c r="F302">
        <v>333395.94325561001</v>
      </c>
      <c r="G302">
        <v>1704853.9231263399</v>
      </c>
    </row>
    <row r="303" spans="1:7">
      <c r="A303">
        <v>302</v>
      </c>
      <c r="B303">
        <v>13512577.093157001</v>
      </c>
      <c r="C303">
        <v>2465970.0981610101</v>
      </c>
      <c r="D303">
        <v>5115845.1341068298</v>
      </c>
      <c r="E303">
        <v>3893134.0020310399</v>
      </c>
      <c r="F303">
        <v>332833.14096422598</v>
      </c>
      <c r="G303">
        <v>1704794.7178939099</v>
      </c>
    </row>
    <row r="304" spans="1:7">
      <c r="A304">
        <v>303</v>
      </c>
      <c r="B304">
        <v>13511057.3578228</v>
      </c>
      <c r="C304">
        <v>2461497.0603795801</v>
      </c>
      <c r="D304">
        <v>5118664.8191009201</v>
      </c>
      <c r="E304">
        <v>3892854.1575515498</v>
      </c>
      <c r="F304">
        <v>332711.96279322199</v>
      </c>
      <c r="G304">
        <v>1705329.3579974701</v>
      </c>
    </row>
    <row r="305" spans="1:7">
      <c r="A305">
        <v>304</v>
      </c>
      <c r="B305">
        <v>13509605.2802554</v>
      </c>
      <c r="C305">
        <v>2460221.50651614</v>
      </c>
      <c r="D305">
        <v>5118953.7295745304</v>
      </c>
      <c r="E305">
        <v>3892727.47768002</v>
      </c>
      <c r="F305">
        <v>332282.60512162698</v>
      </c>
      <c r="G305">
        <v>1705419.96136308</v>
      </c>
    </row>
    <row r="306" spans="1:7">
      <c r="A306">
        <v>305</v>
      </c>
      <c r="B306">
        <v>13508951.4048442</v>
      </c>
      <c r="C306">
        <v>2463423.5498953401</v>
      </c>
      <c r="D306">
        <v>5117335.0876065399</v>
      </c>
      <c r="E306">
        <v>3892680.3757390999</v>
      </c>
      <c r="F306">
        <v>330557.94905544899</v>
      </c>
      <c r="G306">
        <v>1704954.44254775</v>
      </c>
    </row>
    <row r="307" spans="1:7">
      <c r="A307">
        <v>306</v>
      </c>
      <c r="B307">
        <v>13510076.670927901</v>
      </c>
      <c r="C307">
        <v>2461142.1886380799</v>
      </c>
      <c r="D307">
        <v>5119652.3076952696</v>
      </c>
      <c r="E307">
        <v>3892605.0546791698</v>
      </c>
      <c r="F307">
        <v>330765.61007643898</v>
      </c>
      <c r="G307">
        <v>1705911.5098389001</v>
      </c>
    </row>
    <row r="308" spans="1:7">
      <c r="A308">
        <v>307</v>
      </c>
      <c r="B308">
        <v>13509275.2658353</v>
      </c>
      <c r="C308">
        <v>2465080.2722461498</v>
      </c>
      <c r="D308">
        <v>5117112.9889738699</v>
      </c>
      <c r="E308">
        <v>3892688.2134658401</v>
      </c>
      <c r="F308">
        <v>329763.63165197801</v>
      </c>
      <c r="G308">
        <v>1704630.1594974699</v>
      </c>
    </row>
    <row r="309" spans="1:7">
      <c r="A309">
        <v>308</v>
      </c>
      <c r="B309">
        <v>13507940.9587717</v>
      </c>
      <c r="C309">
        <v>2459518.45566219</v>
      </c>
      <c r="D309">
        <v>5119004.0615056297</v>
      </c>
      <c r="E309">
        <v>3892506.6447364199</v>
      </c>
      <c r="F309">
        <v>331459.58456800098</v>
      </c>
      <c r="G309">
        <v>1705452.2122994901</v>
      </c>
    </row>
    <row r="310" spans="1:7">
      <c r="A310">
        <v>309</v>
      </c>
      <c r="B310">
        <v>13505733.420059299</v>
      </c>
      <c r="C310">
        <v>2448668.9794614702</v>
      </c>
      <c r="D310">
        <v>5123562.3093674099</v>
      </c>
      <c r="E310">
        <v>3892084.9744143998</v>
      </c>
      <c r="F310">
        <v>334203.09466245701</v>
      </c>
      <c r="G310">
        <v>1707214.0621535301</v>
      </c>
    </row>
    <row r="311" spans="1:7">
      <c r="A311">
        <v>310</v>
      </c>
      <c r="B311">
        <v>13505049.338621801</v>
      </c>
      <c r="C311">
        <v>2450662.1526440801</v>
      </c>
      <c r="D311">
        <v>5122938.8920457503</v>
      </c>
      <c r="E311">
        <v>3892041.86845008</v>
      </c>
      <c r="F311">
        <v>333185.70758047799</v>
      </c>
      <c r="G311">
        <v>1706220.7179014699</v>
      </c>
    </row>
    <row r="312" spans="1:7">
      <c r="A312">
        <v>311</v>
      </c>
      <c r="B312">
        <v>13503668.1335588</v>
      </c>
      <c r="C312">
        <v>2438257.76326918</v>
      </c>
      <c r="D312">
        <v>5129059.7809638102</v>
      </c>
      <c r="E312">
        <v>3891689.21844754</v>
      </c>
      <c r="F312">
        <v>336643.170562429</v>
      </c>
      <c r="G312">
        <v>1708018.20031581</v>
      </c>
    </row>
    <row r="313" spans="1:7">
      <c r="A313">
        <v>312</v>
      </c>
      <c r="B313">
        <v>13502245.738077501</v>
      </c>
      <c r="C313">
        <v>2431677.54517789</v>
      </c>
      <c r="D313">
        <v>5130972.9055641396</v>
      </c>
      <c r="E313">
        <v>3891421.0269846199</v>
      </c>
      <c r="F313">
        <v>338935.587628084</v>
      </c>
      <c r="G313">
        <v>1709238.6727227899</v>
      </c>
    </row>
    <row r="314" spans="1:7">
      <c r="A314">
        <v>313</v>
      </c>
      <c r="B314">
        <v>13501522.2937307</v>
      </c>
      <c r="C314">
        <v>2420538.4970695302</v>
      </c>
      <c r="D314">
        <v>5136764.2491706898</v>
      </c>
      <c r="E314">
        <v>3891041.3611018001</v>
      </c>
      <c r="F314">
        <v>341976.250256147</v>
      </c>
      <c r="G314">
        <v>1711201.93613255</v>
      </c>
    </row>
    <row r="315" spans="1:7">
      <c r="A315">
        <v>314</v>
      </c>
      <c r="B315">
        <v>13501200.177960901</v>
      </c>
      <c r="C315">
        <v>2416800.6557852798</v>
      </c>
      <c r="D315">
        <v>5137406.0206192303</v>
      </c>
      <c r="E315">
        <v>3890937.3681232799</v>
      </c>
      <c r="F315">
        <v>344005.216112783</v>
      </c>
      <c r="G315">
        <v>1712050.91732036</v>
      </c>
    </row>
    <row r="316" spans="1:7">
      <c r="A316">
        <v>315</v>
      </c>
      <c r="B316">
        <v>13501832.478416899</v>
      </c>
      <c r="C316">
        <v>2418626.49997835</v>
      </c>
      <c r="D316">
        <v>5136434.5914364597</v>
      </c>
      <c r="E316">
        <v>3890997.64239426</v>
      </c>
      <c r="F316">
        <v>344029.13355578901</v>
      </c>
      <c r="G316">
        <v>1711744.6110520801</v>
      </c>
    </row>
    <row r="317" spans="1:7">
      <c r="A317">
        <v>316</v>
      </c>
      <c r="B317">
        <v>13500362.137647601</v>
      </c>
      <c r="C317">
        <v>2403847.0996253798</v>
      </c>
      <c r="D317">
        <v>5144233.8201421304</v>
      </c>
      <c r="E317">
        <v>3890467.0609636302</v>
      </c>
      <c r="F317">
        <v>347274.43134824798</v>
      </c>
      <c r="G317">
        <v>1714539.7255682</v>
      </c>
    </row>
    <row r="318" spans="1:7">
      <c r="A318">
        <v>317</v>
      </c>
      <c r="B318">
        <v>13503347.462819399</v>
      </c>
      <c r="C318">
        <v>2396167.15275606</v>
      </c>
      <c r="D318">
        <v>5149061.0874267397</v>
      </c>
      <c r="E318">
        <v>3890338.96193121</v>
      </c>
      <c r="F318">
        <v>351459.01844658301</v>
      </c>
      <c r="G318">
        <v>1716321.24225881</v>
      </c>
    </row>
    <row r="319" spans="1:7">
      <c r="A319">
        <v>318</v>
      </c>
      <c r="B319">
        <v>13500008.5162871</v>
      </c>
      <c r="C319">
        <v>2404200.0965022901</v>
      </c>
      <c r="D319">
        <v>5144355.6315902099</v>
      </c>
      <c r="E319">
        <v>3890425.5879046898</v>
      </c>
      <c r="F319">
        <v>346692.14431957703</v>
      </c>
      <c r="G319">
        <v>1714335.05597035</v>
      </c>
    </row>
    <row r="320" spans="1:7">
      <c r="A320">
        <v>319</v>
      </c>
      <c r="B320">
        <v>13498490.910226701</v>
      </c>
      <c r="C320">
        <v>2404262.9429196999</v>
      </c>
      <c r="D320">
        <v>5144306.2314791698</v>
      </c>
      <c r="E320">
        <v>3890322.4687575102</v>
      </c>
      <c r="F320">
        <v>345465.279009077</v>
      </c>
      <c r="G320">
        <v>1714133.9880612199</v>
      </c>
    </row>
    <row r="321" spans="1:7">
      <c r="A321">
        <v>320</v>
      </c>
      <c r="B321">
        <v>13496606.4473907</v>
      </c>
      <c r="C321">
        <v>2405857.0322434101</v>
      </c>
      <c r="D321">
        <v>5143256.2172044404</v>
      </c>
      <c r="E321">
        <v>3890249.0960778599</v>
      </c>
      <c r="F321">
        <v>343680.82231869001</v>
      </c>
      <c r="G321">
        <v>1713563.2795462899</v>
      </c>
    </row>
    <row r="322" spans="1:7">
      <c r="A322">
        <v>321</v>
      </c>
      <c r="B322">
        <v>13496078.0775491</v>
      </c>
      <c r="C322">
        <v>2400048.0045581898</v>
      </c>
      <c r="D322">
        <v>5147355.2327343402</v>
      </c>
      <c r="E322">
        <v>3890031.6082085799</v>
      </c>
      <c r="F322">
        <v>344174.75102319999</v>
      </c>
      <c r="G322">
        <v>1714468.4810247601</v>
      </c>
    </row>
    <row r="323" spans="1:7">
      <c r="A323">
        <v>322</v>
      </c>
      <c r="B323">
        <v>13496463.445311701</v>
      </c>
      <c r="C323">
        <v>2396268.0531996102</v>
      </c>
      <c r="D323">
        <v>5149228.1243064599</v>
      </c>
      <c r="E323">
        <v>3889970.1743052499</v>
      </c>
      <c r="F323">
        <v>345577.02571869502</v>
      </c>
      <c r="G323">
        <v>1715420.06778164</v>
      </c>
    </row>
    <row r="324" spans="1:7">
      <c r="A324">
        <v>323</v>
      </c>
      <c r="B324">
        <v>13495418.498386901</v>
      </c>
      <c r="C324">
        <v>2403743.8373105898</v>
      </c>
      <c r="D324">
        <v>5144745.6697424604</v>
      </c>
      <c r="E324">
        <v>3890021.4893129701</v>
      </c>
      <c r="F324">
        <v>342529.88391975901</v>
      </c>
      <c r="G324">
        <v>1714377.61810116</v>
      </c>
    </row>
    <row r="325" spans="1:7">
      <c r="A325">
        <v>324</v>
      </c>
      <c r="B325">
        <v>13496197.4364508</v>
      </c>
      <c r="C325">
        <v>2410785.5956838201</v>
      </c>
      <c r="D325">
        <v>5142089.5896509802</v>
      </c>
      <c r="E325">
        <v>3890167.1358967298</v>
      </c>
      <c r="F325">
        <v>339905.06536633201</v>
      </c>
      <c r="G325">
        <v>1713250.04985296</v>
      </c>
    </row>
    <row r="326" spans="1:7">
      <c r="A326">
        <v>325</v>
      </c>
      <c r="B326">
        <v>13495106.4435596</v>
      </c>
      <c r="C326">
        <v>2402142.52990722</v>
      </c>
      <c r="D326">
        <v>5144840.7177837202</v>
      </c>
      <c r="E326">
        <v>3889986.0765216299</v>
      </c>
      <c r="F326">
        <v>343425.74736783601</v>
      </c>
      <c r="G326">
        <v>1714711.37197916</v>
      </c>
    </row>
    <row r="327" spans="1:7">
      <c r="A327">
        <v>326</v>
      </c>
      <c r="B327">
        <v>13493567.7387523</v>
      </c>
      <c r="C327">
        <v>2397006.5699637001</v>
      </c>
      <c r="D327">
        <v>5147333.8497448796</v>
      </c>
      <c r="E327">
        <v>3889712.8082585</v>
      </c>
      <c r="F327">
        <v>344174.19033716898</v>
      </c>
      <c r="G327">
        <v>1715340.3204480701</v>
      </c>
    </row>
    <row r="328" spans="1:7">
      <c r="A328">
        <v>327</v>
      </c>
      <c r="B328">
        <v>13492586.056404499</v>
      </c>
      <c r="C328">
        <v>2395569.57658409</v>
      </c>
      <c r="D328">
        <v>5147599.2535584001</v>
      </c>
      <c r="E328">
        <v>3889556.26133384</v>
      </c>
      <c r="F328">
        <v>344484.03603290301</v>
      </c>
      <c r="G328">
        <v>1715376.92889527</v>
      </c>
    </row>
    <row r="329" spans="1:7">
      <c r="A329">
        <v>328</v>
      </c>
      <c r="B329">
        <v>13492946.3258384</v>
      </c>
      <c r="C329">
        <v>2407395.3221740699</v>
      </c>
      <c r="D329">
        <v>5141447.3414641302</v>
      </c>
      <c r="E329">
        <v>3889903.4280200498</v>
      </c>
      <c r="F329">
        <v>341128.13284325099</v>
      </c>
      <c r="G329">
        <v>1713072.1013368601</v>
      </c>
    </row>
    <row r="330" spans="1:7">
      <c r="A330">
        <v>329</v>
      </c>
      <c r="B330">
        <v>13492583.2191431</v>
      </c>
      <c r="C330">
        <v>2395251.5614920598</v>
      </c>
      <c r="D330">
        <v>5147467.5889365198</v>
      </c>
      <c r="E330">
        <v>3889572.5635128999</v>
      </c>
      <c r="F330">
        <v>344758.83024632698</v>
      </c>
      <c r="G330">
        <v>1715532.6749553201</v>
      </c>
    </row>
    <row r="331" spans="1:7">
      <c r="A331">
        <v>330</v>
      </c>
      <c r="B331">
        <v>13491789.4603034</v>
      </c>
      <c r="C331">
        <v>2390661.32007446</v>
      </c>
      <c r="D331">
        <v>5149261.1111104498</v>
      </c>
      <c r="E331">
        <v>3889387.548835</v>
      </c>
      <c r="F331">
        <v>346124.64166824898</v>
      </c>
      <c r="G331">
        <v>1716354.8386152</v>
      </c>
    </row>
    <row r="332" spans="1:7">
      <c r="A332">
        <v>331</v>
      </c>
      <c r="B332">
        <v>13490854.257974099</v>
      </c>
      <c r="C332">
        <v>2381024.8998591201</v>
      </c>
      <c r="D332">
        <v>5154046.9347676197</v>
      </c>
      <c r="E332">
        <v>3888972.49373045</v>
      </c>
      <c r="F332">
        <v>348705.761190777</v>
      </c>
      <c r="G332">
        <v>1718104.16842614</v>
      </c>
    </row>
    <row r="333" spans="1:7">
      <c r="A333">
        <v>332</v>
      </c>
      <c r="B333">
        <v>13490948.5400001</v>
      </c>
      <c r="C333">
        <v>2369742.0052566198</v>
      </c>
      <c r="D333">
        <v>5159657.2170234602</v>
      </c>
      <c r="E333">
        <v>3888615.2017799602</v>
      </c>
      <c r="F333">
        <v>352246.47529995599</v>
      </c>
      <c r="G333">
        <v>1720687.64064007</v>
      </c>
    </row>
    <row r="334" spans="1:7">
      <c r="A334">
        <v>333</v>
      </c>
      <c r="B334">
        <v>13491467.146537701</v>
      </c>
      <c r="C334">
        <v>2382095.9369520699</v>
      </c>
      <c r="D334">
        <v>5152989.5426733298</v>
      </c>
      <c r="E334">
        <v>3889030.2157671298</v>
      </c>
      <c r="F334">
        <v>349258.10377545998</v>
      </c>
      <c r="G334">
        <v>1718093.34736973</v>
      </c>
    </row>
    <row r="335" spans="1:7">
      <c r="A335">
        <v>334</v>
      </c>
      <c r="B335">
        <v>13489238.544523001</v>
      </c>
      <c r="C335">
        <v>2383755.3011540198</v>
      </c>
      <c r="D335">
        <v>5152707.9253471</v>
      </c>
      <c r="E335">
        <v>3888902.7374173799</v>
      </c>
      <c r="F335">
        <v>346654.154708797</v>
      </c>
      <c r="G335">
        <v>1717218.42589572</v>
      </c>
    </row>
    <row r="336" spans="1:7">
      <c r="A336">
        <v>335</v>
      </c>
      <c r="B336">
        <v>13488981.6584877</v>
      </c>
      <c r="C336">
        <v>2377633.9101120299</v>
      </c>
      <c r="D336">
        <v>5156820.6211778</v>
      </c>
      <c r="E336">
        <v>3888707.7811348499</v>
      </c>
      <c r="F336">
        <v>348208.67703616899</v>
      </c>
      <c r="G336">
        <v>1717610.6690268901</v>
      </c>
    </row>
    <row r="337" spans="1:7">
      <c r="A337">
        <v>336</v>
      </c>
      <c r="B337">
        <v>13488901.768309699</v>
      </c>
      <c r="C337">
        <v>2378191.2786111301</v>
      </c>
      <c r="D337">
        <v>5157195.6866081897</v>
      </c>
      <c r="E337">
        <v>3888688.0729347998</v>
      </c>
      <c r="F337">
        <v>347428.00029391202</v>
      </c>
      <c r="G337">
        <v>1717398.7298616299</v>
      </c>
    </row>
    <row r="338" spans="1:7">
      <c r="A338">
        <v>337</v>
      </c>
      <c r="B338">
        <v>13487961.72401</v>
      </c>
      <c r="C338">
        <v>2378542.0658030999</v>
      </c>
      <c r="D338">
        <v>5157540.4942012802</v>
      </c>
      <c r="E338">
        <v>3888523.1849678499</v>
      </c>
      <c r="F338">
        <v>346083.32515971101</v>
      </c>
      <c r="G338">
        <v>1717272.6538781</v>
      </c>
    </row>
    <row r="339" spans="1:7">
      <c r="A339">
        <v>338</v>
      </c>
      <c r="B339">
        <v>13488022.4299006</v>
      </c>
      <c r="C339">
        <v>2376763.5576834702</v>
      </c>
      <c r="D339">
        <v>5159162.9821974104</v>
      </c>
      <c r="E339">
        <v>3888424.2819983498</v>
      </c>
      <c r="F339">
        <v>345946.138911405</v>
      </c>
      <c r="G339">
        <v>1717725.4691099699</v>
      </c>
    </row>
    <row r="340" spans="1:7">
      <c r="A340">
        <v>339</v>
      </c>
      <c r="B340">
        <v>13488002.3140222</v>
      </c>
      <c r="C340">
        <v>2378316.8031570101</v>
      </c>
      <c r="D340">
        <v>5157378.58298863</v>
      </c>
      <c r="E340">
        <v>3888542.1501718499</v>
      </c>
      <c r="F340">
        <v>346345.11749696702</v>
      </c>
      <c r="G340">
        <v>1717419.6602077601</v>
      </c>
    </row>
    <row r="341" spans="1:7">
      <c r="A341">
        <v>340</v>
      </c>
      <c r="B341">
        <v>13487823.6616606</v>
      </c>
      <c r="C341">
        <v>2388609.5644226698</v>
      </c>
      <c r="D341">
        <v>5152200.4685944496</v>
      </c>
      <c r="E341">
        <v>3888765.8000593702</v>
      </c>
      <c r="F341">
        <v>342988.84743426001</v>
      </c>
      <c r="G341">
        <v>1715258.98114989</v>
      </c>
    </row>
    <row r="342" spans="1:7">
      <c r="A342">
        <v>341</v>
      </c>
      <c r="B342">
        <v>13487621.731743701</v>
      </c>
      <c r="C342">
        <v>2386890.35794217</v>
      </c>
      <c r="D342">
        <v>5153213.7031273097</v>
      </c>
      <c r="E342">
        <v>3888685.7670988198</v>
      </c>
      <c r="F342">
        <v>343295.06648176501</v>
      </c>
      <c r="G342">
        <v>1715536.8370936599</v>
      </c>
    </row>
    <row r="343" spans="1:7">
      <c r="A343">
        <v>342</v>
      </c>
      <c r="B343">
        <v>13488495.1447006</v>
      </c>
      <c r="C343">
        <v>2393744.4278598898</v>
      </c>
      <c r="D343">
        <v>5150867.7815795299</v>
      </c>
      <c r="E343">
        <v>3888831.0650588302</v>
      </c>
      <c r="F343">
        <v>340728.10913897201</v>
      </c>
      <c r="G343">
        <v>1714323.7610633301</v>
      </c>
    </row>
    <row r="344" spans="1:7">
      <c r="A344">
        <v>343</v>
      </c>
      <c r="B344">
        <v>13488324.1566101</v>
      </c>
      <c r="C344">
        <v>2392598.17830557</v>
      </c>
      <c r="D344">
        <v>5150617.1755269701</v>
      </c>
      <c r="E344">
        <v>3888868.1821778002</v>
      </c>
      <c r="F344">
        <v>341836.17338881502</v>
      </c>
      <c r="G344">
        <v>1714404.4472109701</v>
      </c>
    </row>
    <row r="345" spans="1:7">
      <c r="A345">
        <v>344</v>
      </c>
      <c r="B345">
        <v>13486380.0462869</v>
      </c>
      <c r="C345">
        <v>2382903.31412791</v>
      </c>
      <c r="D345">
        <v>5154130.6384344902</v>
      </c>
      <c r="E345">
        <v>3888453.7359292302</v>
      </c>
      <c r="F345">
        <v>344589.81353386003</v>
      </c>
      <c r="G345">
        <v>1716302.5442614399</v>
      </c>
    </row>
    <row r="346" spans="1:7">
      <c r="A346">
        <v>345</v>
      </c>
      <c r="B346">
        <v>13485237.562142801</v>
      </c>
      <c r="C346">
        <v>2370786.6595914001</v>
      </c>
      <c r="D346">
        <v>5160097.4838758605</v>
      </c>
      <c r="E346">
        <v>3887981.2690440798</v>
      </c>
      <c r="F346">
        <v>347742.692732836</v>
      </c>
      <c r="G346">
        <v>1718629.4568985801</v>
      </c>
    </row>
    <row r="347" spans="1:7">
      <c r="A347">
        <v>346</v>
      </c>
      <c r="B347">
        <v>13484106.6387881</v>
      </c>
      <c r="C347">
        <v>2365100.1595618799</v>
      </c>
      <c r="D347">
        <v>5162870.8242124598</v>
      </c>
      <c r="E347">
        <v>3887671.6920928</v>
      </c>
      <c r="F347">
        <v>348687.11264888803</v>
      </c>
      <c r="G347">
        <v>1719776.8502720799</v>
      </c>
    </row>
    <row r="348" spans="1:7">
      <c r="A348">
        <v>347</v>
      </c>
      <c r="B348">
        <v>13483656.326953299</v>
      </c>
      <c r="C348">
        <v>2361011.63467569</v>
      </c>
      <c r="D348">
        <v>5164384.2354094097</v>
      </c>
      <c r="E348">
        <v>3887519.86842239</v>
      </c>
      <c r="F348">
        <v>349991.355345827</v>
      </c>
      <c r="G348">
        <v>1720749.2331000301</v>
      </c>
    </row>
    <row r="349" spans="1:7">
      <c r="A349">
        <v>348</v>
      </c>
      <c r="B349">
        <v>13483754.091240499</v>
      </c>
      <c r="C349">
        <v>2364888.5268658502</v>
      </c>
      <c r="D349">
        <v>5161530.3147872798</v>
      </c>
      <c r="E349">
        <v>3887591.6178111401</v>
      </c>
      <c r="F349">
        <v>348900.09415141301</v>
      </c>
      <c r="G349">
        <v>1720843.5376248299</v>
      </c>
    </row>
    <row r="350" spans="1:7">
      <c r="A350">
        <v>349</v>
      </c>
      <c r="B350">
        <v>13483632.580064099</v>
      </c>
      <c r="C350">
        <v>2360593.8032579301</v>
      </c>
      <c r="D350">
        <v>5163954.2597137699</v>
      </c>
      <c r="E350">
        <v>3887528.41734285</v>
      </c>
      <c r="F350">
        <v>350620.28210590698</v>
      </c>
      <c r="G350">
        <v>1720935.8176436101</v>
      </c>
    </row>
    <row r="351" spans="1:7">
      <c r="A351">
        <v>350</v>
      </c>
      <c r="B351">
        <v>13484447.5037662</v>
      </c>
      <c r="C351">
        <v>2349221.5518079</v>
      </c>
      <c r="D351">
        <v>5169763.5812808499</v>
      </c>
      <c r="E351">
        <v>3887165.8330270299</v>
      </c>
      <c r="F351">
        <v>354952.78157246398</v>
      </c>
      <c r="G351">
        <v>1723343.7560779499</v>
      </c>
    </row>
    <row r="352" spans="1:7">
      <c r="A352">
        <v>351</v>
      </c>
      <c r="B352">
        <v>13483995.528165899</v>
      </c>
      <c r="C352">
        <v>2362439.2891968</v>
      </c>
      <c r="D352">
        <v>5162732.1267482303</v>
      </c>
      <c r="E352">
        <v>3887609.0704235998</v>
      </c>
      <c r="F352">
        <v>350590.43013390998</v>
      </c>
      <c r="G352">
        <v>1720624.6116633699</v>
      </c>
    </row>
    <row r="353" spans="1:7">
      <c r="A353">
        <v>352</v>
      </c>
      <c r="B353">
        <v>13482627.637443701</v>
      </c>
      <c r="C353">
        <v>2362049.3121267902</v>
      </c>
      <c r="D353">
        <v>5163656.7620986504</v>
      </c>
      <c r="E353">
        <v>3887394.1952180602</v>
      </c>
      <c r="F353">
        <v>349061.54934713</v>
      </c>
      <c r="G353">
        <v>1720465.8186530899</v>
      </c>
    </row>
    <row r="354" spans="1:7">
      <c r="A354">
        <v>353</v>
      </c>
      <c r="B354">
        <v>13482803.5658</v>
      </c>
      <c r="C354">
        <v>2360985.28180103</v>
      </c>
      <c r="D354">
        <v>5163722.62512259</v>
      </c>
      <c r="E354">
        <v>3887382.2663249802</v>
      </c>
      <c r="F354">
        <v>349955.32516208</v>
      </c>
      <c r="G354">
        <v>1720758.0673893001</v>
      </c>
    </row>
    <row r="355" spans="1:7">
      <c r="A355">
        <v>354</v>
      </c>
      <c r="B355">
        <v>13482535.432082299</v>
      </c>
      <c r="C355">
        <v>2366955.5415372802</v>
      </c>
      <c r="D355">
        <v>5161129.8228371805</v>
      </c>
      <c r="E355">
        <v>3887516.7459526099</v>
      </c>
      <c r="F355">
        <v>347504.98689378501</v>
      </c>
      <c r="G355">
        <v>1719428.3348614599</v>
      </c>
    </row>
    <row r="356" spans="1:7">
      <c r="A356">
        <v>355</v>
      </c>
      <c r="B356">
        <v>13482265.943332</v>
      </c>
      <c r="C356">
        <v>2363920.1856533</v>
      </c>
      <c r="D356">
        <v>5162315.9086487098</v>
      </c>
      <c r="E356">
        <v>3887446.8277094401</v>
      </c>
      <c r="F356">
        <v>348450.84837075003</v>
      </c>
      <c r="G356">
        <v>1720132.17294976</v>
      </c>
    </row>
    <row r="357" spans="1:7">
      <c r="A357">
        <v>356</v>
      </c>
      <c r="B357">
        <v>13482180.5763057</v>
      </c>
      <c r="C357">
        <v>2359288.7246143399</v>
      </c>
      <c r="D357">
        <v>5165093.2084938502</v>
      </c>
      <c r="E357">
        <v>3887304.8182236901</v>
      </c>
      <c r="F357">
        <v>349485.47380559501</v>
      </c>
      <c r="G357">
        <v>1721008.3511681999</v>
      </c>
    </row>
    <row r="358" spans="1:7">
      <c r="A358">
        <v>357</v>
      </c>
      <c r="B358">
        <v>13482384.250267001</v>
      </c>
      <c r="C358">
        <v>2362488.4214377999</v>
      </c>
      <c r="D358">
        <v>5164554.2857641</v>
      </c>
      <c r="E358">
        <v>3887310.0832785699</v>
      </c>
      <c r="F358">
        <v>347506.26035689597</v>
      </c>
      <c r="G358">
        <v>1720525.1994296</v>
      </c>
    </row>
    <row r="359" spans="1:7">
      <c r="A359">
        <v>358</v>
      </c>
      <c r="B359">
        <v>13482520.6020335</v>
      </c>
      <c r="C359">
        <v>2362463.73431839</v>
      </c>
      <c r="D359">
        <v>5164354.4802872399</v>
      </c>
      <c r="E359">
        <v>3887334.8073693798</v>
      </c>
      <c r="F359">
        <v>348121.52871930902</v>
      </c>
      <c r="G359">
        <v>1720246.05133922</v>
      </c>
    </row>
    <row r="360" spans="1:7">
      <c r="A360">
        <v>359</v>
      </c>
      <c r="B360">
        <v>13481670.5226609</v>
      </c>
      <c r="C360">
        <v>2353910.6348033599</v>
      </c>
      <c r="D360">
        <v>5167759.0686614597</v>
      </c>
      <c r="E360">
        <v>3887083.1306735198</v>
      </c>
      <c r="F360">
        <v>350923.49612117303</v>
      </c>
      <c r="G360">
        <v>1721994.19240136</v>
      </c>
    </row>
    <row r="361" spans="1:7">
      <c r="A361">
        <v>360</v>
      </c>
      <c r="B361">
        <v>13481419.573100001</v>
      </c>
      <c r="C361">
        <v>2353389.5649315198</v>
      </c>
      <c r="D361">
        <v>5167804.1002710201</v>
      </c>
      <c r="E361">
        <v>3887022.4524623598</v>
      </c>
      <c r="F361">
        <v>351155.31232614699</v>
      </c>
      <c r="G361">
        <v>1722048.14310899</v>
      </c>
    </row>
    <row r="362" spans="1:7">
      <c r="A362">
        <v>361</v>
      </c>
      <c r="B362">
        <v>13481294.835703701</v>
      </c>
      <c r="C362">
        <v>2350491.6947901798</v>
      </c>
      <c r="D362">
        <v>5168648.5183256296</v>
      </c>
      <c r="E362">
        <v>3886945.2078038198</v>
      </c>
      <c r="F362">
        <v>352515.42108954699</v>
      </c>
      <c r="G362">
        <v>1722693.9936945599</v>
      </c>
    </row>
    <row r="363" spans="1:7">
      <c r="A363">
        <v>362</v>
      </c>
      <c r="B363">
        <v>13481387.395419801</v>
      </c>
      <c r="C363">
        <v>2349501.0366136599</v>
      </c>
      <c r="D363">
        <v>5169421.8639410697</v>
      </c>
      <c r="E363">
        <v>3886930.26741966</v>
      </c>
      <c r="F363">
        <v>352838.19354568602</v>
      </c>
      <c r="G363">
        <v>1722696.0338997201</v>
      </c>
    </row>
    <row r="364" spans="1:7">
      <c r="A364">
        <v>363</v>
      </c>
      <c r="B364">
        <v>13481128.569179799</v>
      </c>
      <c r="C364">
        <v>2346183.5912110098</v>
      </c>
      <c r="D364">
        <v>5170743.5398385702</v>
      </c>
      <c r="E364">
        <v>3886771.3619671501</v>
      </c>
      <c r="F364">
        <v>353769.01387482701</v>
      </c>
      <c r="G364">
        <v>1723661.06228821</v>
      </c>
    </row>
    <row r="365" spans="1:7">
      <c r="A365">
        <v>364</v>
      </c>
      <c r="B365">
        <v>13480801.381098799</v>
      </c>
      <c r="C365">
        <v>2345825.2026991001</v>
      </c>
      <c r="D365">
        <v>5171094.36176816</v>
      </c>
      <c r="E365">
        <v>3886691.3855714598</v>
      </c>
      <c r="F365">
        <v>353539.62658826599</v>
      </c>
      <c r="G365">
        <v>1723650.8044718599</v>
      </c>
    </row>
    <row r="366" spans="1:7">
      <c r="A366">
        <v>365</v>
      </c>
      <c r="B366">
        <v>13480872.148571599</v>
      </c>
      <c r="C366">
        <v>2344406.6844105702</v>
      </c>
      <c r="D366">
        <v>5171619.6427827198</v>
      </c>
      <c r="E366">
        <v>3886633.3167845099</v>
      </c>
      <c r="F366">
        <v>354211.98712173698</v>
      </c>
      <c r="G366">
        <v>1724000.5174720499</v>
      </c>
    </row>
    <row r="367" spans="1:7">
      <c r="A367">
        <v>366</v>
      </c>
      <c r="B367">
        <v>13480899.254168401</v>
      </c>
      <c r="C367">
        <v>2343350.3064623</v>
      </c>
      <c r="D367">
        <v>5172356.0628544604</v>
      </c>
      <c r="E367">
        <v>3886630.2572222501</v>
      </c>
      <c r="F367">
        <v>354357.53541886399</v>
      </c>
      <c r="G367">
        <v>1724205.0922105601</v>
      </c>
    </row>
    <row r="368" spans="1:7">
      <c r="A368">
        <v>367</v>
      </c>
      <c r="B368">
        <v>13480780.990728799</v>
      </c>
      <c r="C368">
        <v>2343609.92812172</v>
      </c>
      <c r="D368">
        <v>5172398.8806734299</v>
      </c>
      <c r="E368">
        <v>3886580.8690831098</v>
      </c>
      <c r="F368">
        <v>354092.58477568999</v>
      </c>
      <c r="G368">
        <v>1724098.7280748901</v>
      </c>
    </row>
    <row r="369" spans="1:7">
      <c r="A369">
        <v>368</v>
      </c>
      <c r="B369">
        <v>13480566.4417118</v>
      </c>
      <c r="C369">
        <v>2342396.0007883301</v>
      </c>
      <c r="D369">
        <v>5173259.8571299501</v>
      </c>
      <c r="E369">
        <v>3886529.3301206101</v>
      </c>
      <c r="F369">
        <v>354077.80059970397</v>
      </c>
      <c r="G369">
        <v>1724303.4530732201</v>
      </c>
    </row>
    <row r="370" spans="1:7">
      <c r="A370">
        <v>369</v>
      </c>
      <c r="B370">
        <v>13480082.529768201</v>
      </c>
      <c r="C370">
        <v>2345395.9731955202</v>
      </c>
      <c r="D370">
        <v>5171784.4599859603</v>
      </c>
      <c r="E370">
        <v>3886550.43156581</v>
      </c>
      <c r="F370">
        <v>352643.83827359002</v>
      </c>
      <c r="G370">
        <v>1723707.8267473299</v>
      </c>
    </row>
    <row r="371" spans="1:7">
      <c r="A371">
        <v>370</v>
      </c>
      <c r="B371">
        <v>13479707.2878251</v>
      </c>
      <c r="C371">
        <v>2347252.8896825602</v>
      </c>
      <c r="D371">
        <v>5171084.2366813999</v>
      </c>
      <c r="E371">
        <v>3886522.9337455099</v>
      </c>
      <c r="F371">
        <v>351476.31493517902</v>
      </c>
      <c r="G371">
        <v>1723370.91278046</v>
      </c>
    </row>
    <row r="372" spans="1:7">
      <c r="A372">
        <v>371</v>
      </c>
      <c r="B372">
        <v>13479675.7459666</v>
      </c>
      <c r="C372">
        <v>2343272.8991187098</v>
      </c>
      <c r="D372">
        <v>5173263.8021301404</v>
      </c>
      <c r="E372">
        <v>3886377.30849361</v>
      </c>
      <c r="F372">
        <v>352447.81930790702</v>
      </c>
      <c r="G372">
        <v>1724313.91691621</v>
      </c>
    </row>
    <row r="373" spans="1:7">
      <c r="A373">
        <v>372</v>
      </c>
      <c r="B373">
        <v>13479662.2055445</v>
      </c>
      <c r="C373">
        <v>2341986.0125390799</v>
      </c>
      <c r="D373">
        <v>5173656.7280727997</v>
      </c>
      <c r="E373">
        <v>3886354.3274374399</v>
      </c>
      <c r="F373">
        <v>353043.39436963899</v>
      </c>
      <c r="G373">
        <v>1724621.7431255199</v>
      </c>
    </row>
    <row r="374" spans="1:7">
      <c r="A374">
        <v>373</v>
      </c>
      <c r="B374">
        <v>13479728.2079197</v>
      </c>
      <c r="C374">
        <v>2341660.5912964102</v>
      </c>
      <c r="D374">
        <v>5174494.0864867801</v>
      </c>
      <c r="E374">
        <v>3886305.4315140899</v>
      </c>
      <c r="F374">
        <v>352537.71141462098</v>
      </c>
      <c r="G374">
        <v>1724730.3872078101</v>
      </c>
    </row>
    <row r="375" spans="1:7">
      <c r="A375">
        <v>374</v>
      </c>
      <c r="B375">
        <v>13479489.7221839</v>
      </c>
      <c r="C375">
        <v>2339276.8591477899</v>
      </c>
      <c r="D375">
        <v>5175149.9113278296</v>
      </c>
      <c r="E375">
        <v>3886264.99610548</v>
      </c>
      <c r="F375">
        <v>353787.41353933798</v>
      </c>
      <c r="G375">
        <v>1725010.54206344</v>
      </c>
    </row>
    <row r="376" spans="1:7">
      <c r="A376">
        <v>375</v>
      </c>
      <c r="B376">
        <v>13479421.2916147</v>
      </c>
      <c r="C376">
        <v>2339892.2556475699</v>
      </c>
      <c r="D376">
        <v>5175413.70899856</v>
      </c>
      <c r="E376">
        <v>3886270.9357975102</v>
      </c>
      <c r="F376">
        <v>353342.12814822898</v>
      </c>
      <c r="G376">
        <v>1724502.26302282</v>
      </c>
    </row>
    <row r="377" spans="1:7">
      <c r="A377">
        <v>376</v>
      </c>
      <c r="B377">
        <v>13479523.6558988</v>
      </c>
      <c r="C377">
        <v>2340605.24069185</v>
      </c>
      <c r="D377">
        <v>5175173.2229373697</v>
      </c>
      <c r="E377">
        <v>3886306.8405220099</v>
      </c>
      <c r="F377">
        <v>353083.00871953397</v>
      </c>
      <c r="G377">
        <v>1724355.3430280101</v>
      </c>
    </row>
    <row r="378" spans="1:7">
      <c r="A378">
        <v>377</v>
      </c>
      <c r="B378">
        <v>13479133.5272859</v>
      </c>
      <c r="C378">
        <v>2339001.9705705699</v>
      </c>
      <c r="D378">
        <v>5175778.8517470397</v>
      </c>
      <c r="E378">
        <v>3886214.0711671598</v>
      </c>
      <c r="F378">
        <v>353447.81466205802</v>
      </c>
      <c r="G378">
        <v>1724690.8191390201</v>
      </c>
    </row>
    <row r="379" spans="1:7">
      <c r="A379">
        <v>378</v>
      </c>
      <c r="B379">
        <v>13478825.1364289</v>
      </c>
      <c r="C379">
        <v>2339598.4525673701</v>
      </c>
      <c r="D379">
        <v>5175255.1342932498</v>
      </c>
      <c r="E379">
        <v>3886154.9824331701</v>
      </c>
      <c r="F379">
        <v>353256.620158454</v>
      </c>
      <c r="G379">
        <v>1724559.9469766901</v>
      </c>
    </row>
    <row r="380" spans="1:7">
      <c r="A380">
        <v>379</v>
      </c>
      <c r="B380">
        <v>13478684.151887201</v>
      </c>
      <c r="C380">
        <v>2342246.5387335801</v>
      </c>
      <c r="D380">
        <v>5173615.6439497797</v>
      </c>
      <c r="E380">
        <v>3886227.9048566702</v>
      </c>
      <c r="F380">
        <v>352572.071852608</v>
      </c>
      <c r="G380">
        <v>1724021.99249453</v>
      </c>
    </row>
    <row r="381" spans="1:7">
      <c r="A381">
        <v>380</v>
      </c>
      <c r="B381">
        <v>13478283.0703563</v>
      </c>
      <c r="C381">
        <v>2338966.3669656501</v>
      </c>
      <c r="D381">
        <v>5175349.9099110896</v>
      </c>
      <c r="E381">
        <v>3886068.6345405802</v>
      </c>
      <c r="F381">
        <v>353316.16823410802</v>
      </c>
      <c r="G381">
        <v>1724581.9907048501</v>
      </c>
    </row>
    <row r="382" spans="1:7">
      <c r="A382">
        <v>381</v>
      </c>
      <c r="B382">
        <v>13477969.5639841</v>
      </c>
      <c r="C382">
        <v>2334947.6804144802</v>
      </c>
      <c r="D382">
        <v>5177389.56516397</v>
      </c>
      <c r="E382">
        <v>3885893.0949119302</v>
      </c>
      <c r="F382">
        <v>354465.30710336397</v>
      </c>
      <c r="G382">
        <v>1725273.9163903701</v>
      </c>
    </row>
    <row r="383" spans="1:7">
      <c r="A383">
        <v>382</v>
      </c>
      <c r="B383">
        <v>13477716.8697243</v>
      </c>
      <c r="C383">
        <v>2337379.2030111598</v>
      </c>
      <c r="D383">
        <v>5176192.5267479802</v>
      </c>
      <c r="E383">
        <v>3885894.7664553002</v>
      </c>
      <c r="F383">
        <v>353474.53600846499</v>
      </c>
      <c r="G383">
        <v>1724775.8375014099</v>
      </c>
    </row>
    <row r="384" spans="1:7">
      <c r="A384">
        <v>383</v>
      </c>
      <c r="B384">
        <v>13477533.6991334</v>
      </c>
      <c r="C384">
        <v>2337125.2193730301</v>
      </c>
      <c r="D384">
        <v>5176479.8377298201</v>
      </c>
      <c r="E384">
        <v>3885851.8332410599</v>
      </c>
      <c r="F384">
        <v>353301.23736827401</v>
      </c>
      <c r="G384">
        <v>1724775.57142122</v>
      </c>
    </row>
    <row r="385" spans="1:7">
      <c r="A385">
        <v>384</v>
      </c>
      <c r="B385">
        <v>13477508.133651501</v>
      </c>
      <c r="C385">
        <v>2335619.7930522398</v>
      </c>
      <c r="D385">
        <v>5177698.8004934704</v>
      </c>
      <c r="E385">
        <v>3885784.84617974</v>
      </c>
      <c r="F385">
        <v>353651.76188235398</v>
      </c>
      <c r="G385">
        <v>1724752.93204371</v>
      </c>
    </row>
    <row r="386" spans="1:7">
      <c r="A386">
        <v>385</v>
      </c>
      <c r="B386">
        <v>13477427.5435382</v>
      </c>
      <c r="C386">
        <v>2333777.5083595901</v>
      </c>
      <c r="D386">
        <v>5178831.1671716599</v>
      </c>
      <c r="E386">
        <v>3885709.2747711898</v>
      </c>
      <c r="F386">
        <v>353943.08887487103</v>
      </c>
      <c r="G386">
        <v>1725166.50436086</v>
      </c>
    </row>
    <row r="387" spans="1:7">
      <c r="A387">
        <v>386</v>
      </c>
      <c r="B387">
        <v>13477356.9222725</v>
      </c>
      <c r="C387">
        <v>2334407.06258961</v>
      </c>
      <c r="D387">
        <v>5179070.6960118897</v>
      </c>
      <c r="E387">
        <v>3885679.0585399298</v>
      </c>
      <c r="F387">
        <v>353201.807470139</v>
      </c>
      <c r="G387">
        <v>1724998.2976609201</v>
      </c>
    </row>
    <row r="388" spans="1:7">
      <c r="A388">
        <v>387</v>
      </c>
      <c r="B388">
        <v>13477432.7137977</v>
      </c>
      <c r="C388">
        <v>2335615.9558845898</v>
      </c>
      <c r="D388">
        <v>5178753.3753106399</v>
      </c>
      <c r="E388">
        <v>3885698.4779172102</v>
      </c>
      <c r="F388">
        <v>352646.46262562001</v>
      </c>
      <c r="G388">
        <v>1724718.44205961</v>
      </c>
    </row>
    <row r="389" spans="1:7">
      <c r="A389">
        <v>388</v>
      </c>
      <c r="B389">
        <v>13476993.833972899</v>
      </c>
      <c r="C389">
        <v>2332135.5726586198</v>
      </c>
      <c r="D389">
        <v>5179827.5641091196</v>
      </c>
      <c r="E389">
        <v>3885550.65242443</v>
      </c>
      <c r="F389">
        <v>353825.42682176502</v>
      </c>
      <c r="G389">
        <v>1725654.6179589301</v>
      </c>
    </row>
    <row r="390" spans="1:7">
      <c r="A390">
        <v>389</v>
      </c>
      <c r="B390">
        <v>13476716.024167599</v>
      </c>
      <c r="C390">
        <v>2327659.3067223802</v>
      </c>
      <c r="D390">
        <v>5182074.5888244901</v>
      </c>
      <c r="E390">
        <v>3885380.0505181402</v>
      </c>
      <c r="F390">
        <v>354972.40530003799</v>
      </c>
      <c r="G390">
        <v>1726629.67280252</v>
      </c>
    </row>
    <row r="391" spans="1:7">
      <c r="A391">
        <v>390</v>
      </c>
      <c r="B391">
        <v>13476471.169899501</v>
      </c>
      <c r="C391">
        <v>2327068.3090259498</v>
      </c>
      <c r="D391">
        <v>5182030.6456255997</v>
      </c>
      <c r="E391">
        <v>3885301.3163220501</v>
      </c>
      <c r="F391">
        <v>355171.81057068001</v>
      </c>
      <c r="G391">
        <v>1726899.08835525</v>
      </c>
    </row>
    <row r="392" spans="1:7">
      <c r="A392">
        <v>391</v>
      </c>
      <c r="B392">
        <v>13476277.533621401</v>
      </c>
      <c r="C392">
        <v>2322717.3665418001</v>
      </c>
      <c r="D392">
        <v>5184284.8142895801</v>
      </c>
      <c r="E392">
        <v>3885106.4441595101</v>
      </c>
      <c r="F392">
        <v>356299.673455054</v>
      </c>
      <c r="G392">
        <v>1727869.2351754301</v>
      </c>
    </row>
    <row r="393" spans="1:7">
      <c r="A393">
        <v>392</v>
      </c>
      <c r="B393">
        <v>13476255.868201399</v>
      </c>
      <c r="C393">
        <v>2323968.9944524602</v>
      </c>
      <c r="D393">
        <v>5183550.0607151901</v>
      </c>
      <c r="E393">
        <v>3885091.9679832398</v>
      </c>
      <c r="F393">
        <v>355748.22923662001</v>
      </c>
      <c r="G393">
        <v>1727896.61581387</v>
      </c>
    </row>
    <row r="394" spans="1:7">
      <c r="A394">
        <v>393</v>
      </c>
      <c r="B394">
        <v>13476231.3789631</v>
      </c>
      <c r="C394">
        <v>2322986.0658432501</v>
      </c>
      <c r="D394">
        <v>5184103.6139039397</v>
      </c>
      <c r="E394">
        <v>3885070.43766787</v>
      </c>
      <c r="F394">
        <v>356002.67923883902</v>
      </c>
      <c r="G394">
        <v>1728068.5823092</v>
      </c>
    </row>
    <row r="395" spans="1:7">
      <c r="A395">
        <v>394</v>
      </c>
      <c r="B395">
        <v>13476171.812179601</v>
      </c>
      <c r="C395">
        <v>2316298.54556476</v>
      </c>
      <c r="D395">
        <v>5187286.6004307503</v>
      </c>
      <c r="E395">
        <v>3884861.8206094299</v>
      </c>
      <c r="F395">
        <v>358203.12438832998</v>
      </c>
      <c r="G395">
        <v>1729521.7211863601</v>
      </c>
    </row>
    <row r="396" spans="1:7">
      <c r="A396">
        <v>395</v>
      </c>
      <c r="B396">
        <v>13476104.730591999</v>
      </c>
      <c r="C396">
        <v>2315843.6498145098</v>
      </c>
      <c r="D396">
        <v>5187688.8699638303</v>
      </c>
      <c r="E396">
        <v>3884840.5580043299</v>
      </c>
      <c r="F396">
        <v>358310.06376623799</v>
      </c>
      <c r="G396">
        <v>1729421.5890430701</v>
      </c>
    </row>
    <row r="397" spans="1:7">
      <c r="A397">
        <v>396</v>
      </c>
      <c r="B397">
        <v>13476033.945716901</v>
      </c>
      <c r="C397">
        <v>2317587.4619628601</v>
      </c>
      <c r="D397">
        <v>5186318.5964125702</v>
      </c>
      <c r="E397">
        <v>3884891.32790088</v>
      </c>
      <c r="F397">
        <v>358196.78786982899</v>
      </c>
      <c r="G397">
        <v>1729039.7715707801</v>
      </c>
    </row>
    <row r="398" spans="1:7">
      <c r="A398">
        <v>397</v>
      </c>
      <c r="B398">
        <v>13476167.378368501</v>
      </c>
      <c r="C398">
        <v>2316791.47556723</v>
      </c>
      <c r="D398">
        <v>5186385.4693789799</v>
      </c>
      <c r="E398">
        <v>3884896.7286260999</v>
      </c>
      <c r="F398">
        <v>358826.85463900998</v>
      </c>
      <c r="G398">
        <v>1729266.8501572099</v>
      </c>
    </row>
    <row r="399" spans="1:7">
      <c r="A399">
        <v>398</v>
      </c>
      <c r="B399">
        <v>13475833.318024</v>
      </c>
      <c r="C399">
        <v>2317473.0168490401</v>
      </c>
      <c r="D399">
        <v>5186678.5625822898</v>
      </c>
      <c r="E399">
        <v>3884828.5008974802</v>
      </c>
      <c r="F399">
        <v>357853.73793278</v>
      </c>
      <c r="G399">
        <v>1728999.4997624401</v>
      </c>
    </row>
    <row r="400" spans="1:7">
      <c r="A400">
        <v>399</v>
      </c>
      <c r="B400">
        <v>13475597.0435642</v>
      </c>
      <c r="C400">
        <v>2314791.913065</v>
      </c>
      <c r="D400">
        <v>5188686.5398936197</v>
      </c>
      <c r="E400">
        <v>3884681.0040523801</v>
      </c>
      <c r="F400">
        <v>358104.61014552601</v>
      </c>
      <c r="G400">
        <v>1729332.97640768</v>
      </c>
    </row>
    <row r="401" spans="1:7">
      <c r="A401">
        <v>400</v>
      </c>
      <c r="B401">
        <v>13475492.980805701</v>
      </c>
      <c r="C401">
        <v>2316336.3390528699</v>
      </c>
      <c r="D401">
        <v>5188184.8103791103</v>
      </c>
      <c r="E401">
        <v>3884644.6937090699</v>
      </c>
      <c r="F401">
        <v>357358.84563968901</v>
      </c>
      <c r="G401">
        <v>1728968.29202491</v>
      </c>
    </row>
    <row r="402" spans="1:7">
      <c r="A402">
        <v>401</v>
      </c>
      <c r="B402">
        <v>13475401.758215301</v>
      </c>
      <c r="C402">
        <v>2313030.9874157701</v>
      </c>
      <c r="D402">
        <v>5190671.1065024799</v>
      </c>
      <c r="E402">
        <v>3884496.2222205098</v>
      </c>
      <c r="F402">
        <v>357752.67200603499</v>
      </c>
      <c r="G402">
        <v>1729450.7700705</v>
      </c>
    </row>
    <row r="403" spans="1:7">
      <c r="A403">
        <v>402</v>
      </c>
      <c r="B403">
        <v>13475362.9305657</v>
      </c>
      <c r="C403">
        <v>2314806.1403456298</v>
      </c>
      <c r="D403">
        <v>5190127.2077132603</v>
      </c>
      <c r="E403">
        <v>3884524.3860648898</v>
      </c>
      <c r="F403">
        <v>356924.91280996002</v>
      </c>
      <c r="G403">
        <v>1728980.2836319599</v>
      </c>
    </row>
    <row r="404" spans="1:7">
      <c r="A404">
        <v>403</v>
      </c>
      <c r="B404">
        <v>13475292.3461923</v>
      </c>
      <c r="C404">
        <v>2315315.8226547702</v>
      </c>
      <c r="D404">
        <v>5189762.9919327097</v>
      </c>
      <c r="E404">
        <v>3884515.3097550501</v>
      </c>
      <c r="F404">
        <v>356669.928777828</v>
      </c>
      <c r="G404">
        <v>1729028.2930719799</v>
      </c>
    </row>
    <row r="405" spans="1:7">
      <c r="A405">
        <v>404</v>
      </c>
      <c r="B405">
        <v>13475309.7149153</v>
      </c>
      <c r="C405">
        <v>2312407.7465635301</v>
      </c>
      <c r="D405">
        <v>5191154.0348872002</v>
      </c>
      <c r="E405">
        <v>3884404.24836506</v>
      </c>
      <c r="F405">
        <v>357455.63550881803</v>
      </c>
      <c r="G405">
        <v>1729888.0495907301</v>
      </c>
    </row>
    <row r="406" spans="1:7">
      <c r="A406">
        <v>405</v>
      </c>
      <c r="B406">
        <v>13475292.098041199</v>
      </c>
      <c r="C406">
        <v>2314940.6041763001</v>
      </c>
      <c r="D406">
        <v>5189898.2222133502</v>
      </c>
      <c r="E406">
        <v>3884493.70441458</v>
      </c>
      <c r="F406">
        <v>356847.56326354202</v>
      </c>
      <c r="G406">
        <v>1729112.0039734601</v>
      </c>
    </row>
    <row r="407" spans="1:7">
      <c r="A407">
        <v>406</v>
      </c>
      <c r="B407">
        <v>13475457.198703101</v>
      </c>
      <c r="C407">
        <v>2320781.3616304798</v>
      </c>
      <c r="D407">
        <v>5187304.3879839797</v>
      </c>
      <c r="E407">
        <v>3884624.2980218502</v>
      </c>
      <c r="F407">
        <v>354744.45413705998</v>
      </c>
      <c r="G407">
        <v>1728002.6969297</v>
      </c>
    </row>
    <row r="408" spans="1:7">
      <c r="A408">
        <v>407</v>
      </c>
      <c r="B408">
        <v>13475297.8298638</v>
      </c>
      <c r="C408">
        <v>2315579.6621799199</v>
      </c>
      <c r="D408">
        <v>5189252.3961408501</v>
      </c>
      <c r="E408">
        <v>3884519.6740632998</v>
      </c>
      <c r="F408">
        <v>356951.36896980001</v>
      </c>
      <c r="G408">
        <v>1728994.72850996</v>
      </c>
    </row>
    <row r="409" spans="1:7">
      <c r="A409">
        <v>408</v>
      </c>
      <c r="B409">
        <v>13475116.8700855</v>
      </c>
      <c r="C409">
        <v>2309334.6447218801</v>
      </c>
      <c r="D409">
        <v>5192877.7283939999</v>
      </c>
      <c r="E409">
        <v>3884284.0781833902</v>
      </c>
      <c r="F409">
        <v>358444.41866674001</v>
      </c>
      <c r="G409">
        <v>1730176.00011946</v>
      </c>
    </row>
    <row r="410" spans="1:7">
      <c r="A410">
        <v>409</v>
      </c>
      <c r="B410">
        <v>13475081.532707401</v>
      </c>
      <c r="C410">
        <v>2305600.81265256</v>
      </c>
      <c r="D410">
        <v>5195034.58687732</v>
      </c>
      <c r="E410">
        <v>3884150.9258785699</v>
      </c>
      <c r="F410">
        <v>359435.18183488899</v>
      </c>
      <c r="G410">
        <v>1730860.02546402</v>
      </c>
    </row>
    <row r="411" spans="1:7">
      <c r="A411">
        <v>410</v>
      </c>
      <c r="B411">
        <v>13475074.1636991</v>
      </c>
      <c r="C411">
        <v>2307125.1115218098</v>
      </c>
      <c r="D411">
        <v>5194257.4688276704</v>
      </c>
      <c r="E411">
        <v>3884166.9817609098</v>
      </c>
      <c r="F411">
        <v>358952.54598329403</v>
      </c>
      <c r="G411">
        <v>1730572.0556054499</v>
      </c>
    </row>
    <row r="412" spans="1:7">
      <c r="A412">
        <v>411</v>
      </c>
      <c r="B412">
        <v>13475078.7803332</v>
      </c>
      <c r="C412">
        <v>2303351.2841238901</v>
      </c>
      <c r="D412">
        <v>5196190.8676649705</v>
      </c>
      <c r="E412">
        <v>3884034.7076986302</v>
      </c>
      <c r="F412">
        <v>360074.36558259401</v>
      </c>
      <c r="G412">
        <v>1731427.55526317</v>
      </c>
    </row>
    <row r="413" spans="1:7">
      <c r="A413">
        <v>412</v>
      </c>
      <c r="B413">
        <v>13475069.6634234</v>
      </c>
      <c r="C413">
        <v>2308692.5684458101</v>
      </c>
      <c r="D413">
        <v>5193471.80526039</v>
      </c>
      <c r="E413">
        <v>3884212.0010181</v>
      </c>
      <c r="F413">
        <v>358458.64463210199</v>
      </c>
      <c r="G413">
        <v>1730234.6440669701</v>
      </c>
    </row>
    <row r="414" spans="1:7">
      <c r="A414">
        <v>413</v>
      </c>
      <c r="B414">
        <v>13475117.181497799</v>
      </c>
      <c r="C414">
        <v>2308585.3326101499</v>
      </c>
      <c r="D414">
        <v>5192771.6377082802</v>
      </c>
      <c r="E414">
        <v>3884234.06709453</v>
      </c>
      <c r="F414">
        <v>359049.88670278701</v>
      </c>
      <c r="G414">
        <v>1730476.2573820399</v>
      </c>
    </row>
    <row r="415" spans="1:7">
      <c r="A415">
        <v>414</v>
      </c>
      <c r="B415">
        <v>13475091.7560123</v>
      </c>
      <c r="C415">
        <v>2310744.5166575201</v>
      </c>
      <c r="D415">
        <v>5192511.9391560303</v>
      </c>
      <c r="E415">
        <v>3884278.3648077599</v>
      </c>
      <c r="F415">
        <v>357843.05920499697</v>
      </c>
      <c r="G415">
        <v>1729713.87618601</v>
      </c>
    </row>
    <row r="416" spans="1:7">
      <c r="A416">
        <v>415</v>
      </c>
      <c r="B416">
        <v>13474927.708577201</v>
      </c>
      <c r="C416">
        <v>2308045.41409274</v>
      </c>
      <c r="D416">
        <v>5194275.1662379503</v>
      </c>
      <c r="E416">
        <v>3884106.2974101501</v>
      </c>
      <c r="F416">
        <v>358105.34325439401</v>
      </c>
      <c r="G416">
        <v>1730395.4875819699</v>
      </c>
    </row>
    <row r="417" spans="1:7">
      <c r="A417">
        <v>416</v>
      </c>
      <c r="B417">
        <v>13474887.547795</v>
      </c>
      <c r="C417">
        <v>2303004.7559440499</v>
      </c>
      <c r="D417">
        <v>5197429.53837974</v>
      </c>
      <c r="E417">
        <v>3883919.06388153</v>
      </c>
      <c r="F417">
        <v>359388.74878126202</v>
      </c>
      <c r="G417">
        <v>1731145.4408084201</v>
      </c>
    </row>
    <row r="418" spans="1:7">
      <c r="A418">
        <v>417</v>
      </c>
      <c r="B418">
        <v>13474983.852441501</v>
      </c>
      <c r="C418">
        <v>2301959.9314671</v>
      </c>
      <c r="D418">
        <v>5198544.1769400397</v>
      </c>
      <c r="E418">
        <v>3883836.4327746499</v>
      </c>
      <c r="F418">
        <v>359225.02119986701</v>
      </c>
      <c r="G418">
        <v>1731418.2900598601</v>
      </c>
    </row>
    <row r="419" spans="1:7">
      <c r="A419">
        <v>418</v>
      </c>
      <c r="B419">
        <v>13474898.3865753</v>
      </c>
      <c r="C419">
        <v>2303058.5328392601</v>
      </c>
      <c r="D419">
        <v>5197142.69813006</v>
      </c>
      <c r="E419">
        <v>3883917.0554885198</v>
      </c>
      <c r="F419">
        <v>359629.41396396997</v>
      </c>
      <c r="G419">
        <v>1731150.6861534701</v>
      </c>
    </row>
    <row r="420" spans="1:7">
      <c r="A420">
        <v>419</v>
      </c>
      <c r="B420">
        <v>13474802.512527701</v>
      </c>
      <c r="C420">
        <v>2303926.35546578</v>
      </c>
      <c r="D420">
        <v>5197081.8270466803</v>
      </c>
      <c r="E420">
        <v>3883900.46201741</v>
      </c>
      <c r="F420">
        <v>358859.00544688402</v>
      </c>
      <c r="G420">
        <v>1731034.8625509599</v>
      </c>
    </row>
    <row r="421" spans="1:7">
      <c r="A421">
        <v>420</v>
      </c>
      <c r="B421">
        <v>13474854.971951799</v>
      </c>
      <c r="C421">
        <v>2303787.7387782801</v>
      </c>
      <c r="D421">
        <v>5197848.4615056496</v>
      </c>
      <c r="E421">
        <v>3883805.6857164102</v>
      </c>
      <c r="F421">
        <v>358215.300718532</v>
      </c>
      <c r="G421">
        <v>1731197.78523298</v>
      </c>
    </row>
    <row r="422" spans="1:7">
      <c r="A422">
        <v>421</v>
      </c>
      <c r="B422">
        <v>13474782.7480305</v>
      </c>
      <c r="C422">
        <v>2302571.0707930601</v>
      </c>
      <c r="D422">
        <v>5197647.7552655004</v>
      </c>
      <c r="E422">
        <v>3883860.0446895799</v>
      </c>
      <c r="F422">
        <v>359370.05677359499</v>
      </c>
      <c r="G422">
        <v>1731333.82050878</v>
      </c>
    </row>
    <row r="423" spans="1:7">
      <c r="A423">
        <v>422</v>
      </c>
      <c r="B423">
        <v>13474734.637930701</v>
      </c>
      <c r="C423">
        <v>2303712.46513343</v>
      </c>
      <c r="D423">
        <v>5196435.9335749904</v>
      </c>
      <c r="E423">
        <v>3883898.4576017698</v>
      </c>
      <c r="F423">
        <v>359387.961935492</v>
      </c>
      <c r="G423">
        <v>1731299.81968504</v>
      </c>
    </row>
    <row r="424" spans="1:7">
      <c r="A424">
        <v>423</v>
      </c>
      <c r="B424">
        <v>13474810.552689901</v>
      </c>
      <c r="C424">
        <v>2305909.78976316</v>
      </c>
      <c r="D424">
        <v>5195357.2777393898</v>
      </c>
      <c r="E424">
        <v>3883972.9831754901</v>
      </c>
      <c r="F424">
        <v>358756.65124364302</v>
      </c>
      <c r="G424">
        <v>1730813.8507682499</v>
      </c>
    </row>
    <row r="425" spans="1:7">
      <c r="A425">
        <v>424</v>
      </c>
      <c r="B425">
        <v>13474707.642879499</v>
      </c>
      <c r="C425">
        <v>2305957.5945264101</v>
      </c>
      <c r="D425">
        <v>5195527.1854794603</v>
      </c>
      <c r="E425">
        <v>3883949.5280742799</v>
      </c>
      <c r="F425">
        <v>358610.42168887</v>
      </c>
      <c r="G425">
        <v>1730662.9131104499</v>
      </c>
    </row>
    <row r="426" spans="1:7">
      <c r="A426">
        <v>425</v>
      </c>
      <c r="B426">
        <v>13474719.227020601</v>
      </c>
      <c r="C426">
        <v>2306500.7816079599</v>
      </c>
      <c r="D426">
        <v>5195262.9334143205</v>
      </c>
      <c r="E426">
        <v>3883979.5579821402</v>
      </c>
      <c r="F426">
        <v>358447.22847850999</v>
      </c>
      <c r="G426">
        <v>1730528.7255376701</v>
      </c>
    </row>
    <row r="427" spans="1:7">
      <c r="A427">
        <v>426</v>
      </c>
      <c r="B427">
        <v>13474688.0844352</v>
      </c>
      <c r="C427">
        <v>2301207.5955264899</v>
      </c>
      <c r="D427">
        <v>5197965.9972951198</v>
      </c>
      <c r="E427">
        <v>3883849.9354900201</v>
      </c>
      <c r="F427">
        <v>360053.21014053602</v>
      </c>
      <c r="G427">
        <v>1731611.34598301</v>
      </c>
    </row>
    <row r="428" spans="1:7">
      <c r="A428">
        <v>427</v>
      </c>
      <c r="B428">
        <v>13474721.40363</v>
      </c>
      <c r="C428">
        <v>2298483.2511928398</v>
      </c>
      <c r="D428">
        <v>5199624.5497208098</v>
      </c>
      <c r="E428">
        <v>3883761.6625334402</v>
      </c>
      <c r="F428">
        <v>360840.264162003</v>
      </c>
      <c r="G428">
        <v>1732011.6760209</v>
      </c>
    </row>
    <row r="429" spans="1:7">
      <c r="A429">
        <v>428</v>
      </c>
      <c r="B429">
        <v>13474651.7070863</v>
      </c>
      <c r="C429">
        <v>2299692.2023102199</v>
      </c>
      <c r="D429">
        <v>5198210.8449544804</v>
      </c>
      <c r="E429">
        <v>3883819.68044039</v>
      </c>
      <c r="F429">
        <v>360809.23429532401</v>
      </c>
      <c r="G429">
        <v>1732119.7450858799</v>
      </c>
    </row>
    <row r="430" spans="1:7">
      <c r="A430">
        <v>429</v>
      </c>
      <c r="B430">
        <v>13474596.4831546</v>
      </c>
      <c r="C430">
        <v>2298301.1483630198</v>
      </c>
      <c r="D430">
        <v>5199202.3310694201</v>
      </c>
      <c r="E430">
        <v>3883698.1188843199</v>
      </c>
      <c r="F430">
        <v>360732.94646877999</v>
      </c>
      <c r="G430">
        <v>1732661.9383691</v>
      </c>
    </row>
    <row r="431" spans="1:7">
      <c r="A431">
        <v>430</v>
      </c>
      <c r="B431">
        <v>13474740.3151883</v>
      </c>
      <c r="C431">
        <v>2301629.07034072</v>
      </c>
      <c r="D431">
        <v>5197389.9462845</v>
      </c>
      <c r="E431">
        <v>3883765.43958691</v>
      </c>
      <c r="F431">
        <v>359673.57240258402</v>
      </c>
      <c r="G431">
        <v>1732282.2865736301</v>
      </c>
    </row>
    <row r="432" spans="1:7">
      <c r="A432">
        <v>431</v>
      </c>
      <c r="B432">
        <v>13474674.676624</v>
      </c>
      <c r="C432">
        <v>2297687.1552198199</v>
      </c>
      <c r="D432">
        <v>5199852.7522145901</v>
      </c>
      <c r="E432">
        <v>3883684.1129602599</v>
      </c>
      <c r="F432">
        <v>360693.60406939598</v>
      </c>
      <c r="G432">
        <v>1732757.0521599599</v>
      </c>
    </row>
    <row r="433" spans="1:7">
      <c r="A433">
        <v>432</v>
      </c>
      <c r="B433">
        <v>13474551.096682301</v>
      </c>
      <c r="C433">
        <v>2292487.0379812098</v>
      </c>
      <c r="D433">
        <v>5202251.3442470096</v>
      </c>
      <c r="E433">
        <v>3883488.5424865098</v>
      </c>
      <c r="F433">
        <v>362619.15979127499</v>
      </c>
      <c r="G433">
        <v>1733705.0121762899</v>
      </c>
    </row>
    <row r="434" spans="1:7">
      <c r="A434">
        <v>433</v>
      </c>
      <c r="B434">
        <v>13474629.91395</v>
      </c>
      <c r="C434">
        <v>2291063.5536734401</v>
      </c>
      <c r="D434">
        <v>5202864.1381268604</v>
      </c>
      <c r="E434">
        <v>3883455.7318030898</v>
      </c>
      <c r="F434">
        <v>363224.278936369</v>
      </c>
      <c r="G434">
        <v>1734022.21141025</v>
      </c>
    </row>
    <row r="435" spans="1:7">
      <c r="A435">
        <v>434</v>
      </c>
      <c r="B435">
        <v>13474552.951270901</v>
      </c>
      <c r="C435">
        <v>2293034.1918423399</v>
      </c>
      <c r="D435">
        <v>5201675.39139318</v>
      </c>
      <c r="E435">
        <v>3883509.29967013</v>
      </c>
      <c r="F435">
        <v>362644.449695624</v>
      </c>
      <c r="G435">
        <v>1733689.6186696501</v>
      </c>
    </row>
    <row r="436" spans="1:7">
      <c r="A436">
        <v>435</v>
      </c>
      <c r="B436">
        <v>13474502.9415002</v>
      </c>
      <c r="C436">
        <v>2293204.9857998299</v>
      </c>
      <c r="D436">
        <v>5202133.7766100699</v>
      </c>
      <c r="E436">
        <v>3883501.7847667802</v>
      </c>
      <c r="F436">
        <v>362247.327863154</v>
      </c>
      <c r="G436">
        <v>1733415.0664603401</v>
      </c>
    </row>
    <row r="437" spans="1:7">
      <c r="A437">
        <v>436</v>
      </c>
      <c r="B437">
        <v>13474524.984250501</v>
      </c>
      <c r="C437">
        <v>2291348.0787909501</v>
      </c>
      <c r="D437">
        <v>5203471.2593741901</v>
      </c>
      <c r="E437">
        <v>3883424.9443625598</v>
      </c>
      <c r="F437">
        <v>362508.52315580199</v>
      </c>
      <c r="G437">
        <v>1733772.17856703</v>
      </c>
    </row>
    <row r="438" spans="1:7">
      <c r="A438">
        <v>437</v>
      </c>
      <c r="B438">
        <v>13474535.527079901</v>
      </c>
      <c r="C438">
        <v>2291732.4223492802</v>
      </c>
      <c r="D438">
        <v>5202919.0722656697</v>
      </c>
      <c r="E438">
        <v>3883482.9667631099</v>
      </c>
      <c r="F438">
        <v>362702.58617967903</v>
      </c>
      <c r="G438">
        <v>1733698.47952217</v>
      </c>
    </row>
    <row r="439" spans="1:7">
      <c r="A439">
        <v>438</v>
      </c>
      <c r="B439">
        <v>13474409.711064899</v>
      </c>
      <c r="C439">
        <v>2297369.6230950402</v>
      </c>
      <c r="D439">
        <v>5199933.3461803403</v>
      </c>
      <c r="E439">
        <v>3883604.5835930398</v>
      </c>
      <c r="F439">
        <v>360941.780018822</v>
      </c>
      <c r="G439">
        <v>1732560.3781776701</v>
      </c>
    </row>
    <row r="440" spans="1:7">
      <c r="A440">
        <v>439</v>
      </c>
      <c r="B440">
        <v>13474430.7074853</v>
      </c>
      <c r="C440">
        <v>2298528.3838473302</v>
      </c>
      <c r="D440">
        <v>5199549.0346651496</v>
      </c>
      <c r="E440">
        <v>3883624.01649869</v>
      </c>
      <c r="F440">
        <v>360450.443167202</v>
      </c>
      <c r="G440">
        <v>1732278.8293069301</v>
      </c>
    </row>
    <row r="441" spans="1:7">
      <c r="A441">
        <v>440</v>
      </c>
      <c r="B441">
        <v>13474396.6356303</v>
      </c>
      <c r="C441">
        <v>2297933.0799660399</v>
      </c>
      <c r="D441">
        <v>5200121.4317900799</v>
      </c>
      <c r="E441">
        <v>3883585.14277915</v>
      </c>
      <c r="F441">
        <v>360564.24341741402</v>
      </c>
      <c r="G441">
        <v>1732192.73767763</v>
      </c>
    </row>
    <row r="442" spans="1:7">
      <c r="A442">
        <v>441</v>
      </c>
      <c r="B442">
        <v>13474363.370475199</v>
      </c>
      <c r="C442">
        <v>2300482.6116059399</v>
      </c>
      <c r="D442">
        <v>5198585.24954776</v>
      </c>
      <c r="E442">
        <v>3883645.6623245198</v>
      </c>
      <c r="F442">
        <v>359870.73007334798</v>
      </c>
      <c r="G442">
        <v>1731779.11692364</v>
      </c>
    </row>
    <row r="443" spans="1:7">
      <c r="A443">
        <v>442</v>
      </c>
      <c r="B443">
        <v>13474343.4545692</v>
      </c>
      <c r="C443">
        <v>2299802.4988005999</v>
      </c>
      <c r="D443">
        <v>5199057.3601400899</v>
      </c>
      <c r="E443">
        <v>3883606.3093082001</v>
      </c>
      <c r="F443">
        <v>359919.26871157601</v>
      </c>
      <c r="G443">
        <v>1731958.0176086801</v>
      </c>
    </row>
    <row r="444" spans="1:7">
      <c r="A444">
        <v>443</v>
      </c>
      <c r="B444">
        <v>13474405.8498505</v>
      </c>
      <c r="C444">
        <v>2302832.3271167502</v>
      </c>
      <c r="D444">
        <v>5197671.3551317304</v>
      </c>
      <c r="E444">
        <v>3883693.3674697098</v>
      </c>
      <c r="F444">
        <v>358807.84884455201</v>
      </c>
      <c r="G444">
        <v>1731400.9512877599</v>
      </c>
    </row>
    <row r="445" spans="1:7">
      <c r="A445">
        <v>444</v>
      </c>
      <c r="B445">
        <v>13474329.6942259</v>
      </c>
      <c r="C445">
        <v>2299946.8850353402</v>
      </c>
      <c r="D445">
        <v>5198904.5772751505</v>
      </c>
      <c r="E445">
        <v>3883611.6690134099</v>
      </c>
      <c r="F445">
        <v>359917.29027722601</v>
      </c>
      <c r="G445">
        <v>1731949.2726248</v>
      </c>
    </row>
    <row r="446" spans="1:7">
      <c r="A446">
        <v>445</v>
      </c>
      <c r="B446">
        <v>13474295.4826787</v>
      </c>
      <c r="C446">
        <v>2299178.3035117402</v>
      </c>
      <c r="D446">
        <v>5199160.5024441397</v>
      </c>
      <c r="E446">
        <v>3883567.5467412998</v>
      </c>
      <c r="F446">
        <v>360262.55157522002</v>
      </c>
      <c r="G446">
        <v>1732126.5784062999</v>
      </c>
    </row>
    <row r="447" spans="1:7">
      <c r="A447">
        <v>446</v>
      </c>
      <c r="B447">
        <v>13474283.6650193</v>
      </c>
      <c r="C447">
        <v>2298608.4906503302</v>
      </c>
      <c r="D447">
        <v>5199197.4221739499</v>
      </c>
      <c r="E447">
        <v>3883534.4005418201</v>
      </c>
      <c r="F447">
        <v>360560.81225569698</v>
      </c>
      <c r="G447">
        <v>1732382.53939751</v>
      </c>
    </row>
    <row r="448" spans="1:7">
      <c r="A448">
        <v>447</v>
      </c>
      <c r="B448">
        <v>13474284.167556301</v>
      </c>
      <c r="C448">
        <v>2298812.3426940599</v>
      </c>
      <c r="D448">
        <v>5199006.6610955102</v>
      </c>
      <c r="E448">
        <v>3883549.57735882</v>
      </c>
      <c r="F448">
        <v>360571.93148902699</v>
      </c>
      <c r="G448">
        <v>1732343.65491887</v>
      </c>
    </row>
    <row r="449" spans="1:7">
      <c r="A449">
        <v>448</v>
      </c>
      <c r="B449">
        <v>13474276.7010956</v>
      </c>
      <c r="C449">
        <v>2297027.0103853899</v>
      </c>
      <c r="D449">
        <v>5200052.51175356</v>
      </c>
      <c r="E449">
        <v>3883490.4611764401</v>
      </c>
      <c r="F449">
        <v>361007.52271029202</v>
      </c>
      <c r="G449">
        <v>1732699.1950699601</v>
      </c>
    </row>
    <row r="450" spans="1:7">
      <c r="A450">
        <v>449</v>
      </c>
      <c r="B450">
        <v>13474285.4071857</v>
      </c>
      <c r="C450">
        <v>2296071.1341195898</v>
      </c>
      <c r="D450">
        <v>5200457.0721169999</v>
      </c>
      <c r="E450">
        <v>3883471.0401301701</v>
      </c>
      <c r="F450">
        <v>361369.97572397999</v>
      </c>
      <c r="G450">
        <v>1732916.18509496</v>
      </c>
    </row>
    <row r="451" spans="1:7">
      <c r="A451">
        <v>450</v>
      </c>
      <c r="B451">
        <v>13474262.806969</v>
      </c>
      <c r="C451">
        <v>2295666.2393686101</v>
      </c>
      <c r="D451">
        <v>5200833.0771045899</v>
      </c>
      <c r="E451">
        <v>3883423.82246836</v>
      </c>
      <c r="F451">
        <v>361368.09269732097</v>
      </c>
      <c r="G451">
        <v>1732971.57533012</v>
      </c>
    </row>
    <row r="452" spans="1:7">
      <c r="A452">
        <v>451</v>
      </c>
      <c r="B452">
        <v>13474224.4956271</v>
      </c>
      <c r="C452">
        <v>2297530.88252177</v>
      </c>
      <c r="D452">
        <v>5199906.2087208498</v>
      </c>
      <c r="E452">
        <v>3883442.6239821101</v>
      </c>
      <c r="F452">
        <v>360651.62351917999</v>
      </c>
      <c r="G452">
        <v>1732693.1568831799</v>
      </c>
    </row>
    <row r="453" spans="1:7">
      <c r="A453">
        <v>452</v>
      </c>
      <c r="B453">
        <v>13474223.645772301</v>
      </c>
      <c r="C453">
        <v>2296511.3449578201</v>
      </c>
      <c r="D453">
        <v>5200700.9250970604</v>
      </c>
      <c r="E453">
        <v>3883379.7896064199</v>
      </c>
      <c r="F453">
        <v>360771.36748381099</v>
      </c>
      <c r="G453">
        <v>1732860.21862718</v>
      </c>
    </row>
    <row r="454" spans="1:7">
      <c r="A454">
        <v>453</v>
      </c>
      <c r="B454">
        <v>13474234.739685301</v>
      </c>
      <c r="C454">
        <v>2295584.9306715201</v>
      </c>
      <c r="D454">
        <v>5201187.8085413203</v>
      </c>
      <c r="E454">
        <v>3883353.6071584602</v>
      </c>
      <c r="F454">
        <v>361008.663243811</v>
      </c>
      <c r="G454">
        <v>1733099.7300702101</v>
      </c>
    </row>
    <row r="455" spans="1:7">
      <c r="A455">
        <v>454</v>
      </c>
      <c r="B455">
        <v>13474228.2526889</v>
      </c>
      <c r="C455">
        <v>2299108.2913846499</v>
      </c>
      <c r="D455">
        <v>5199081.9950335203</v>
      </c>
      <c r="E455">
        <v>3883446.5483087599</v>
      </c>
      <c r="F455">
        <v>360181.60035727499</v>
      </c>
      <c r="G455">
        <v>1732409.8176047101</v>
      </c>
    </row>
    <row r="456" spans="1:7">
      <c r="A456">
        <v>455</v>
      </c>
      <c r="B456">
        <v>13474218.4192624</v>
      </c>
      <c r="C456">
        <v>2296122.6416878598</v>
      </c>
      <c r="D456">
        <v>5200916.8549174098</v>
      </c>
      <c r="E456">
        <v>3883359.9733556402</v>
      </c>
      <c r="F456">
        <v>360890.693805004</v>
      </c>
      <c r="G456">
        <v>1732928.2554965101</v>
      </c>
    </row>
    <row r="457" spans="1:7">
      <c r="A457">
        <v>456</v>
      </c>
      <c r="B457">
        <v>13474236.743873101</v>
      </c>
      <c r="C457">
        <v>2297717.9850701201</v>
      </c>
      <c r="D457">
        <v>5200355.56149852</v>
      </c>
      <c r="E457">
        <v>3883376.1246091998</v>
      </c>
      <c r="F457">
        <v>360126.959410429</v>
      </c>
      <c r="G457">
        <v>1732660.11328485</v>
      </c>
    </row>
    <row r="458" spans="1:7">
      <c r="A458">
        <v>457</v>
      </c>
      <c r="B458">
        <v>13474211.0305935</v>
      </c>
      <c r="C458">
        <v>2295391.5356089501</v>
      </c>
      <c r="D458">
        <v>5201133.9615880996</v>
      </c>
      <c r="E458">
        <v>3883336.3435842302</v>
      </c>
      <c r="F458">
        <v>361201.83569876599</v>
      </c>
      <c r="G458">
        <v>1733147.3541134601</v>
      </c>
    </row>
    <row r="459" spans="1:7">
      <c r="A459">
        <v>458</v>
      </c>
      <c r="B459">
        <v>13474196.3885748</v>
      </c>
      <c r="C459">
        <v>2294619.3210773701</v>
      </c>
      <c r="D459">
        <v>5201523.5565875601</v>
      </c>
      <c r="E459">
        <v>3883318.1155503802</v>
      </c>
      <c r="F459">
        <v>361438.38344846002</v>
      </c>
      <c r="G459">
        <v>1733297.0119110199</v>
      </c>
    </row>
    <row r="460" spans="1:7">
      <c r="A460">
        <v>459</v>
      </c>
      <c r="B460">
        <v>13474197.7621704</v>
      </c>
      <c r="C460">
        <v>2294380.7889936599</v>
      </c>
      <c r="D460">
        <v>5201733.81474989</v>
      </c>
      <c r="E460">
        <v>3883302.3033201299</v>
      </c>
      <c r="F460">
        <v>361439.55635130702</v>
      </c>
      <c r="G460">
        <v>1733341.2987554399</v>
      </c>
    </row>
    <row r="461" spans="1:7">
      <c r="A461">
        <v>460</v>
      </c>
      <c r="B461">
        <v>13474231.6039399</v>
      </c>
      <c r="C461">
        <v>2292004.8222833099</v>
      </c>
      <c r="D461">
        <v>5202888.5562445698</v>
      </c>
      <c r="E461">
        <v>3883236.0482197902</v>
      </c>
      <c r="F461">
        <v>362344.637478263</v>
      </c>
      <c r="G461">
        <v>1733757.5397139699</v>
      </c>
    </row>
    <row r="462" spans="1:7">
      <c r="A462">
        <v>461</v>
      </c>
      <c r="B462">
        <v>13474195.3790667</v>
      </c>
      <c r="C462">
        <v>2293795.43551319</v>
      </c>
      <c r="D462">
        <v>5201961.52279987</v>
      </c>
      <c r="E462">
        <v>3883299.3384275301</v>
      </c>
      <c r="F462">
        <v>361684.49687955901</v>
      </c>
      <c r="G462">
        <v>1733454.5854465801</v>
      </c>
    </row>
    <row r="463" spans="1:7">
      <c r="A463">
        <v>462</v>
      </c>
      <c r="B463">
        <v>13474209.42013</v>
      </c>
      <c r="C463">
        <v>2294592.2247458301</v>
      </c>
      <c r="D463">
        <v>5201411.5726679601</v>
      </c>
      <c r="E463">
        <v>3883342.9480601898</v>
      </c>
      <c r="F463">
        <v>361595.53512306901</v>
      </c>
      <c r="G463">
        <v>1733267.1395330101</v>
      </c>
    </row>
    <row r="464" spans="1:7">
      <c r="A464">
        <v>463</v>
      </c>
      <c r="B464">
        <v>13474190.9078613</v>
      </c>
      <c r="C464">
        <v>2294923.1922038598</v>
      </c>
      <c r="D464">
        <v>5201219.9216015004</v>
      </c>
      <c r="E464">
        <v>3883327.8504761201</v>
      </c>
      <c r="F464">
        <v>361434.549773846</v>
      </c>
      <c r="G464">
        <v>1733285.39380598</v>
      </c>
    </row>
    <row r="465" spans="1:7">
      <c r="A465">
        <v>464</v>
      </c>
      <c r="B465">
        <v>13474190.1839743</v>
      </c>
      <c r="C465">
        <v>2294679.6316216202</v>
      </c>
      <c r="D465">
        <v>5201414.9389053201</v>
      </c>
      <c r="E465">
        <v>3883312.2303717402</v>
      </c>
      <c r="F465">
        <v>361457.97917774902</v>
      </c>
      <c r="G465">
        <v>1733325.4038978899</v>
      </c>
    </row>
    <row r="466" spans="1:7">
      <c r="A466">
        <v>465</v>
      </c>
      <c r="B466">
        <v>13474177.905084001</v>
      </c>
      <c r="C466">
        <v>2295586.2234713198</v>
      </c>
      <c r="D466">
        <v>5201022.5566119002</v>
      </c>
      <c r="E466">
        <v>3883324.9403961799</v>
      </c>
      <c r="F466">
        <v>361057.67610616202</v>
      </c>
      <c r="G466">
        <v>1733186.50849839</v>
      </c>
    </row>
    <row r="467" spans="1:7">
      <c r="A467">
        <v>466</v>
      </c>
      <c r="B467">
        <v>13474193.5289288</v>
      </c>
      <c r="C467">
        <v>2295176.2786273998</v>
      </c>
      <c r="D467">
        <v>5201234.7086090501</v>
      </c>
      <c r="E467">
        <v>3883308.2268590899</v>
      </c>
      <c r="F467">
        <v>361118.530648808</v>
      </c>
      <c r="G467">
        <v>1733355.7841844801</v>
      </c>
    </row>
    <row r="468" spans="1:7">
      <c r="A468">
        <v>467</v>
      </c>
      <c r="B468">
        <v>13474179.622784199</v>
      </c>
      <c r="C468">
        <v>2295533.80241836</v>
      </c>
      <c r="D468">
        <v>5200998.0878239004</v>
      </c>
      <c r="E468">
        <v>3883326.20785886</v>
      </c>
      <c r="F468">
        <v>361099.15501769702</v>
      </c>
      <c r="G468">
        <v>1733222.3696653601</v>
      </c>
    </row>
    <row r="469" spans="1:7">
      <c r="A469">
        <v>468</v>
      </c>
      <c r="B469">
        <v>13474186.3033485</v>
      </c>
      <c r="C469">
        <v>2296951.7964984602</v>
      </c>
      <c r="D469">
        <v>5200443.2230006298</v>
      </c>
      <c r="E469">
        <v>3883367.55649688</v>
      </c>
      <c r="F469">
        <v>360557.464559427</v>
      </c>
      <c r="G469">
        <v>1732866.26279313</v>
      </c>
    </row>
    <row r="470" spans="1:7">
      <c r="A470">
        <v>469</v>
      </c>
      <c r="B470">
        <v>13474173.918084599</v>
      </c>
      <c r="C470">
        <v>2295175.1508138101</v>
      </c>
      <c r="D470">
        <v>5201233.1265406404</v>
      </c>
      <c r="E470">
        <v>3883313.3283702699</v>
      </c>
      <c r="F470">
        <v>361191.07862744201</v>
      </c>
      <c r="G470">
        <v>1733261.23373242</v>
      </c>
    </row>
    <row r="471" spans="1:7">
      <c r="A471">
        <v>470</v>
      </c>
      <c r="B471">
        <v>13474163.3171294</v>
      </c>
      <c r="C471">
        <v>2295104.6489734999</v>
      </c>
      <c r="D471">
        <v>5201255.7972201798</v>
      </c>
      <c r="E471">
        <v>3883299.1120262002</v>
      </c>
      <c r="F471">
        <v>361237.09610135102</v>
      </c>
      <c r="G471">
        <v>1733266.6628081501</v>
      </c>
    </row>
    <row r="472" spans="1:7">
      <c r="A472">
        <v>471</v>
      </c>
      <c r="B472">
        <v>13474160.317706101</v>
      </c>
      <c r="C472">
        <v>2295730.9899333199</v>
      </c>
      <c r="D472">
        <v>5200867.1639700504</v>
      </c>
      <c r="E472">
        <v>3883320.68532262</v>
      </c>
      <c r="F472">
        <v>361107.52291197499</v>
      </c>
      <c r="G472">
        <v>1733133.9555680901</v>
      </c>
    </row>
    <row r="473" spans="1:7">
      <c r="A473">
        <v>472</v>
      </c>
      <c r="B473">
        <v>13474159.584655499</v>
      </c>
      <c r="C473">
        <v>2295502.28452879</v>
      </c>
      <c r="D473">
        <v>5200976.3143935204</v>
      </c>
      <c r="E473">
        <v>3883319.5570205702</v>
      </c>
      <c r="F473">
        <v>361191.33309537201</v>
      </c>
      <c r="G473">
        <v>1733170.0956172401</v>
      </c>
    </row>
    <row r="474" spans="1:7">
      <c r="A474">
        <v>473</v>
      </c>
      <c r="B474">
        <v>13474162.9980752</v>
      </c>
      <c r="C474">
        <v>2294240.7433478902</v>
      </c>
      <c r="D474">
        <v>5201780.4062224897</v>
      </c>
      <c r="E474">
        <v>3883282.2726565101</v>
      </c>
      <c r="F474">
        <v>361476.06587687402</v>
      </c>
      <c r="G474">
        <v>1733383.50997139</v>
      </c>
    </row>
    <row r="475" spans="1:7">
      <c r="A475">
        <v>474</v>
      </c>
      <c r="B475">
        <v>13474158.7294289</v>
      </c>
      <c r="C475">
        <v>2295236.6651006602</v>
      </c>
      <c r="D475">
        <v>5201195.8687963998</v>
      </c>
      <c r="E475">
        <v>3883303.72790892</v>
      </c>
      <c r="F475">
        <v>361213.54304860201</v>
      </c>
      <c r="G475">
        <v>1733208.9245742599</v>
      </c>
    </row>
    <row r="476" spans="1:7">
      <c r="A476">
        <v>475</v>
      </c>
      <c r="B476">
        <v>13474162.8260451</v>
      </c>
      <c r="C476">
        <v>2295331.8455442102</v>
      </c>
      <c r="D476">
        <v>5201201.2648854898</v>
      </c>
      <c r="E476">
        <v>3883308.2741903402</v>
      </c>
      <c r="F476">
        <v>361155.17544427799</v>
      </c>
      <c r="G476">
        <v>1733166.26598084</v>
      </c>
    </row>
    <row r="477" spans="1:7">
      <c r="A477">
        <v>476</v>
      </c>
      <c r="B477">
        <v>13474156.810728399</v>
      </c>
      <c r="C477">
        <v>2295440.00864007</v>
      </c>
      <c r="D477">
        <v>5201116.88909656</v>
      </c>
      <c r="E477">
        <v>3883303.57994253</v>
      </c>
      <c r="F477">
        <v>361090.11435077398</v>
      </c>
      <c r="G477">
        <v>1733206.2186984499</v>
      </c>
    </row>
    <row r="478" spans="1:7">
      <c r="A478">
        <v>477</v>
      </c>
      <c r="B478">
        <v>13474153.0415181</v>
      </c>
      <c r="C478">
        <v>2294818.97036287</v>
      </c>
      <c r="D478">
        <v>5201360.8750655996</v>
      </c>
      <c r="E478">
        <v>3883273.6863143598</v>
      </c>
      <c r="F478">
        <v>361332.41246935702</v>
      </c>
      <c r="G478">
        <v>1733367.09730596</v>
      </c>
    </row>
    <row r="479" spans="1:7">
      <c r="A479">
        <v>478</v>
      </c>
      <c r="B479">
        <v>13474145.0808875</v>
      </c>
      <c r="C479">
        <v>2296062.4287634701</v>
      </c>
      <c r="D479">
        <v>5200801.5268648705</v>
      </c>
      <c r="E479">
        <v>3883303.4859396401</v>
      </c>
      <c r="F479">
        <v>360894.47738949099</v>
      </c>
      <c r="G479">
        <v>1733083.1619299999</v>
      </c>
    </row>
    <row r="480" spans="1:7">
      <c r="A480">
        <v>479</v>
      </c>
      <c r="B480">
        <v>13474144.0789294</v>
      </c>
      <c r="C480">
        <v>2296149.12911274</v>
      </c>
      <c r="D480">
        <v>5200656.5986292204</v>
      </c>
      <c r="E480">
        <v>3883306.5348319602</v>
      </c>
      <c r="F480">
        <v>360917.95170631702</v>
      </c>
      <c r="G480">
        <v>1733113.86464914</v>
      </c>
    </row>
    <row r="481" spans="1:7">
      <c r="A481">
        <v>480</v>
      </c>
      <c r="B481">
        <v>13474144.982778201</v>
      </c>
      <c r="C481">
        <v>2296498.27266932</v>
      </c>
      <c r="D481">
        <v>5200473.6594668999</v>
      </c>
      <c r="E481">
        <v>3883312.2228640099</v>
      </c>
      <c r="F481">
        <v>360812.76520773198</v>
      </c>
      <c r="G481">
        <v>1733048.0625702001</v>
      </c>
    </row>
    <row r="482" spans="1:7">
      <c r="A482">
        <v>481</v>
      </c>
      <c r="B482">
        <v>13474145.0643628</v>
      </c>
      <c r="C482">
        <v>2297271.77848671</v>
      </c>
      <c r="D482">
        <v>5200104.03957948</v>
      </c>
      <c r="E482">
        <v>3883332.3500218098</v>
      </c>
      <c r="F482">
        <v>360540.42587981198</v>
      </c>
      <c r="G482">
        <v>1732896.4703949899</v>
      </c>
    </row>
    <row r="483" spans="1:7">
      <c r="A483">
        <v>482</v>
      </c>
      <c r="B483">
        <v>13474141.9063475</v>
      </c>
      <c r="C483">
        <v>2295972.4715289199</v>
      </c>
      <c r="D483">
        <v>5200772.6062614396</v>
      </c>
      <c r="E483">
        <v>3883302.4213624299</v>
      </c>
      <c r="F483">
        <v>360961.197148484</v>
      </c>
      <c r="G483">
        <v>1733133.2100462299</v>
      </c>
    </row>
    <row r="484" spans="1:7">
      <c r="A484">
        <v>483</v>
      </c>
      <c r="B484">
        <v>13474138.690615101</v>
      </c>
      <c r="C484">
        <v>2294765.4904616498</v>
      </c>
      <c r="D484">
        <v>5201563.31836899</v>
      </c>
      <c r="E484">
        <v>3883258.9224435999</v>
      </c>
      <c r="F484">
        <v>361207.048639616</v>
      </c>
      <c r="G484">
        <v>1733343.91070128</v>
      </c>
    </row>
    <row r="485" spans="1:7">
      <c r="A485">
        <v>484</v>
      </c>
      <c r="B485">
        <v>13474138.830954099</v>
      </c>
      <c r="C485">
        <v>2294904.32915348</v>
      </c>
      <c r="D485">
        <v>5201564.3789299903</v>
      </c>
      <c r="E485">
        <v>3883259.2104251399</v>
      </c>
      <c r="F485">
        <v>361124.23172026599</v>
      </c>
      <c r="G485">
        <v>1733286.6807252101</v>
      </c>
    </row>
    <row r="486" spans="1:7">
      <c r="A486">
        <v>485</v>
      </c>
      <c r="B486">
        <v>13474137.9929963</v>
      </c>
      <c r="C486">
        <v>2294766.2718464602</v>
      </c>
      <c r="D486">
        <v>5201622.9716676399</v>
      </c>
      <c r="E486">
        <v>3883249.4768912001</v>
      </c>
      <c r="F486">
        <v>361157.70197405602</v>
      </c>
      <c r="G486">
        <v>1733341.5706169801</v>
      </c>
    </row>
    <row r="487" spans="1:7">
      <c r="A487">
        <v>486</v>
      </c>
      <c r="B487">
        <v>13474140.782614401</v>
      </c>
      <c r="C487">
        <v>2295478.0353373098</v>
      </c>
      <c r="D487">
        <v>5201157.1896178704</v>
      </c>
      <c r="E487">
        <v>3883271.8250913601</v>
      </c>
      <c r="F487">
        <v>361003.238147119</v>
      </c>
      <c r="G487">
        <v>1733230.4944207</v>
      </c>
    </row>
    <row r="488" spans="1:7">
      <c r="A488">
        <v>487</v>
      </c>
      <c r="B488">
        <v>13474137.9249807</v>
      </c>
      <c r="C488">
        <v>2294350.9610181199</v>
      </c>
      <c r="D488">
        <v>5201785.2791593196</v>
      </c>
      <c r="E488">
        <v>3883237.42930954</v>
      </c>
      <c r="F488">
        <v>361355.10978548398</v>
      </c>
      <c r="G488">
        <v>1733409.14570819</v>
      </c>
    </row>
    <row r="489" spans="1:7">
      <c r="A489">
        <v>488</v>
      </c>
      <c r="B489">
        <v>13474143.540508701</v>
      </c>
      <c r="C489">
        <v>2294690.3794543799</v>
      </c>
      <c r="D489">
        <v>5201709.9114375403</v>
      </c>
      <c r="E489">
        <v>3883256.88790857</v>
      </c>
      <c r="F489">
        <v>361237.56799796602</v>
      </c>
      <c r="G489">
        <v>1733248.79371027</v>
      </c>
    </row>
    <row r="490" spans="1:7">
      <c r="A490">
        <v>489</v>
      </c>
      <c r="B490">
        <v>13474142.014560999</v>
      </c>
      <c r="C490">
        <v>2292717.5064333398</v>
      </c>
      <c r="D490">
        <v>5202676.2240480697</v>
      </c>
      <c r="E490">
        <v>3883180.5976012498</v>
      </c>
      <c r="F490">
        <v>361790.60913209902</v>
      </c>
      <c r="G490">
        <v>1733777.0773462099</v>
      </c>
    </row>
    <row r="491" spans="1:7">
      <c r="A491">
        <v>490</v>
      </c>
      <c r="B491">
        <v>13474137.5495196</v>
      </c>
      <c r="C491">
        <v>2294686.2964690099</v>
      </c>
      <c r="D491">
        <v>5201625.3154650396</v>
      </c>
      <c r="E491">
        <v>3883241.01266975</v>
      </c>
      <c r="F491">
        <v>361239.77868719999</v>
      </c>
      <c r="G491">
        <v>1733345.14622859</v>
      </c>
    </row>
    <row r="492" spans="1:7">
      <c r="A492">
        <v>491</v>
      </c>
      <c r="B492">
        <v>13474138.7243283</v>
      </c>
      <c r="C492">
        <v>2294481.0056041698</v>
      </c>
      <c r="D492">
        <v>5201743.9078579498</v>
      </c>
      <c r="E492">
        <v>3883236.11457957</v>
      </c>
      <c r="F492">
        <v>361300.50527761399</v>
      </c>
      <c r="G492">
        <v>1733377.1910089599</v>
      </c>
    </row>
    <row r="493" spans="1:7">
      <c r="A493">
        <v>492</v>
      </c>
      <c r="B493">
        <v>13474134.050154099</v>
      </c>
      <c r="C493">
        <v>2295020.8145699902</v>
      </c>
      <c r="D493">
        <v>5201507.38097231</v>
      </c>
      <c r="E493">
        <v>3883246.9331778302</v>
      </c>
      <c r="F493">
        <v>361096.54921854899</v>
      </c>
      <c r="G493">
        <v>1733262.3722154601</v>
      </c>
    </row>
    <row r="494" spans="1:7">
      <c r="A494">
        <v>493</v>
      </c>
      <c r="B494">
        <v>13474134.353141</v>
      </c>
      <c r="C494">
        <v>2295184.2336516702</v>
      </c>
      <c r="D494">
        <v>5201445.24031993</v>
      </c>
      <c r="E494">
        <v>3883245.8520895201</v>
      </c>
      <c r="F494">
        <v>361017.98802757799</v>
      </c>
      <c r="G494">
        <v>1733241.03905234</v>
      </c>
    </row>
    <row r="495" spans="1:7">
      <c r="A495">
        <v>494</v>
      </c>
      <c r="B495">
        <v>13474134.7931128</v>
      </c>
      <c r="C495">
        <v>2294999.3919351599</v>
      </c>
      <c r="D495">
        <v>5201498.9922475601</v>
      </c>
      <c r="E495">
        <v>3883247.3337892098</v>
      </c>
      <c r="F495">
        <v>361114.660010266</v>
      </c>
      <c r="G495">
        <v>1733274.4151305701</v>
      </c>
    </row>
    <row r="496" spans="1:7">
      <c r="A496">
        <v>495</v>
      </c>
      <c r="B496">
        <v>13474134.6195592</v>
      </c>
      <c r="C496">
        <v>2295716.2981124301</v>
      </c>
      <c r="D496">
        <v>5201098.8854472004</v>
      </c>
      <c r="E496">
        <v>3883267.4800761701</v>
      </c>
      <c r="F496">
        <v>360917.23594822298</v>
      </c>
      <c r="G496">
        <v>1733134.71997517</v>
      </c>
    </row>
    <row r="497" spans="1:7">
      <c r="A497">
        <v>496</v>
      </c>
      <c r="B497">
        <v>13474133.948868001</v>
      </c>
      <c r="C497">
        <v>2295136.7226192001</v>
      </c>
      <c r="D497">
        <v>5201415.8805603096</v>
      </c>
      <c r="E497">
        <v>3883249.6147473902</v>
      </c>
      <c r="F497">
        <v>361076.040357558</v>
      </c>
      <c r="G497">
        <v>1733255.69058359</v>
      </c>
    </row>
    <row r="498" spans="1:7">
      <c r="A498">
        <v>497</v>
      </c>
      <c r="B498">
        <v>13474133.4254968</v>
      </c>
      <c r="C498">
        <v>2295576.2209857898</v>
      </c>
      <c r="D498">
        <v>5201252.2373811696</v>
      </c>
      <c r="E498">
        <v>3883260.5573155698</v>
      </c>
      <c r="F498">
        <v>360907.90113369102</v>
      </c>
      <c r="G498">
        <v>1733136.50868062</v>
      </c>
    </row>
    <row r="499" spans="1:7">
      <c r="A499">
        <v>498</v>
      </c>
      <c r="B499">
        <v>13474133.1545278</v>
      </c>
      <c r="C499">
        <v>2295450.7062140699</v>
      </c>
      <c r="D499">
        <v>5201348.1347969202</v>
      </c>
      <c r="E499">
        <v>3883251.8760420498</v>
      </c>
      <c r="F499">
        <v>360918.69530489697</v>
      </c>
      <c r="G499">
        <v>1733163.74216984</v>
      </c>
    </row>
    <row r="500" spans="1:7">
      <c r="A500">
        <v>499</v>
      </c>
      <c r="B500">
        <v>13474130.571300199</v>
      </c>
      <c r="C500">
        <v>2294967.3665394299</v>
      </c>
      <c r="D500">
        <v>5201624.2283038702</v>
      </c>
      <c r="E500">
        <v>3883234.0396239902</v>
      </c>
      <c r="F500">
        <v>361031.89536727697</v>
      </c>
      <c r="G500">
        <v>1733273.0414656501</v>
      </c>
    </row>
    <row r="501" spans="1:7">
      <c r="A501">
        <v>500</v>
      </c>
      <c r="B501">
        <v>13474130.377771201</v>
      </c>
      <c r="C501">
        <v>2294589.4751740801</v>
      </c>
      <c r="D501">
        <v>5201891.1013376201</v>
      </c>
      <c r="E501">
        <v>3883220.2054914101</v>
      </c>
      <c r="F501">
        <v>361101.60655434203</v>
      </c>
      <c r="G501">
        <v>1733327.98921371</v>
      </c>
    </row>
    <row r="502" spans="1:7">
      <c r="A502">
        <v>501</v>
      </c>
      <c r="B502">
        <v>13474129.199107099</v>
      </c>
      <c r="C502">
        <v>2294381.15488688</v>
      </c>
      <c r="D502">
        <v>5201971.7421424696</v>
      </c>
      <c r="E502">
        <v>3883214.15146231</v>
      </c>
      <c r="F502">
        <v>361200.25086293498</v>
      </c>
      <c r="G502">
        <v>1733361.89975249</v>
      </c>
    </row>
    <row r="503" spans="1:7">
      <c r="A503">
        <v>502</v>
      </c>
      <c r="B503">
        <v>13474129.291044399</v>
      </c>
      <c r="C503">
        <v>2294211.2534073899</v>
      </c>
      <c r="D503">
        <v>5202059.7132730298</v>
      </c>
      <c r="E503">
        <v>3883202.62274036</v>
      </c>
      <c r="F503">
        <v>361255.34299047198</v>
      </c>
      <c r="G503">
        <v>1733400.3586331899</v>
      </c>
    </row>
    <row r="504" spans="1:7">
      <c r="A504">
        <v>503</v>
      </c>
      <c r="B504">
        <v>13474129.670055799</v>
      </c>
      <c r="C504">
        <v>2294008.5265939902</v>
      </c>
      <c r="D504">
        <v>5202183.8773252098</v>
      </c>
      <c r="E504">
        <v>3883203.7995512499</v>
      </c>
      <c r="F504">
        <v>361301.73309248697</v>
      </c>
      <c r="G504">
        <v>1733431.7334928799</v>
      </c>
    </row>
    <row r="505" spans="1:7">
      <c r="A505">
        <v>504</v>
      </c>
      <c r="B505">
        <v>13474127.197618499</v>
      </c>
      <c r="C505">
        <v>2294037.6216632398</v>
      </c>
      <c r="D505">
        <v>5202119.5792884696</v>
      </c>
      <c r="E505">
        <v>3883205.1354854298</v>
      </c>
      <c r="F505">
        <v>361333.458316145</v>
      </c>
      <c r="G505">
        <v>1733431.4028652201</v>
      </c>
    </row>
    <row r="506" spans="1:7">
      <c r="A506">
        <v>505</v>
      </c>
      <c r="B506">
        <v>13474126.808227699</v>
      </c>
      <c r="C506">
        <v>2293803.0085255699</v>
      </c>
      <c r="D506">
        <v>5202213.3742656503</v>
      </c>
      <c r="E506">
        <v>3883198.4087610501</v>
      </c>
      <c r="F506">
        <v>361426.29556595802</v>
      </c>
      <c r="G506">
        <v>1733485.7211095199</v>
      </c>
    </row>
    <row r="507" spans="1:7">
      <c r="A507">
        <v>506</v>
      </c>
      <c r="B507">
        <v>13474128.364278801</v>
      </c>
      <c r="C507">
        <v>2293724.1331064599</v>
      </c>
      <c r="D507">
        <v>5202248.1346160499</v>
      </c>
      <c r="E507">
        <v>3883198.0337283202</v>
      </c>
      <c r="F507">
        <v>361461.53273698501</v>
      </c>
      <c r="G507">
        <v>1733496.5300910301</v>
      </c>
    </row>
    <row r="508" spans="1:7">
      <c r="A508">
        <v>507</v>
      </c>
      <c r="B508">
        <v>13474126.225108599</v>
      </c>
      <c r="C508">
        <v>2293748.0468952898</v>
      </c>
      <c r="D508">
        <v>5202287.7804290103</v>
      </c>
      <c r="E508">
        <v>3883186.68664935</v>
      </c>
      <c r="F508">
        <v>361405.72100093903</v>
      </c>
      <c r="G508">
        <v>1733497.9901340201</v>
      </c>
    </row>
    <row r="509" spans="1:7">
      <c r="A509">
        <v>508</v>
      </c>
      <c r="B509">
        <v>13474126.278741799</v>
      </c>
      <c r="C509">
        <v>2293900.3023584699</v>
      </c>
      <c r="D509">
        <v>5202177.1116471803</v>
      </c>
      <c r="E509">
        <v>3883190.73416813</v>
      </c>
      <c r="F509">
        <v>361375.59964945703</v>
      </c>
      <c r="G509">
        <v>1733482.5309186</v>
      </c>
    </row>
    <row r="510" spans="1:7">
      <c r="A510">
        <v>509</v>
      </c>
      <c r="B510">
        <v>13474125.1490245</v>
      </c>
      <c r="C510">
        <v>2294157.7890721401</v>
      </c>
      <c r="D510">
        <v>5202092.3073582305</v>
      </c>
      <c r="E510">
        <v>3883199.7394457399</v>
      </c>
      <c r="F510">
        <v>361290.55601929501</v>
      </c>
      <c r="G510">
        <v>1733384.7571291199</v>
      </c>
    </row>
    <row r="511" spans="1:7">
      <c r="A511">
        <v>510</v>
      </c>
      <c r="B511">
        <v>13474126.460386001</v>
      </c>
      <c r="C511">
        <v>2293935.55921287</v>
      </c>
      <c r="D511">
        <v>5202141.1849587802</v>
      </c>
      <c r="E511">
        <v>3883195.0596167198</v>
      </c>
      <c r="F511">
        <v>361412.02590558003</v>
      </c>
      <c r="G511">
        <v>1733442.6306920899</v>
      </c>
    </row>
    <row r="512" spans="1:7">
      <c r="A512">
        <v>511</v>
      </c>
      <c r="B512">
        <v>13474125.334204501</v>
      </c>
      <c r="C512">
        <v>2293986.5215628198</v>
      </c>
      <c r="D512">
        <v>5202218.8247880302</v>
      </c>
      <c r="E512">
        <v>3883193.3406725698</v>
      </c>
      <c r="F512">
        <v>361317.24392140901</v>
      </c>
      <c r="G512">
        <v>1733409.4032596501</v>
      </c>
    </row>
    <row r="513" spans="1:7">
      <c r="A513">
        <v>512</v>
      </c>
      <c r="B513">
        <v>13474124.1685137</v>
      </c>
      <c r="C513">
        <v>2294439.3949367702</v>
      </c>
      <c r="D513">
        <v>5201995.66692976</v>
      </c>
      <c r="E513">
        <v>3883203.6738288002</v>
      </c>
      <c r="F513">
        <v>361137.49998783198</v>
      </c>
      <c r="G513">
        <v>1733347.93283058</v>
      </c>
    </row>
    <row r="514" spans="1:7">
      <c r="A514">
        <v>513</v>
      </c>
      <c r="B514">
        <v>13474123.279883699</v>
      </c>
      <c r="C514">
        <v>2293659.5378998001</v>
      </c>
      <c r="D514">
        <v>5202436.9806517102</v>
      </c>
      <c r="E514">
        <v>3883181.2981661302</v>
      </c>
      <c r="F514">
        <v>361351.09425216098</v>
      </c>
      <c r="G514">
        <v>1733494.3689138801</v>
      </c>
    </row>
    <row r="515" spans="1:7">
      <c r="A515">
        <v>514</v>
      </c>
      <c r="B515">
        <v>13474124.2982403</v>
      </c>
      <c r="C515">
        <v>2293752.3603334301</v>
      </c>
      <c r="D515">
        <v>5202390.11017319</v>
      </c>
      <c r="E515">
        <v>3883187.2682448202</v>
      </c>
      <c r="F515">
        <v>361320.80222106498</v>
      </c>
      <c r="G515">
        <v>1733473.7572677999</v>
      </c>
    </row>
    <row r="516" spans="1:7">
      <c r="A516">
        <v>515</v>
      </c>
      <c r="B516">
        <v>13474125.3514622</v>
      </c>
      <c r="C516">
        <v>2293953.5541222901</v>
      </c>
      <c r="D516">
        <v>5202335.2463155203</v>
      </c>
      <c r="E516">
        <v>3883183.8515715599</v>
      </c>
      <c r="F516">
        <v>361217.20030811097</v>
      </c>
      <c r="G516">
        <v>1733435.49914476</v>
      </c>
    </row>
    <row r="517" spans="1:7">
      <c r="A517">
        <v>516</v>
      </c>
      <c r="B517">
        <v>13474123.335103299</v>
      </c>
      <c r="C517">
        <v>2293533.3475002102</v>
      </c>
      <c r="D517">
        <v>5202487.9247132204</v>
      </c>
      <c r="E517">
        <v>3883177.91447736</v>
      </c>
      <c r="F517">
        <v>361401.48705155001</v>
      </c>
      <c r="G517">
        <v>1733522.66136098</v>
      </c>
    </row>
    <row r="518" spans="1:7">
      <c r="A518">
        <v>517</v>
      </c>
      <c r="B518">
        <v>13474121.904650301</v>
      </c>
      <c r="C518">
        <v>2293443.1856494802</v>
      </c>
      <c r="D518">
        <v>5202566.3736257702</v>
      </c>
      <c r="E518">
        <v>3883173.0158145698</v>
      </c>
      <c r="F518">
        <v>361416.07356306398</v>
      </c>
      <c r="G518">
        <v>1733523.2559974201</v>
      </c>
    </row>
    <row r="519" spans="1:7">
      <c r="A519">
        <v>518</v>
      </c>
      <c r="B519">
        <v>13474122.1394784</v>
      </c>
      <c r="C519">
        <v>2293023.0354172699</v>
      </c>
      <c r="D519">
        <v>5202730.4378514104</v>
      </c>
      <c r="E519">
        <v>3883160.5614304999</v>
      </c>
      <c r="F519">
        <v>361582.48305676802</v>
      </c>
      <c r="G519">
        <v>1733625.62172247</v>
      </c>
    </row>
    <row r="520" spans="1:7">
      <c r="A520">
        <v>519</v>
      </c>
      <c r="B520">
        <v>13474122.272080399</v>
      </c>
      <c r="C520">
        <v>2293298.41515616</v>
      </c>
      <c r="D520">
        <v>5202668.6511074798</v>
      </c>
      <c r="E520">
        <v>3883170.0955099198</v>
      </c>
      <c r="F520">
        <v>361447.67421554303</v>
      </c>
      <c r="G520">
        <v>1733537.4360912701</v>
      </c>
    </row>
    <row r="521" spans="1:7">
      <c r="A521">
        <v>520</v>
      </c>
      <c r="B521">
        <v>13474122.8115106</v>
      </c>
      <c r="C521">
        <v>2293559.56926616</v>
      </c>
      <c r="D521">
        <v>5202455.8603900196</v>
      </c>
      <c r="E521">
        <v>3883185.4348368398</v>
      </c>
      <c r="F521">
        <v>361419.84044106002</v>
      </c>
      <c r="G521">
        <v>1733502.10657649</v>
      </c>
    </row>
    <row r="522" spans="1:7">
      <c r="A522">
        <v>521</v>
      </c>
      <c r="B522">
        <v>13474122.344471799</v>
      </c>
      <c r="C522">
        <v>2293203.0988205099</v>
      </c>
      <c r="D522">
        <v>5202687.8643335802</v>
      </c>
      <c r="E522">
        <v>3883164.7648175801</v>
      </c>
      <c r="F522">
        <v>361479.13289978798</v>
      </c>
      <c r="G522">
        <v>1733587.4836003401</v>
      </c>
    </row>
    <row r="523" spans="1:7">
      <c r="A523">
        <v>522</v>
      </c>
      <c r="B523">
        <v>13474121.428498499</v>
      </c>
      <c r="C523">
        <v>2293457.5808301</v>
      </c>
      <c r="D523">
        <v>5202569.4487384297</v>
      </c>
      <c r="E523">
        <v>3883169.8106610598</v>
      </c>
      <c r="F523">
        <v>361405.80237495399</v>
      </c>
      <c r="G523">
        <v>1733518.7858939299</v>
      </c>
    </row>
    <row r="524" spans="1:7">
      <c r="A524">
        <v>523</v>
      </c>
      <c r="B524">
        <v>13474120.831551099</v>
      </c>
      <c r="C524">
        <v>2293631.5259557301</v>
      </c>
      <c r="D524">
        <v>5202537.6220847499</v>
      </c>
      <c r="E524">
        <v>3883165.7585086101</v>
      </c>
      <c r="F524">
        <v>361310.09426340798</v>
      </c>
      <c r="G524">
        <v>1733475.8307385601</v>
      </c>
    </row>
    <row r="525" spans="1:7">
      <c r="A525">
        <v>524</v>
      </c>
      <c r="B525">
        <v>13474121.525356499</v>
      </c>
      <c r="C525">
        <v>2293726.1256138198</v>
      </c>
      <c r="D525">
        <v>5202538.70677335</v>
      </c>
      <c r="E525">
        <v>3883168.2043947498</v>
      </c>
      <c r="F525">
        <v>361242.59225410502</v>
      </c>
      <c r="G525">
        <v>1733445.89632051</v>
      </c>
    </row>
    <row r="526" spans="1:7">
      <c r="A526">
        <v>525</v>
      </c>
      <c r="B526">
        <v>13474121.1337301</v>
      </c>
      <c r="C526">
        <v>2293823.7742795199</v>
      </c>
      <c r="D526">
        <v>5202394.34569629</v>
      </c>
      <c r="E526">
        <v>3883173.9834325002</v>
      </c>
      <c r="F526">
        <v>361282.16168433998</v>
      </c>
      <c r="G526">
        <v>1733446.86863742</v>
      </c>
    </row>
    <row r="527" spans="1:7">
      <c r="A527">
        <v>526</v>
      </c>
      <c r="B527">
        <v>13474121.475754401</v>
      </c>
      <c r="C527">
        <v>2293681.00148135</v>
      </c>
      <c r="D527">
        <v>5202516.3867991902</v>
      </c>
      <c r="E527">
        <v>3883170.7564095398</v>
      </c>
      <c r="F527">
        <v>361297.32068785798</v>
      </c>
      <c r="G527">
        <v>1733456.0103764599</v>
      </c>
    </row>
    <row r="528" spans="1:7">
      <c r="A528">
        <v>527</v>
      </c>
      <c r="B528">
        <v>13474122.150258901</v>
      </c>
      <c r="C528">
        <v>2293233.3237580098</v>
      </c>
      <c r="D528">
        <v>5202735.2265796596</v>
      </c>
      <c r="E528">
        <v>3883155.8061828399</v>
      </c>
      <c r="F528">
        <v>361452.89950240997</v>
      </c>
      <c r="G528">
        <v>1733544.89423599</v>
      </c>
    </row>
    <row r="529" spans="1:7">
      <c r="A529">
        <v>528</v>
      </c>
      <c r="B529">
        <v>13474121.674132001</v>
      </c>
      <c r="C529">
        <v>2294388.2594723501</v>
      </c>
      <c r="D529">
        <v>5202140.5394565696</v>
      </c>
      <c r="E529">
        <v>3883183.3040513201</v>
      </c>
      <c r="F529">
        <v>361085.79049002199</v>
      </c>
      <c r="G529">
        <v>1733323.7806617001</v>
      </c>
    </row>
    <row r="530" spans="1:7">
      <c r="A530">
        <v>529</v>
      </c>
      <c r="B530">
        <v>13474121.240835199</v>
      </c>
      <c r="C530">
        <v>2293883.9036030299</v>
      </c>
      <c r="D530">
        <v>5202388.3505129702</v>
      </c>
      <c r="E530">
        <v>3883174.1988141602</v>
      </c>
      <c r="F530">
        <v>361246.70845271001</v>
      </c>
      <c r="G530">
        <v>1733428.07945233</v>
      </c>
    </row>
    <row r="531" spans="1:7">
      <c r="A531">
        <v>530</v>
      </c>
      <c r="B531">
        <v>13474120.902603799</v>
      </c>
      <c r="C531">
        <v>2293562.0600061798</v>
      </c>
      <c r="D531">
        <v>5202622.9504080303</v>
      </c>
      <c r="E531">
        <v>3883157.2036681301</v>
      </c>
      <c r="F531">
        <v>361265.74693576101</v>
      </c>
      <c r="G531">
        <v>1733512.94158569</v>
      </c>
    </row>
    <row r="532" spans="1:7">
      <c r="A532">
        <v>531</v>
      </c>
      <c r="B532">
        <v>13474121.511521799</v>
      </c>
      <c r="C532">
        <v>2293213.4564712802</v>
      </c>
      <c r="D532">
        <v>5202761.9502451401</v>
      </c>
      <c r="E532">
        <v>3883151.5108245402</v>
      </c>
      <c r="F532">
        <v>361442.73758771003</v>
      </c>
      <c r="G532">
        <v>1733551.85639312</v>
      </c>
    </row>
    <row r="533" spans="1:7">
      <c r="A533">
        <v>532</v>
      </c>
      <c r="B533">
        <v>13474121.3161666</v>
      </c>
      <c r="C533">
        <v>2293698.7626990201</v>
      </c>
      <c r="D533">
        <v>5202520.0752743296</v>
      </c>
      <c r="E533">
        <v>3883167.77519638</v>
      </c>
      <c r="F533">
        <v>361278.20976437599</v>
      </c>
      <c r="G533">
        <v>1733456.4932325</v>
      </c>
    </row>
    <row r="534" spans="1:7">
      <c r="A534">
        <v>533</v>
      </c>
      <c r="B534">
        <v>13474120.9401516</v>
      </c>
      <c r="C534">
        <v>2293548.6837876602</v>
      </c>
      <c r="D534">
        <v>5202568.8108132202</v>
      </c>
      <c r="E534">
        <v>3883161.35113806</v>
      </c>
      <c r="F534">
        <v>361329.489457449</v>
      </c>
      <c r="G534">
        <v>1733512.6049551901</v>
      </c>
    </row>
    <row r="535" spans="1:7">
      <c r="A535">
        <v>534</v>
      </c>
      <c r="B535">
        <v>13474120.8151612</v>
      </c>
      <c r="C535">
        <v>2293526.9251792198</v>
      </c>
      <c r="D535">
        <v>5202604.9855886903</v>
      </c>
      <c r="E535">
        <v>3883163.2333516399</v>
      </c>
      <c r="F535">
        <v>361333.00741877599</v>
      </c>
      <c r="G535">
        <v>1733492.6636229099</v>
      </c>
    </row>
    <row r="536" spans="1:7">
      <c r="A536">
        <v>535</v>
      </c>
      <c r="B536">
        <v>13474120.611840099</v>
      </c>
      <c r="C536">
        <v>2293666.2361470098</v>
      </c>
      <c r="D536">
        <v>5202527.8960613199</v>
      </c>
      <c r="E536">
        <v>3883166.0860236799</v>
      </c>
      <c r="F536">
        <v>361293.451480861</v>
      </c>
      <c r="G536">
        <v>1733466.9421271901</v>
      </c>
    </row>
    <row r="537" spans="1:7">
      <c r="A537">
        <v>536</v>
      </c>
      <c r="B537">
        <v>13474120.5852737</v>
      </c>
      <c r="C537">
        <v>2293666.3538055001</v>
      </c>
      <c r="D537">
        <v>5202536.8456036998</v>
      </c>
      <c r="E537">
        <v>3883165.7736107302</v>
      </c>
      <c r="F537">
        <v>361285.38334957202</v>
      </c>
      <c r="G537">
        <v>1733466.22890421</v>
      </c>
    </row>
    <row r="538" spans="1:7">
      <c r="A538">
        <v>537</v>
      </c>
      <c r="B538">
        <v>13474120.59292</v>
      </c>
      <c r="C538">
        <v>2293689.77240127</v>
      </c>
      <c r="D538">
        <v>5202529.4798851795</v>
      </c>
      <c r="E538">
        <v>3883165.9445776502</v>
      </c>
      <c r="F538">
        <v>361275.151731933</v>
      </c>
      <c r="G538">
        <v>1733460.2443240101</v>
      </c>
    </row>
    <row r="539" spans="1:7">
      <c r="A539">
        <v>538</v>
      </c>
      <c r="B539">
        <v>13474120.3108756</v>
      </c>
      <c r="C539">
        <v>2293632.5893024099</v>
      </c>
      <c r="D539">
        <v>5202541.6514169397</v>
      </c>
      <c r="E539">
        <v>3883166.42833333</v>
      </c>
      <c r="F539">
        <v>361304.50880518102</v>
      </c>
      <c r="G539">
        <v>1733475.13301777</v>
      </c>
    </row>
    <row r="540" spans="1:7">
      <c r="A540">
        <v>539</v>
      </c>
      <c r="B540">
        <v>13474120.095418699</v>
      </c>
      <c r="C540">
        <v>2293635.8990103202</v>
      </c>
      <c r="D540">
        <v>5202546.3278540997</v>
      </c>
      <c r="E540">
        <v>3883165.1346513499</v>
      </c>
      <c r="F540">
        <v>361291.09301262401</v>
      </c>
      <c r="G540">
        <v>1733481.64089029</v>
      </c>
    </row>
    <row r="541" spans="1:7">
      <c r="A541">
        <v>540</v>
      </c>
      <c r="B541">
        <v>13474119.9881081</v>
      </c>
      <c r="C541">
        <v>2293544.0518550002</v>
      </c>
      <c r="D541">
        <v>5202597.4594729301</v>
      </c>
      <c r="E541">
        <v>3883162.0724347802</v>
      </c>
      <c r="F541">
        <v>361317.58404258598</v>
      </c>
      <c r="G541">
        <v>1733498.8203028301</v>
      </c>
    </row>
    <row r="542" spans="1:7">
      <c r="A542">
        <v>541</v>
      </c>
      <c r="B542">
        <v>13474119.662186399</v>
      </c>
      <c r="C542">
        <v>2293404.3725883202</v>
      </c>
      <c r="D542">
        <v>5202659.8306043902</v>
      </c>
      <c r="E542">
        <v>3883157.2875991398</v>
      </c>
      <c r="F542">
        <v>361368.14115141</v>
      </c>
      <c r="G542">
        <v>1733530.0302431199</v>
      </c>
    </row>
    <row r="543" spans="1:7">
      <c r="A543">
        <v>542</v>
      </c>
      <c r="B543">
        <v>13474119.469204901</v>
      </c>
      <c r="C543">
        <v>2293437.7349377102</v>
      </c>
      <c r="D543">
        <v>5202617.52924415</v>
      </c>
      <c r="E543">
        <v>3883159.1731691398</v>
      </c>
      <c r="F543">
        <v>361374.59897251299</v>
      </c>
      <c r="G543">
        <v>1733530.43288138</v>
      </c>
    </row>
    <row r="544" spans="1:7">
      <c r="A544">
        <v>543</v>
      </c>
      <c r="B544">
        <v>13474119.249714701</v>
      </c>
      <c r="C544">
        <v>2293365.0827465402</v>
      </c>
      <c r="D544">
        <v>5202651.0647942098</v>
      </c>
      <c r="E544">
        <v>3883156.6073189699</v>
      </c>
      <c r="F544">
        <v>361398.044293329</v>
      </c>
      <c r="G544">
        <v>1733548.4505616101</v>
      </c>
    </row>
    <row r="545" spans="1:7">
      <c r="A545">
        <v>544</v>
      </c>
      <c r="B545">
        <v>13474119.3091841</v>
      </c>
      <c r="C545">
        <v>2293151.1693452299</v>
      </c>
      <c r="D545">
        <v>5202760.3324020002</v>
      </c>
      <c r="E545">
        <v>3883151.4642260699</v>
      </c>
      <c r="F545">
        <v>361464.46451200399</v>
      </c>
      <c r="G545">
        <v>1733591.87869882</v>
      </c>
    </row>
    <row r="546" spans="1:7">
      <c r="A546">
        <v>545</v>
      </c>
      <c r="B546">
        <v>13474119.308215801</v>
      </c>
      <c r="C546">
        <v>2293350.4368020799</v>
      </c>
      <c r="D546">
        <v>5202656.9600102697</v>
      </c>
      <c r="E546">
        <v>3883155.6606735298</v>
      </c>
      <c r="F546">
        <v>361400.55612534098</v>
      </c>
      <c r="G546">
        <v>1733555.6946046101</v>
      </c>
    </row>
    <row r="547" spans="1:7">
      <c r="A547">
        <v>546</v>
      </c>
      <c r="B547">
        <v>13474119.2275862</v>
      </c>
      <c r="C547">
        <v>2293312.30569174</v>
      </c>
      <c r="D547">
        <v>5202667.5400844896</v>
      </c>
      <c r="E547">
        <v>3883154.7995246002</v>
      </c>
      <c r="F547">
        <v>361418.80820849899</v>
      </c>
      <c r="G547">
        <v>1733565.77407691</v>
      </c>
    </row>
    <row r="548" spans="1:7">
      <c r="A548">
        <v>547</v>
      </c>
      <c r="B548">
        <v>13474119.2880044</v>
      </c>
      <c r="C548">
        <v>2293310.3961795499</v>
      </c>
      <c r="D548">
        <v>5202672.8817823799</v>
      </c>
      <c r="E548">
        <v>3883154.5844846801</v>
      </c>
      <c r="F548">
        <v>361415.48781495198</v>
      </c>
      <c r="G548">
        <v>1733565.9377428801</v>
      </c>
    </row>
    <row r="549" spans="1:7">
      <c r="A549">
        <v>548</v>
      </c>
      <c r="B549">
        <v>13474119.406854101</v>
      </c>
      <c r="C549">
        <v>2293265.3635971998</v>
      </c>
      <c r="D549">
        <v>5202681.1223887801</v>
      </c>
      <c r="E549">
        <v>3883153.4027551198</v>
      </c>
      <c r="F549">
        <v>361441.28898129897</v>
      </c>
      <c r="G549">
        <v>1733578.22913172</v>
      </c>
    </row>
    <row r="550" spans="1:7">
      <c r="A550">
        <v>549</v>
      </c>
      <c r="B550">
        <v>13474119.120653899</v>
      </c>
      <c r="C550">
        <v>2293330.89537571</v>
      </c>
      <c r="D550">
        <v>5202665.6751723802</v>
      </c>
      <c r="E550">
        <v>3883154.1415958898</v>
      </c>
      <c r="F550">
        <v>361404.58228996699</v>
      </c>
      <c r="G550">
        <v>1733563.8262199</v>
      </c>
    </row>
    <row r="551" spans="1:7">
      <c r="A551">
        <v>550</v>
      </c>
      <c r="B551">
        <v>13474118.9114119</v>
      </c>
      <c r="C551">
        <v>2293339.5141141298</v>
      </c>
      <c r="D551">
        <v>5202660.8467519898</v>
      </c>
      <c r="E551">
        <v>3883152.8481203499</v>
      </c>
      <c r="F551">
        <v>361405.56750643102</v>
      </c>
      <c r="G551">
        <v>1733560.1349190201</v>
      </c>
    </row>
    <row r="552" spans="1:7">
      <c r="A552">
        <v>551</v>
      </c>
      <c r="B552">
        <v>13474118.702103199</v>
      </c>
      <c r="C552">
        <v>2293486.2753780298</v>
      </c>
      <c r="D552">
        <v>5202573.7806933299</v>
      </c>
      <c r="E552">
        <v>3883157.2078861101</v>
      </c>
      <c r="F552">
        <v>361365.73522184702</v>
      </c>
      <c r="G552">
        <v>1733535.70292389</v>
      </c>
    </row>
    <row r="553" spans="1:7">
      <c r="A553">
        <v>552</v>
      </c>
      <c r="B553">
        <v>13474118.5338706</v>
      </c>
      <c r="C553">
        <v>2293624.8575616502</v>
      </c>
      <c r="D553">
        <v>5202505.5863555698</v>
      </c>
      <c r="E553">
        <v>3883160.8138610302</v>
      </c>
      <c r="F553">
        <v>361317.59311648802</v>
      </c>
      <c r="G553">
        <v>1733509.6829758701</v>
      </c>
    </row>
    <row r="554" spans="1:7">
      <c r="A554">
        <v>553</v>
      </c>
      <c r="B554">
        <v>13474118.502953799</v>
      </c>
      <c r="C554">
        <v>2293585.1959426501</v>
      </c>
      <c r="D554">
        <v>5202549.00496451</v>
      </c>
      <c r="E554">
        <v>3883157.94713102</v>
      </c>
      <c r="F554">
        <v>361313.215771118</v>
      </c>
      <c r="G554">
        <v>1733513.13914447</v>
      </c>
    </row>
    <row r="555" spans="1:7">
      <c r="A555">
        <v>554</v>
      </c>
      <c r="B555">
        <v>13474118.6320475</v>
      </c>
      <c r="C555">
        <v>2293691.1348116202</v>
      </c>
      <c r="D555">
        <v>5202495.3841917403</v>
      </c>
      <c r="E555">
        <v>3883160.5947911702</v>
      </c>
      <c r="F555">
        <v>361280.26246658602</v>
      </c>
      <c r="G555">
        <v>1733491.2557864201</v>
      </c>
    </row>
    <row r="556" spans="1:7">
      <c r="A556">
        <v>555</v>
      </c>
      <c r="B556">
        <v>13474118.3748795</v>
      </c>
      <c r="C556">
        <v>2293545.7875293898</v>
      </c>
      <c r="D556">
        <v>5202566.4673606297</v>
      </c>
      <c r="E556">
        <v>3883156.97681625</v>
      </c>
      <c r="F556">
        <v>361327.19426530699</v>
      </c>
      <c r="G556">
        <v>1733521.94890794</v>
      </c>
    </row>
    <row r="557" spans="1:7">
      <c r="A557">
        <v>556</v>
      </c>
      <c r="B557">
        <v>13474118.174470499</v>
      </c>
      <c r="C557">
        <v>2293506.2824616502</v>
      </c>
      <c r="D557">
        <v>5202575.7838742202</v>
      </c>
      <c r="E557">
        <v>3883155.2157862601</v>
      </c>
      <c r="F557">
        <v>361346.11847492203</v>
      </c>
      <c r="G557">
        <v>1733534.77387344</v>
      </c>
    </row>
    <row r="558" spans="1:7">
      <c r="A558">
        <v>557</v>
      </c>
      <c r="B558">
        <v>13474118.177182199</v>
      </c>
      <c r="C558">
        <v>2293473.8314296999</v>
      </c>
      <c r="D558">
        <v>5202586.3217090601</v>
      </c>
      <c r="E558">
        <v>3883152.9129225202</v>
      </c>
      <c r="F558">
        <v>361353.67057765799</v>
      </c>
      <c r="G558">
        <v>1733551.4405433</v>
      </c>
    </row>
    <row r="559" spans="1:7">
      <c r="A559">
        <v>558</v>
      </c>
      <c r="B559">
        <v>13474118.1360131</v>
      </c>
      <c r="C559">
        <v>2293479.98168856</v>
      </c>
      <c r="D559">
        <v>5202584.8393131504</v>
      </c>
      <c r="E559">
        <v>3883154.2879688302</v>
      </c>
      <c r="F559">
        <v>361355.71148676297</v>
      </c>
      <c r="G559">
        <v>1733543.31555584</v>
      </c>
    </row>
    <row r="560" spans="1:7">
      <c r="A560">
        <v>559</v>
      </c>
      <c r="B560">
        <v>13474118.1724097</v>
      </c>
      <c r="C560">
        <v>2293483.8499536798</v>
      </c>
      <c r="D560">
        <v>5202590.3678511297</v>
      </c>
      <c r="E560">
        <v>3883153.8899785401</v>
      </c>
      <c r="F560">
        <v>361348.03603583202</v>
      </c>
      <c r="G560">
        <v>1733542.0285905299</v>
      </c>
    </row>
    <row r="561" spans="1:7">
      <c r="A561">
        <v>560</v>
      </c>
      <c r="B561">
        <v>13474118.017518301</v>
      </c>
      <c r="C561">
        <v>2293468.0320693599</v>
      </c>
      <c r="D561">
        <v>5202584.2867130097</v>
      </c>
      <c r="E561">
        <v>3883154.28540006</v>
      </c>
      <c r="F561">
        <v>361368.06931144401</v>
      </c>
      <c r="G561">
        <v>1733543.34402441</v>
      </c>
    </row>
    <row r="562" spans="1:7">
      <c r="A562">
        <v>561</v>
      </c>
      <c r="B562">
        <v>13474117.8898046</v>
      </c>
      <c r="C562">
        <v>2293432.8554175701</v>
      </c>
      <c r="D562">
        <v>5202584.1453281697</v>
      </c>
      <c r="E562">
        <v>3883155.29228201</v>
      </c>
      <c r="F562">
        <v>361394.40806840197</v>
      </c>
      <c r="G562">
        <v>1733551.18870847</v>
      </c>
    </row>
    <row r="563" spans="1:7">
      <c r="A563">
        <v>562</v>
      </c>
      <c r="B563">
        <v>13474117.890040999</v>
      </c>
      <c r="C563">
        <v>2293277.7054423001</v>
      </c>
      <c r="D563">
        <v>5202668.9940795302</v>
      </c>
      <c r="E563">
        <v>3883150.3071121098</v>
      </c>
      <c r="F563">
        <v>361442.17973525601</v>
      </c>
      <c r="G563">
        <v>1733578.7036717799</v>
      </c>
    </row>
    <row r="564" spans="1:7">
      <c r="A564">
        <v>563</v>
      </c>
      <c r="B564">
        <v>13474117.9807346</v>
      </c>
      <c r="C564">
        <v>2293312.6572027002</v>
      </c>
      <c r="D564">
        <v>5202646.2206441201</v>
      </c>
      <c r="E564">
        <v>3883152.0630796701</v>
      </c>
      <c r="F564">
        <v>361432.538563965</v>
      </c>
      <c r="G564">
        <v>1733574.5012441401</v>
      </c>
    </row>
    <row r="565" spans="1:7">
      <c r="A565">
        <v>564</v>
      </c>
      <c r="B565">
        <v>13474117.7693536</v>
      </c>
      <c r="C565">
        <v>2293551.26633413</v>
      </c>
      <c r="D565">
        <v>5202504.0148722799</v>
      </c>
      <c r="E565">
        <v>3883158.2733835899</v>
      </c>
      <c r="F565">
        <v>361374.62921038503</v>
      </c>
      <c r="G565">
        <v>1733529.58555321</v>
      </c>
    </row>
    <row r="566" spans="1:7">
      <c r="A566">
        <v>565</v>
      </c>
      <c r="B566">
        <v>13474117.7941289</v>
      </c>
      <c r="C566">
        <v>2293570.9573607198</v>
      </c>
      <c r="D566">
        <v>5202494.7974624699</v>
      </c>
      <c r="E566">
        <v>3883159.5710706702</v>
      </c>
      <c r="F566">
        <v>361369.094675267</v>
      </c>
      <c r="G566">
        <v>1733523.3735597299</v>
      </c>
    </row>
    <row r="567" spans="1:7">
      <c r="A567">
        <v>566</v>
      </c>
      <c r="B567">
        <v>13474117.8345594</v>
      </c>
      <c r="C567">
        <v>2293567.3781758598</v>
      </c>
      <c r="D567">
        <v>5202483.5987419896</v>
      </c>
      <c r="E567">
        <v>3883159.5777627798</v>
      </c>
      <c r="F567">
        <v>361378.391998248</v>
      </c>
      <c r="G567">
        <v>1733528.88788054</v>
      </c>
    </row>
    <row r="568" spans="1:7">
      <c r="A568">
        <v>567</v>
      </c>
      <c r="B568">
        <v>13474117.772702901</v>
      </c>
      <c r="C568">
        <v>2293660.3083834602</v>
      </c>
      <c r="D568">
        <v>5202444.0434499998</v>
      </c>
      <c r="E568">
        <v>3883161.5470557301</v>
      </c>
      <c r="F568">
        <v>361346.09363900602</v>
      </c>
      <c r="G568">
        <v>1733505.78017467</v>
      </c>
    </row>
    <row r="569" spans="1:7">
      <c r="A569">
        <v>568</v>
      </c>
      <c r="B569">
        <v>13474117.8302006</v>
      </c>
      <c r="C569">
        <v>2293568.40841904</v>
      </c>
      <c r="D569">
        <v>5202498.4548389995</v>
      </c>
      <c r="E569">
        <v>3883159.45675907</v>
      </c>
      <c r="F569">
        <v>361370.53855465999</v>
      </c>
      <c r="G569">
        <v>1733520.9716288401</v>
      </c>
    </row>
    <row r="570" spans="1:7">
      <c r="A570">
        <v>569</v>
      </c>
      <c r="B570">
        <v>13474117.707135299</v>
      </c>
      <c r="C570">
        <v>2293619.1258201301</v>
      </c>
      <c r="D570">
        <v>5202473.67801526</v>
      </c>
      <c r="E570">
        <v>3883160.37378811</v>
      </c>
      <c r="F570">
        <v>361353.83854560001</v>
      </c>
      <c r="G570">
        <v>1733510.69096617</v>
      </c>
    </row>
    <row r="571" spans="1:7">
      <c r="A571">
        <v>570</v>
      </c>
      <c r="B571">
        <v>13474117.6781723</v>
      </c>
      <c r="C571">
        <v>2293619.2235710998</v>
      </c>
      <c r="D571">
        <v>5202476.3170050699</v>
      </c>
      <c r="E571">
        <v>3883160.1767287799</v>
      </c>
      <c r="F571">
        <v>361351.909100827</v>
      </c>
      <c r="G571">
        <v>1733510.0517665299</v>
      </c>
    </row>
    <row r="572" spans="1:7">
      <c r="A572">
        <v>571</v>
      </c>
      <c r="B572">
        <v>13474117.596821601</v>
      </c>
      <c r="C572">
        <v>2293696.9831094202</v>
      </c>
      <c r="D572">
        <v>5202437.9395697499</v>
      </c>
      <c r="E572">
        <v>3883161.3650332601</v>
      </c>
      <c r="F572">
        <v>361320.80693663098</v>
      </c>
      <c r="G572">
        <v>1733500.50217255</v>
      </c>
    </row>
    <row r="573" spans="1:7">
      <c r="A573">
        <v>572</v>
      </c>
      <c r="B573">
        <v>13474117.7524492</v>
      </c>
      <c r="C573">
        <v>2293790.8907603598</v>
      </c>
      <c r="D573">
        <v>5202404.9815648701</v>
      </c>
      <c r="E573">
        <v>3883161.0654239301</v>
      </c>
      <c r="F573">
        <v>361278.34238074702</v>
      </c>
      <c r="G573">
        <v>1733482.47231929</v>
      </c>
    </row>
    <row r="574" spans="1:7">
      <c r="A574">
        <v>573</v>
      </c>
      <c r="B574">
        <v>13474117.7472289</v>
      </c>
      <c r="C574">
        <v>2293774.40171945</v>
      </c>
      <c r="D574">
        <v>5202395.6549828602</v>
      </c>
      <c r="E574">
        <v>3883163.8533333102</v>
      </c>
      <c r="F574">
        <v>361297.03177639499</v>
      </c>
      <c r="G574">
        <v>1733486.80541693</v>
      </c>
    </row>
    <row r="575" spans="1:7">
      <c r="A575">
        <v>574</v>
      </c>
      <c r="B575">
        <v>13474117.4113783</v>
      </c>
      <c r="C575">
        <v>2293489.95090272</v>
      </c>
      <c r="D575">
        <v>5202538.7282524696</v>
      </c>
      <c r="E575">
        <v>3883155.3128843899</v>
      </c>
      <c r="F575">
        <v>361392.355117328</v>
      </c>
      <c r="G575">
        <v>1733541.06422138</v>
      </c>
    </row>
    <row r="576" spans="1:7">
      <c r="A576">
        <v>575</v>
      </c>
      <c r="B576">
        <v>13474117.405494399</v>
      </c>
      <c r="C576">
        <v>2293338.1615085299</v>
      </c>
      <c r="D576">
        <v>5202633.4596122298</v>
      </c>
      <c r="E576">
        <v>3883150.9970082999</v>
      </c>
      <c r="F576">
        <v>361425.44636240398</v>
      </c>
      <c r="G576">
        <v>1733569.3410029099</v>
      </c>
    </row>
    <row r="577" spans="1:7">
      <c r="A577">
        <v>576</v>
      </c>
      <c r="B577">
        <v>13474117.4439101</v>
      </c>
      <c r="C577">
        <v>2293331.4962033401</v>
      </c>
      <c r="D577">
        <v>5202634.1905613802</v>
      </c>
      <c r="E577">
        <v>3883150.60300761</v>
      </c>
      <c r="F577">
        <v>361428.87907074601</v>
      </c>
      <c r="G577">
        <v>1733572.27506702</v>
      </c>
    </row>
    <row r="578" spans="1:7">
      <c r="A578">
        <v>577</v>
      </c>
      <c r="B578">
        <v>13474117.349343801</v>
      </c>
      <c r="C578">
        <v>2293353.5349390502</v>
      </c>
      <c r="D578">
        <v>5202600.8876003502</v>
      </c>
      <c r="E578">
        <v>3883152.6466608802</v>
      </c>
      <c r="F578">
        <v>361439.96905355703</v>
      </c>
      <c r="G578">
        <v>1733570.31108998</v>
      </c>
    </row>
    <row r="579" spans="1:7">
      <c r="A579">
        <v>578</v>
      </c>
      <c r="B579">
        <v>13474117.3981004</v>
      </c>
      <c r="C579">
        <v>2293299.5059328899</v>
      </c>
      <c r="D579">
        <v>5202630.7338491604</v>
      </c>
      <c r="E579">
        <v>3883151.0429578102</v>
      </c>
      <c r="F579">
        <v>361454.13232209702</v>
      </c>
      <c r="G579">
        <v>1733581.9830384499</v>
      </c>
    </row>
    <row r="580" spans="1:7">
      <c r="A580">
        <v>579</v>
      </c>
      <c r="B580">
        <v>13474117.379043501</v>
      </c>
      <c r="C580">
        <v>2293353.2128931601</v>
      </c>
      <c r="D580">
        <v>5202607.5841222098</v>
      </c>
      <c r="E580">
        <v>3883153.3900572802</v>
      </c>
      <c r="F580">
        <v>361442.87157739699</v>
      </c>
      <c r="G580">
        <v>1733560.3203934899</v>
      </c>
    </row>
    <row r="581" spans="1:7">
      <c r="A581">
        <v>580</v>
      </c>
      <c r="B581">
        <v>13474117.4067981</v>
      </c>
      <c r="C581">
        <v>2293316.1736203702</v>
      </c>
      <c r="D581">
        <v>5202616.0306870705</v>
      </c>
      <c r="E581">
        <v>3883151.80943027</v>
      </c>
      <c r="F581">
        <v>361452.59381381801</v>
      </c>
      <c r="G581">
        <v>1733580.7992465801</v>
      </c>
    </row>
    <row r="582" spans="1:7">
      <c r="A582">
        <v>581</v>
      </c>
      <c r="B582">
        <v>13474117.251790799</v>
      </c>
      <c r="C582">
        <v>2293310.5226069498</v>
      </c>
      <c r="D582">
        <v>5202631.8807027303</v>
      </c>
      <c r="E582">
        <v>3883148.64943953</v>
      </c>
      <c r="F582">
        <v>361446.85892023199</v>
      </c>
      <c r="G582">
        <v>1733579.34012134</v>
      </c>
    </row>
    <row r="583" spans="1:7">
      <c r="A583">
        <v>582</v>
      </c>
      <c r="B583">
        <v>13474117.212746801</v>
      </c>
      <c r="C583">
        <v>2293287.29270466</v>
      </c>
      <c r="D583">
        <v>5202636.0598470103</v>
      </c>
      <c r="E583">
        <v>3883147.6695277998</v>
      </c>
      <c r="F583">
        <v>361461.41664510203</v>
      </c>
      <c r="G583">
        <v>1733584.7740222299</v>
      </c>
    </row>
    <row r="584" spans="1:7">
      <c r="A584">
        <v>583</v>
      </c>
      <c r="B584">
        <v>13474117.0315514</v>
      </c>
      <c r="C584">
        <v>2293488.3537860899</v>
      </c>
      <c r="D584">
        <v>5202537.9571041502</v>
      </c>
      <c r="E584">
        <v>3883152.3287864202</v>
      </c>
      <c r="F584">
        <v>361389.111887215</v>
      </c>
      <c r="G584">
        <v>1733549.2799875501</v>
      </c>
    </row>
    <row r="585" spans="1:7">
      <c r="A585">
        <v>584</v>
      </c>
      <c r="B585">
        <v>13474117.0574924</v>
      </c>
      <c r="C585">
        <v>2293500.3099560002</v>
      </c>
      <c r="D585">
        <v>5202526.8120020097</v>
      </c>
      <c r="E585">
        <v>3883152.6226980798</v>
      </c>
      <c r="F585">
        <v>361388.02500022401</v>
      </c>
      <c r="G585">
        <v>1733549.2878361</v>
      </c>
    </row>
    <row r="586" spans="1:7">
      <c r="A586">
        <v>585</v>
      </c>
      <c r="B586">
        <v>13474117.0516157</v>
      </c>
      <c r="C586">
        <v>2293413.1307452898</v>
      </c>
      <c r="D586">
        <v>5202585.1181644704</v>
      </c>
      <c r="E586">
        <v>3883150.2031681598</v>
      </c>
      <c r="F586">
        <v>361405.37912717799</v>
      </c>
      <c r="G586">
        <v>1733563.22041058</v>
      </c>
    </row>
    <row r="587" spans="1:7">
      <c r="A587">
        <v>586</v>
      </c>
      <c r="B587">
        <v>13474117.1238882</v>
      </c>
      <c r="C587">
        <v>2293706.4529611501</v>
      </c>
      <c r="D587">
        <v>5202429.7958770702</v>
      </c>
      <c r="E587">
        <v>3883157.63288223</v>
      </c>
      <c r="F587">
        <v>361317.49296586798</v>
      </c>
      <c r="G587">
        <v>1733505.74920184</v>
      </c>
    </row>
    <row r="588" spans="1:7">
      <c r="A588">
        <v>587</v>
      </c>
      <c r="B588">
        <v>13474117.010829199</v>
      </c>
      <c r="C588">
        <v>2293490.7657676302</v>
      </c>
      <c r="D588">
        <v>5202524.4581900798</v>
      </c>
      <c r="E588">
        <v>3883152.7887234199</v>
      </c>
      <c r="F588">
        <v>361397.47136545298</v>
      </c>
      <c r="G588">
        <v>1733551.5267826</v>
      </c>
    </row>
    <row r="589" spans="1:7">
      <c r="A589">
        <v>588</v>
      </c>
      <c r="B589">
        <v>13474117.055805899</v>
      </c>
      <c r="C589">
        <v>2293515.5042433399</v>
      </c>
      <c r="D589">
        <v>5202519.8820097903</v>
      </c>
      <c r="E589">
        <v>3883151.74153361</v>
      </c>
      <c r="F589">
        <v>361381.17418968101</v>
      </c>
      <c r="G589">
        <v>1733548.7538294799</v>
      </c>
    </row>
    <row r="590" spans="1:7">
      <c r="A590">
        <v>589</v>
      </c>
      <c r="B590">
        <v>13474116.980567601</v>
      </c>
      <c r="C590">
        <v>2293497.11736219</v>
      </c>
      <c r="D590">
        <v>5202525.9115756303</v>
      </c>
      <c r="E590">
        <v>3883153.2398207299</v>
      </c>
      <c r="F590">
        <v>361396.153738169</v>
      </c>
      <c r="G590">
        <v>1733544.5580708401</v>
      </c>
    </row>
    <row r="591" spans="1:7">
      <c r="A591">
        <v>590</v>
      </c>
      <c r="B591">
        <v>13474116.894290499</v>
      </c>
      <c r="C591">
        <v>2293479.3069042498</v>
      </c>
      <c r="D591">
        <v>5202528.1844022898</v>
      </c>
      <c r="E591">
        <v>3883152.5473952</v>
      </c>
      <c r="F591">
        <v>361404.214312008</v>
      </c>
      <c r="G591">
        <v>1733552.64127676</v>
      </c>
    </row>
    <row r="592" spans="1:7">
      <c r="A592">
        <v>591</v>
      </c>
      <c r="B592">
        <v>13474116.897905899</v>
      </c>
      <c r="C592">
        <v>2293418.1556209</v>
      </c>
      <c r="D592">
        <v>5202561.98910907</v>
      </c>
      <c r="E592">
        <v>3883150.0061010499</v>
      </c>
      <c r="F592">
        <v>361418.21502413403</v>
      </c>
      <c r="G592">
        <v>1733568.53205072</v>
      </c>
    </row>
    <row r="593" spans="1:7">
      <c r="A593">
        <v>592</v>
      </c>
      <c r="B593">
        <v>13474116.916117501</v>
      </c>
      <c r="C593">
        <v>2293537.7528587198</v>
      </c>
      <c r="D593">
        <v>5202494.53188268</v>
      </c>
      <c r="E593">
        <v>3883155.2366948701</v>
      </c>
      <c r="F593">
        <v>361388.20862207899</v>
      </c>
      <c r="G593">
        <v>1733541.1860591599</v>
      </c>
    </row>
    <row r="594" spans="1:7">
      <c r="A594">
        <v>593</v>
      </c>
      <c r="B594">
        <v>13474116.9081847</v>
      </c>
      <c r="C594">
        <v>2293465.2174744499</v>
      </c>
      <c r="D594">
        <v>5202521.7482214496</v>
      </c>
      <c r="E594">
        <v>3883153.3860930698</v>
      </c>
      <c r="F594">
        <v>361418.286737911</v>
      </c>
      <c r="G594">
        <v>1733558.26965781</v>
      </c>
    </row>
    <row r="595" spans="1:7">
      <c r="A595">
        <v>594</v>
      </c>
      <c r="B595">
        <v>13474116.904264599</v>
      </c>
      <c r="C595">
        <v>2293424.7050533099</v>
      </c>
      <c r="D595">
        <v>5202550.5835079402</v>
      </c>
      <c r="E595">
        <v>3883151.0494105602</v>
      </c>
      <c r="F595">
        <v>361427.79844209802</v>
      </c>
      <c r="G595">
        <v>1733562.7678507401</v>
      </c>
    </row>
    <row r="596" spans="1:7">
      <c r="A596">
        <v>595</v>
      </c>
      <c r="B596">
        <v>13474116.9313665</v>
      </c>
      <c r="C596">
        <v>2293428.8770313398</v>
      </c>
      <c r="D596">
        <v>5202552.8861171398</v>
      </c>
      <c r="E596">
        <v>3883151.3909152201</v>
      </c>
      <c r="F596">
        <v>361421.26583279303</v>
      </c>
      <c r="G596">
        <v>1733562.5114700301</v>
      </c>
    </row>
    <row r="597" spans="1:7">
      <c r="A597">
        <v>596</v>
      </c>
      <c r="B597">
        <v>13474116.8603603</v>
      </c>
      <c r="C597">
        <v>2293564.57273032</v>
      </c>
      <c r="D597">
        <v>5202485.2386965398</v>
      </c>
      <c r="E597">
        <v>3883154.52106003</v>
      </c>
      <c r="F597">
        <v>361377.64614979399</v>
      </c>
      <c r="G597">
        <v>1733534.88172363</v>
      </c>
    </row>
    <row r="598" spans="1:7">
      <c r="A598">
        <v>597</v>
      </c>
      <c r="B598">
        <v>13474116.829961499</v>
      </c>
      <c r="C598">
        <v>2293599.9179425202</v>
      </c>
      <c r="D598">
        <v>5202471.2137150802</v>
      </c>
      <c r="E598">
        <v>3883154.4852253799</v>
      </c>
      <c r="F598">
        <v>361362.25701978698</v>
      </c>
      <c r="G598">
        <v>1733528.9560587399</v>
      </c>
    </row>
    <row r="599" spans="1:7">
      <c r="A599">
        <v>598</v>
      </c>
      <c r="B599">
        <v>13474116.836786401</v>
      </c>
      <c r="C599">
        <v>2293638.2531030099</v>
      </c>
      <c r="D599">
        <v>5202449.8960648598</v>
      </c>
      <c r="E599">
        <v>3883155.31275057</v>
      </c>
      <c r="F599">
        <v>361351.14079172799</v>
      </c>
      <c r="G599">
        <v>1733522.2340762799</v>
      </c>
    </row>
    <row r="600" spans="1:7">
      <c r="A600">
        <v>599</v>
      </c>
      <c r="B600">
        <v>13474116.827851299</v>
      </c>
      <c r="C600">
        <v>2293582.2392321099</v>
      </c>
      <c r="D600">
        <v>5202487.2375072697</v>
      </c>
      <c r="E600">
        <v>3883153.9790934501</v>
      </c>
      <c r="F600">
        <v>361363.82667851303</v>
      </c>
      <c r="G600">
        <v>1733529.5453399599</v>
      </c>
    </row>
    <row r="601" spans="1:7">
      <c r="A601">
        <v>600</v>
      </c>
      <c r="B601">
        <v>13474116.840447299</v>
      </c>
      <c r="C601">
        <v>2293589.5036156401</v>
      </c>
      <c r="D601">
        <v>5202490.2891553799</v>
      </c>
      <c r="E601">
        <v>3883153.3161154701</v>
      </c>
      <c r="F601">
        <v>361352.906403323</v>
      </c>
      <c r="G601">
        <v>1733530.82515743</v>
      </c>
    </row>
    <row r="602" spans="1:7">
      <c r="A602">
        <v>601</v>
      </c>
      <c r="B602">
        <v>13474116.8471871</v>
      </c>
      <c r="C602">
        <v>2293582.7737993202</v>
      </c>
      <c r="D602">
        <v>5202490.7467729496</v>
      </c>
      <c r="E602">
        <v>3883153.65106508</v>
      </c>
      <c r="F602">
        <v>361361.13205767999</v>
      </c>
      <c r="G602">
        <v>1733528.5434920499</v>
      </c>
    </row>
    <row r="603" spans="1:7">
      <c r="A603">
        <v>602</v>
      </c>
      <c r="B603">
        <v>13474116.8325599</v>
      </c>
      <c r="C603">
        <v>2293648.7075775098</v>
      </c>
      <c r="D603">
        <v>5202452.5874402896</v>
      </c>
      <c r="E603">
        <v>3883155.8311745701</v>
      </c>
      <c r="F603">
        <v>361344.752810087</v>
      </c>
      <c r="G603">
        <v>1733514.9535574799</v>
      </c>
    </row>
    <row r="604" spans="1:7">
      <c r="A604">
        <v>603</v>
      </c>
      <c r="B604">
        <v>13474116.8375687</v>
      </c>
      <c r="C604">
        <v>2293599.8868158902</v>
      </c>
      <c r="D604">
        <v>5202477.4318961697</v>
      </c>
      <c r="E604">
        <v>3883154.7232244802</v>
      </c>
      <c r="F604">
        <v>361359.67966497102</v>
      </c>
      <c r="G604">
        <v>1733525.1159671501</v>
      </c>
    </row>
    <row r="605" spans="1:7">
      <c r="A605">
        <v>604</v>
      </c>
      <c r="B605">
        <v>13474116.8694587</v>
      </c>
      <c r="C605">
        <v>2293662.05367469</v>
      </c>
      <c r="D605">
        <v>5202442.5320986202</v>
      </c>
      <c r="E605">
        <v>3883157.0064679999</v>
      </c>
      <c r="F605">
        <v>361341.10501662799</v>
      </c>
      <c r="G605">
        <v>1733514.1722007799</v>
      </c>
    </row>
    <row r="606" spans="1:7">
      <c r="A606">
        <v>605</v>
      </c>
      <c r="B606">
        <v>13474116.806026701</v>
      </c>
      <c r="C606">
        <v>2293560.43000843</v>
      </c>
      <c r="D606">
        <v>5202495.82235575</v>
      </c>
      <c r="E606">
        <v>3883153.35725682</v>
      </c>
      <c r="F606">
        <v>361373.61791229597</v>
      </c>
      <c r="G606">
        <v>1733533.57849339</v>
      </c>
    </row>
    <row r="607" spans="1:7">
      <c r="A607">
        <v>606</v>
      </c>
      <c r="B607">
        <v>13474116.7756518</v>
      </c>
      <c r="C607">
        <v>2293529.0027101198</v>
      </c>
      <c r="D607">
        <v>5202509.3621256696</v>
      </c>
      <c r="E607">
        <v>3883152.00386413</v>
      </c>
      <c r="F607">
        <v>361387.11887017102</v>
      </c>
      <c r="G607">
        <v>1733539.28808168</v>
      </c>
    </row>
    <row r="608" spans="1:7">
      <c r="A608">
        <v>607</v>
      </c>
      <c r="B608">
        <v>13474116.7836024</v>
      </c>
      <c r="C608">
        <v>2293422.8753774399</v>
      </c>
      <c r="D608">
        <v>5202561.9391996702</v>
      </c>
      <c r="E608">
        <v>3883148.7377386698</v>
      </c>
      <c r="F608">
        <v>361421.66067716799</v>
      </c>
      <c r="G608">
        <v>1733561.5706094501</v>
      </c>
    </row>
    <row r="609" spans="1:7">
      <c r="A609">
        <v>608</v>
      </c>
      <c r="B609">
        <v>13474116.788385499</v>
      </c>
      <c r="C609">
        <v>2293499.7767033302</v>
      </c>
      <c r="D609">
        <v>5202525.2482504603</v>
      </c>
      <c r="E609">
        <v>3883151.5099512301</v>
      </c>
      <c r="F609">
        <v>361395.73199137102</v>
      </c>
      <c r="G609">
        <v>1733544.5214891401</v>
      </c>
    </row>
    <row r="610" spans="1:7">
      <c r="A610">
        <v>609</v>
      </c>
      <c r="B610">
        <v>13474116.7987085</v>
      </c>
      <c r="C610">
        <v>2293529.2448465698</v>
      </c>
      <c r="D610">
        <v>5202500.68776963</v>
      </c>
      <c r="E610">
        <v>3883152.1844951902</v>
      </c>
      <c r="F610">
        <v>361395.24428266799</v>
      </c>
      <c r="G610">
        <v>1733539.43731445</v>
      </c>
    </row>
    <row r="611" spans="1:7">
      <c r="A611">
        <v>610</v>
      </c>
      <c r="B611">
        <v>13474116.7658724</v>
      </c>
      <c r="C611">
        <v>2293550.9264584002</v>
      </c>
      <c r="D611">
        <v>5202495.9029409997</v>
      </c>
      <c r="E611">
        <v>3883152.8832199099</v>
      </c>
      <c r="F611">
        <v>361381.98999380902</v>
      </c>
      <c r="G611">
        <v>1733535.06325925</v>
      </c>
    </row>
    <row r="612" spans="1:7">
      <c r="A612">
        <v>611</v>
      </c>
      <c r="B612">
        <v>13474116.7458412</v>
      </c>
      <c r="C612">
        <v>2293552.0597941498</v>
      </c>
      <c r="D612">
        <v>5202498.6803142903</v>
      </c>
      <c r="E612">
        <v>3883152.4864651598</v>
      </c>
      <c r="F612">
        <v>361377.303091779</v>
      </c>
      <c r="G612">
        <v>1733536.2161758</v>
      </c>
    </row>
    <row r="613" spans="1:7">
      <c r="A613">
        <v>612</v>
      </c>
      <c r="B613">
        <v>13474116.7463743</v>
      </c>
      <c r="C613">
        <v>2293553.0626578</v>
      </c>
      <c r="D613">
        <v>5202497.3527264399</v>
      </c>
      <c r="E613">
        <v>3883152.4824651601</v>
      </c>
      <c r="F613">
        <v>361377.40181633399</v>
      </c>
      <c r="G613">
        <v>1733536.44670858</v>
      </c>
    </row>
    <row r="614" spans="1:7">
      <c r="A614">
        <v>613</v>
      </c>
      <c r="B614">
        <v>13474116.7364142</v>
      </c>
      <c r="C614">
        <v>2293586.1523549999</v>
      </c>
      <c r="D614">
        <v>5202482.1994799003</v>
      </c>
      <c r="E614">
        <v>3883153.2236113902</v>
      </c>
      <c r="F614">
        <v>361366.11703315401</v>
      </c>
      <c r="G614">
        <v>1733529.0439347201</v>
      </c>
    </row>
    <row r="615" spans="1:7">
      <c r="A615">
        <v>614</v>
      </c>
      <c r="B615">
        <v>13474116.736513</v>
      </c>
      <c r="C615">
        <v>2293578.8257613601</v>
      </c>
      <c r="D615">
        <v>5202486.6574248299</v>
      </c>
      <c r="E615">
        <v>3883152.82276166</v>
      </c>
      <c r="F615">
        <v>361367.62330183299</v>
      </c>
      <c r="G615">
        <v>1733530.8072633201</v>
      </c>
    </row>
    <row r="616" spans="1:7">
      <c r="A616">
        <v>615</v>
      </c>
      <c r="B616">
        <v>13474116.7372746</v>
      </c>
      <c r="C616">
        <v>2293594.1439848901</v>
      </c>
      <c r="D616">
        <v>5202484.6363878902</v>
      </c>
      <c r="E616">
        <v>3883152.9433665099</v>
      </c>
      <c r="F616">
        <v>361358.97540826001</v>
      </c>
      <c r="G616">
        <v>1733526.03812703</v>
      </c>
    </row>
    <row r="617" spans="1:7">
      <c r="A617">
        <v>616</v>
      </c>
      <c r="B617">
        <v>13474116.7336981</v>
      </c>
      <c r="C617">
        <v>2293590.1202084199</v>
      </c>
      <c r="D617">
        <v>5202478.4423036398</v>
      </c>
      <c r="E617">
        <v>3883153.2401935002</v>
      </c>
      <c r="F617">
        <v>361365.92100074101</v>
      </c>
      <c r="G617">
        <v>1733529.0099917699</v>
      </c>
    </row>
    <row r="618" spans="1:7">
      <c r="A618">
        <v>617</v>
      </c>
      <c r="B618">
        <v>13474116.7425899</v>
      </c>
      <c r="C618">
        <v>2293626.79787589</v>
      </c>
      <c r="D618">
        <v>5202458.1265289197</v>
      </c>
      <c r="E618">
        <v>3883154.1171667501</v>
      </c>
      <c r="F618">
        <v>361353.22736490401</v>
      </c>
      <c r="G618">
        <v>1733524.4736534399</v>
      </c>
    </row>
    <row r="619" spans="1:7">
      <c r="A619">
        <v>618</v>
      </c>
      <c r="B619">
        <v>13474116.742439199</v>
      </c>
      <c r="C619">
        <v>2293614.4755881401</v>
      </c>
      <c r="D619">
        <v>5202465.8535797698</v>
      </c>
      <c r="E619">
        <v>3883154.01265958</v>
      </c>
      <c r="F619">
        <v>361358.514680291</v>
      </c>
      <c r="G619">
        <v>1733523.8859313701</v>
      </c>
    </row>
    <row r="620" spans="1:7">
      <c r="A620">
        <v>619</v>
      </c>
      <c r="B620">
        <v>13474116.7095154</v>
      </c>
      <c r="C620">
        <v>2293570.7973360899</v>
      </c>
      <c r="D620">
        <v>5202484.9923898</v>
      </c>
      <c r="E620">
        <v>3883152.6028849599</v>
      </c>
      <c r="F620">
        <v>361374.86442974297</v>
      </c>
      <c r="G620">
        <v>1733533.4524747699</v>
      </c>
    </row>
    <row r="621" spans="1:7">
      <c r="A621">
        <v>620</v>
      </c>
      <c r="B621">
        <v>13474116.698666099</v>
      </c>
      <c r="C621">
        <v>2293537.6548229498</v>
      </c>
      <c r="D621">
        <v>5202502.1527559999</v>
      </c>
      <c r="E621">
        <v>3883151.7812350998</v>
      </c>
      <c r="F621">
        <v>361385.00909881201</v>
      </c>
      <c r="G621">
        <v>1733540.1007532701</v>
      </c>
    </row>
    <row r="622" spans="1:7">
      <c r="A622">
        <v>621</v>
      </c>
      <c r="B622">
        <v>13474116.6942105</v>
      </c>
      <c r="C622">
        <v>2293505.9935786198</v>
      </c>
      <c r="D622">
        <v>5202520.2209770204</v>
      </c>
      <c r="E622">
        <v>3883150.4351885999</v>
      </c>
      <c r="F622">
        <v>361393.25195888698</v>
      </c>
      <c r="G622">
        <v>1733546.79250739</v>
      </c>
    </row>
    <row r="623" spans="1:7">
      <c r="A623">
        <v>622</v>
      </c>
      <c r="B623">
        <v>13474116.6935001</v>
      </c>
      <c r="C623">
        <v>2293504.9620111501</v>
      </c>
      <c r="D623">
        <v>5202521.4726169202</v>
      </c>
      <c r="E623">
        <v>3883150.4497288801</v>
      </c>
      <c r="F623">
        <v>361393.277657011</v>
      </c>
      <c r="G623">
        <v>1733546.5314861899</v>
      </c>
    </row>
    <row r="624" spans="1:7">
      <c r="A624">
        <v>623</v>
      </c>
      <c r="B624">
        <v>13474116.689961299</v>
      </c>
      <c r="C624">
        <v>2293483.8239078298</v>
      </c>
      <c r="D624">
        <v>5202528.6466769297</v>
      </c>
      <c r="E624">
        <v>3883149.8580303099</v>
      </c>
      <c r="F624">
        <v>361403.866254744</v>
      </c>
      <c r="G624">
        <v>1733550.49509148</v>
      </c>
    </row>
    <row r="625" spans="1:7">
      <c r="A625">
        <v>624</v>
      </c>
      <c r="B625">
        <v>13474116.7043107</v>
      </c>
      <c r="C625">
        <v>2293439.8398191701</v>
      </c>
      <c r="D625">
        <v>5202550.1767873904</v>
      </c>
      <c r="E625">
        <v>3883148.6449340899</v>
      </c>
      <c r="F625">
        <v>361417.86426996998</v>
      </c>
      <c r="G625">
        <v>1733560.1785001101</v>
      </c>
    </row>
    <row r="626" spans="1:7">
      <c r="A626">
        <v>625</v>
      </c>
      <c r="B626">
        <v>13474116.7010093</v>
      </c>
      <c r="C626">
        <v>2293481.4599166801</v>
      </c>
      <c r="D626">
        <v>5202526.5662698401</v>
      </c>
      <c r="E626">
        <v>3883150.0377171198</v>
      </c>
      <c r="F626">
        <v>361406.85385682399</v>
      </c>
      <c r="G626">
        <v>1733551.7832488399</v>
      </c>
    </row>
    <row r="627" spans="1:7">
      <c r="A627">
        <v>626</v>
      </c>
      <c r="B627">
        <v>13474116.6598549</v>
      </c>
      <c r="C627">
        <v>2293511.18706663</v>
      </c>
      <c r="D627">
        <v>5202514.76302223</v>
      </c>
      <c r="E627">
        <v>3883150.3026006399</v>
      </c>
      <c r="F627">
        <v>361393.27919180202</v>
      </c>
      <c r="G627">
        <v>1733547.12797357</v>
      </c>
    </row>
    <row r="628" spans="1:7">
      <c r="A628">
        <v>627</v>
      </c>
      <c r="B628">
        <v>13474116.644090399</v>
      </c>
      <c r="C628">
        <v>2293551.38350598</v>
      </c>
      <c r="D628">
        <v>5202494.73547264</v>
      </c>
      <c r="E628">
        <v>3883151.2083504898</v>
      </c>
      <c r="F628">
        <v>361380.050894621</v>
      </c>
      <c r="G628">
        <v>1733539.2658666701</v>
      </c>
    </row>
    <row r="629" spans="1:7">
      <c r="A629">
        <v>628</v>
      </c>
      <c r="B629">
        <v>13474116.6411235</v>
      </c>
      <c r="C629">
        <v>2293567.8587011299</v>
      </c>
      <c r="D629">
        <v>5202485.8496909803</v>
      </c>
      <c r="E629">
        <v>3883151.3234682502</v>
      </c>
      <c r="F629">
        <v>361374.28561539098</v>
      </c>
      <c r="G629">
        <v>1733537.3236477701</v>
      </c>
    </row>
    <row r="630" spans="1:7">
      <c r="A630">
        <v>629</v>
      </c>
      <c r="B630">
        <v>13474116.643452501</v>
      </c>
      <c r="C630">
        <v>2293575.2416116698</v>
      </c>
      <c r="D630">
        <v>5202481.3827117104</v>
      </c>
      <c r="E630">
        <v>3883151.7265942399</v>
      </c>
      <c r="F630">
        <v>361372.74802797497</v>
      </c>
      <c r="G630">
        <v>1733535.5445069</v>
      </c>
    </row>
    <row r="631" spans="1:7">
      <c r="A631">
        <v>630</v>
      </c>
      <c r="B631">
        <v>13474116.632927701</v>
      </c>
      <c r="C631">
        <v>2293573.0082456698</v>
      </c>
      <c r="D631">
        <v>5202488.3904925399</v>
      </c>
      <c r="E631">
        <v>3883151.0791302398</v>
      </c>
      <c r="F631">
        <v>361368.06970075099</v>
      </c>
      <c r="G631">
        <v>1733536.0853585301</v>
      </c>
    </row>
    <row r="632" spans="1:7">
      <c r="A632">
        <v>631</v>
      </c>
      <c r="B632">
        <v>13474116.640409</v>
      </c>
      <c r="C632">
        <v>2293605.9520018599</v>
      </c>
      <c r="D632">
        <v>5202471.1795637403</v>
      </c>
      <c r="E632">
        <v>3883151.6286307601</v>
      </c>
      <c r="F632">
        <v>361357.87986777799</v>
      </c>
      <c r="G632">
        <v>1733530.0003448599</v>
      </c>
    </row>
    <row r="633" spans="1:7">
      <c r="A633">
        <v>632</v>
      </c>
      <c r="B633">
        <v>13474116.639437599</v>
      </c>
      <c r="C633">
        <v>2293592.4303046502</v>
      </c>
      <c r="D633">
        <v>5202477.42090357</v>
      </c>
      <c r="E633">
        <v>3883151.8409831701</v>
      </c>
      <c r="F633">
        <v>361363.05240468797</v>
      </c>
      <c r="G633">
        <v>1733531.8948414901</v>
      </c>
    </row>
    <row r="634" spans="1:7">
      <c r="A634">
        <v>633</v>
      </c>
      <c r="B634">
        <v>13474116.624508301</v>
      </c>
      <c r="C634">
        <v>2293550.7461051699</v>
      </c>
      <c r="D634">
        <v>5202499.86415435</v>
      </c>
      <c r="E634">
        <v>3883150.32445437</v>
      </c>
      <c r="F634">
        <v>361373.78318317101</v>
      </c>
      <c r="G634">
        <v>1733541.90661126</v>
      </c>
    </row>
    <row r="635" spans="1:7">
      <c r="A635">
        <v>634</v>
      </c>
      <c r="B635">
        <v>13474116.625615099</v>
      </c>
      <c r="C635">
        <v>2293556.8037997498</v>
      </c>
      <c r="D635">
        <v>5202492.5844618799</v>
      </c>
      <c r="E635">
        <v>3883150.5401812</v>
      </c>
      <c r="F635">
        <v>361373.27913291397</v>
      </c>
      <c r="G635">
        <v>1733543.41803933</v>
      </c>
    </row>
    <row r="636" spans="1:7">
      <c r="A636">
        <v>635</v>
      </c>
      <c r="B636">
        <v>13474116.6255545</v>
      </c>
      <c r="C636">
        <v>2293549.1779657002</v>
      </c>
      <c r="D636">
        <v>5202501.4041494904</v>
      </c>
      <c r="E636">
        <v>3883150.3313827999</v>
      </c>
      <c r="F636">
        <v>361374.00612406002</v>
      </c>
      <c r="G636">
        <v>1733541.70593246</v>
      </c>
    </row>
    <row r="637" spans="1:7">
      <c r="A637">
        <v>636</v>
      </c>
      <c r="B637">
        <v>13474116.6009397</v>
      </c>
      <c r="C637">
        <v>2293521.5214876202</v>
      </c>
      <c r="D637">
        <v>5202514.8900672495</v>
      </c>
      <c r="E637">
        <v>3883149.2694334602</v>
      </c>
      <c r="F637">
        <v>361384.08994320699</v>
      </c>
      <c r="G637">
        <v>1733546.8300081701</v>
      </c>
    </row>
    <row r="638" spans="1:7">
      <c r="A638">
        <v>637</v>
      </c>
      <c r="B638">
        <v>13474116.588549299</v>
      </c>
      <c r="C638">
        <v>2293498.3098308998</v>
      </c>
      <c r="D638">
        <v>5202530.2782087401</v>
      </c>
      <c r="E638">
        <v>3883148.2209206298</v>
      </c>
      <c r="F638">
        <v>361389.30035852001</v>
      </c>
      <c r="G638">
        <v>1733550.4792305201</v>
      </c>
    </row>
    <row r="639" spans="1:7">
      <c r="A639">
        <v>638</v>
      </c>
      <c r="B639">
        <v>13474116.5819948</v>
      </c>
      <c r="C639">
        <v>2293439.92526069</v>
      </c>
      <c r="D639">
        <v>5202560.4080131697</v>
      </c>
      <c r="E639">
        <v>3883146.3605301701</v>
      </c>
      <c r="F639">
        <v>361407.73128907999</v>
      </c>
      <c r="G639">
        <v>1733562.1569016699</v>
      </c>
    </row>
    <row r="640" spans="1:7">
      <c r="A640">
        <v>639</v>
      </c>
      <c r="B640">
        <v>13474116.569598099</v>
      </c>
      <c r="C640">
        <v>2293456.8316001799</v>
      </c>
      <c r="D640">
        <v>5202550.4899097197</v>
      </c>
      <c r="E640">
        <v>3883146.39644789</v>
      </c>
      <c r="F640">
        <v>361403.62447570497</v>
      </c>
      <c r="G640">
        <v>1733559.2271646201</v>
      </c>
    </row>
    <row r="641" spans="1:7">
      <c r="A641">
        <v>640</v>
      </c>
      <c r="B641">
        <v>13474116.573225901</v>
      </c>
      <c r="C641">
        <v>2293437.1366430102</v>
      </c>
      <c r="D641">
        <v>5202561.1716079302</v>
      </c>
      <c r="E641">
        <v>3883146.1100505702</v>
      </c>
      <c r="F641">
        <v>361410.33617415</v>
      </c>
      <c r="G641">
        <v>1733561.8187502001</v>
      </c>
    </row>
    <row r="642" spans="1:7">
      <c r="A642">
        <v>641</v>
      </c>
      <c r="B642">
        <v>13474116.5666916</v>
      </c>
      <c r="C642">
        <v>2293464.9072489101</v>
      </c>
      <c r="D642">
        <v>5202547.0701564504</v>
      </c>
      <c r="E642">
        <v>3883146.7010766799</v>
      </c>
      <c r="F642">
        <v>361400.60706093902</v>
      </c>
      <c r="G642">
        <v>1733557.28114863</v>
      </c>
    </row>
    <row r="643" spans="1:7">
      <c r="A643">
        <v>642</v>
      </c>
      <c r="B643">
        <v>13474116.5823409</v>
      </c>
      <c r="C643">
        <v>2293457.2314394098</v>
      </c>
      <c r="D643">
        <v>5202545.7130013797</v>
      </c>
      <c r="E643">
        <v>3883146.7461514799</v>
      </c>
      <c r="F643">
        <v>361408.00554515899</v>
      </c>
      <c r="G643">
        <v>1733558.8862034299</v>
      </c>
    </row>
    <row r="644" spans="1:7">
      <c r="A644">
        <v>643</v>
      </c>
      <c r="B644">
        <v>13474116.563890999</v>
      </c>
      <c r="C644">
        <v>2293466.2025760701</v>
      </c>
      <c r="D644">
        <v>5202545.8387632202</v>
      </c>
      <c r="E644">
        <v>3883146.8056512098</v>
      </c>
      <c r="F644">
        <v>361400.254206963</v>
      </c>
      <c r="G644">
        <v>1733557.46269358</v>
      </c>
    </row>
    <row r="645" spans="1:7">
      <c r="A645">
        <v>644</v>
      </c>
      <c r="B645">
        <v>13474116.552998999</v>
      </c>
      <c r="C645">
        <v>2293492.6002709302</v>
      </c>
      <c r="D645">
        <v>5202532.5096318098</v>
      </c>
      <c r="E645">
        <v>3883147.4679743899</v>
      </c>
      <c r="F645">
        <v>361392.63802505401</v>
      </c>
      <c r="G645">
        <v>1733551.3370968199</v>
      </c>
    </row>
    <row r="646" spans="1:7">
      <c r="A646">
        <v>645</v>
      </c>
      <c r="B646">
        <v>13474116.552799501</v>
      </c>
      <c r="C646">
        <v>2293496.3236683798</v>
      </c>
      <c r="D646">
        <v>5202534.3156148102</v>
      </c>
      <c r="E646">
        <v>3883147.1142021702</v>
      </c>
      <c r="F646">
        <v>361388.27704197099</v>
      </c>
      <c r="G646">
        <v>1733550.5222721901</v>
      </c>
    </row>
    <row r="647" spans="1:7">
      <c r="A647">
        <v>646</v>
      </c>
      <c r="B647">
        <v>13474116.5496106</v>
      </c>
      <c r="C647">
        <v>2293499.70192905</v>
      </c>
      <c r="D647">
        <v>5202530.3866601503</v>
      </c>
      <c r="E647">
        <v>3883147.2063641101</v>
      </c>
      <c r="F647">
        <v>361387.962162162</v>
      </c>
      <c r="G647">
        <v>1733551.2924951001</v>
      </c>
    </row>
    <row r="648" spans="1:7">
      <c r="A648">
        <v>647</v>
      </c>
      <c r="B648">
        <v>13474116.5471258</v>
      </c>
      <c r="C648">
        <v>2293500.9989942401</v>
      </c>
      <c r="D648">
        <v>5202533.3621426597</v>
      </c>
      <c r="E648">
        <v>3883146.7323523299</v>
      </c>
      <c r="F648">
        <v>361383.65031064802</v>
      </c>
      <c r="G648">
        <v>1733551.8033259099</v>
      </c>
    </row>
    <row r="649" spans="1:7">
      <c r="A649">
        <v>648</v>
      </c>
      <c r="B649">
        <v>13474116.542836901</v>
      </c>
      <c r="C649">
        <v>2293477.11593193</v>
      </c>
      <c r="D649">
        <v>5202544.7514147004</v>
      </c>
      <c r="E649">
        <v>3883146.05597666</v>
      </c>
      <c r="F649">
        <v>361391.76770178298</v>
      </c>
      <c r="G649">
        <v>1733556.8518117799</v>
      </c>
    </row>
    <row r="650" spans="1:7">
      <c r="A650">
        <v>649</v>
      </c>
      <c r="B650">
        <v>13474116.560134601</v>
      </c>
      <c r="C650">
        <v>2293517.37129898</v>
      </c>
      <c r="D650">
        <v>5202520.8347996501</v>
      </c>
      <c r="E650">
        <v>3883147.3194303401</v>
      </c>
      <c r="F650">
        <v>361380.93402649701</v>
      </c>
      <c r="G650">
        <v>1733550.1005791801</v>
      </c>
    </row>
    <row r="651" spans="1:7">
      <c r="A651">
        <v>650</v>
      </c>
      <c r="B651">
        <v>13474116.5521679</v>
      </c>
      <c r="C651">
        <v>2293473.4661564198</v>
      </c>
      <c r="D651">
        <v>5202548.5913755698</v>
      </c>
      <c r="E651">
        <v>3883146.0457361401</v>
      </c>
      <c r="F651">
        <v>361391.07415750698</v>
      </c>
      <c r="G651">
        <v>1733557.3747422099</v>
      </c>
    </row>
    <row r="652" spans="1:7">
      <c r="A652">
        <v>651</v>
      </c>
      <c r="B652">
        <v>13474116.5251862</v>
      </c>
      <c r="C652">
        <v>2293454.5300087398</v>
      </c>
      <c r="D652">
        <v>5202553.6220959798</v>
      </c>
      <c r="E652">
        <v>3883145.3804237898</v>
      </c>
      <c r="F652">
        <v>361401.60131949198</v>
      </c>
      <c r="G652">
        <v>1733561.3913382001</v>
      </c>
    </row>
    <row r="653" spans="1:7">
      <c r="A653">
        <v>652</v>
      </c>
      <c r="B653">
        <v>13474116.523413699</v>
      </c>
      <c r="C653">
        <v>2293425.13493064</v>
      </c>
      <c r="D653">
        <v>5202570.1343002301</v>
      </c>
      <c r="E653">
        <v>3883144.0984540498</v>
      </c>
      <c r="F653">
        <v>361408.98410271102</v>
      </c>
      <c r="G653">
        <v>1733568.17162602</v>
      </c>
    </row>
    <row r="654" spans="1:7">
      <c r="A654">
        <v>653</v>
      </c>
      <c r="B654">
        <v>13474116.521780301</v>
      </c>
      <c r="C654">
        <v>2293421.0563735999</v>
      </c>
      <c r="D654">
        <v>5202572.8539764304</v>
      </c>
      <c r="E654">
        <v>3883144.1382525498</v>
      </c>
      <c r="F654">
        <v>361410.23291303002</v>
      </c>
      <c r="G654">
        <v>1733568.24026466</v>
      </c>
    </row>
    <row r="655" spans="1:7">
      <c r="A655">
        <v>654</v>
      </c>
      <c r="B655">
        <v>13474116.5196809</v>
      </c>
      <c r="C655">
        <v>2293392.4624620401</v>
      </c>
      <c r="D655">
        <v>5202586.1896502096</v>
      </c>
      <c r="E655">
        <v>3883143.1980319801</v>
      </c>
      <c r="F655">
        <v>361420.85483184899</v>
      </c>
      <c r="G655">
        <v>1733573.8147048</v>
      </c>
    </row>
    <row r="656" spans="1:7">
      <c r="A656">
        <v>655</v>
      </c>
      <c r="B656">
        <v>13474116.517590901</v>
      </c>
      <c r="C656">
        <v>2293397.7809765502</v>
      </c>
      <c r="D656">
        <v>5202584.7745578997</v>
      </c>
      <c r="E656">
        <v>3883143.1755554299</v>
      </c>
      <c r="F656">
        <v>361418.60235935199</v>
      </c>
      <c r="G656">
        <v>1733572.1841416899</v>
      </c>
    </row>
    <row r="657" spans="1:7">
      <c r="A657">
        <v>656</v>
      </c>
      <c r="B657">
        <v>13474116.527928101</v>
      </c>
      <c r="C657">
        <v>2293372.6987834298</v>
      </c>
      <c r="D657">
        <v>5202595.4349285401</v>
      </c>
      <c r="E657">
        <v>3883142.5012925202</v>
      </c>
      <c r="F657">
        <v>361428.646056475</v>
      </c>
      <c r="G657">
        <v>1733577.24686708</v>
      </c>
    </row>
    <row r="658" spans="1:7">
      <c r="A658">
        <v>657</v>
      </c>
      <c r="B658">
        <v>13474116.516414801</v>
      </c>
      <c r="C658">
        <v>2293407.9909359701</v>
      </c>
      <c r="D658">
        <v>5202576.7227044301</v>
      </c>
      <c r="E658">
        <v>3883143.5254765898</v>
      </c>
      <c r="F658">
        <v>361416.676427114</v>
      </c>
      <c r="G658">
        <v>1733571.6008707201</v>
      </c>
    </row>
    <row r="659" spans="1:7">
      <c r="A659">
        <v>658</v>
      </c>
      <c r="B659">
        <v>13474116.5090448</v>
      </c>
      <c r="C659">
        <v>2293431.3665674101</v>
      </c>
      <c r="D659">
        <v>5202561.5976069598</v>
      </c>
      <c r="E659">
        <v>3883144.19290999</v>
      </c>
      <c r="F659">
        <v>361412.48612870602</v>
      </c>
      <c r="G659">
        <v>1733566.86583178</v>
      </c>
    </row>
    <row r="660" spans="1:7">
      <c r="A660">
        <v>659</v>
      </c>
      <c r="B660">
        <v>13474116.5076301</v>
      </c>
      <c r="C660">
        <v>2293409.7896040101</v>
      </c>
      <c r="D660">
        <v>5202574.1029154202</v>
      </c>
      <c r="E660">
        <v>3883143.6692135702</v>
      </c>
      <c r="F660">
        <v>361418.20818749903</v>
      </c>
      <c r="G660">
        <v>1733570.73770961</v>
      </c>
    </row>
    <row r="661" spans="1:7">
      <c r="A661">
        <v>660</v>
      </c>
      <c r="B661">
        <v>13474116.5007746</v>
      </c>
      <c r="C661">
        <v>2293417.05767358</v>
      </c>
      <c r="D661">
        <v>5202572.3604368903</v>
      </c>
      <c r="E661">
        <v>3883143.62976244</v>
      </c>
      <c r="F661">
        <v>361413.87581021897</v>
      </c>
      <c r="G661">
        <v>1733569.5770914899</v>
      </c>
    </row>
    <row r="662" spans="1:7">
      <c r="A662">
        <v>661</v>
      </c>
      <c r="B662">
        <v>13474116.4984375</v>
      </c>
      <c r="C662">
        <v>2293457.3560013101</v>
      </c>
      <c r="D662">
        <v>5202551.8195449701</v>
      </c>
      <c r="E662">
        <v>3883144.7791839498</v>
      </c>
      <c r="F662">
        <v>361401.65453810198</v>
      </c>
      <c r="G662">
        <v>1733560.8891691701</v>
      </c>
    </row>
    <row r="663" spans="1:7">
      <c r="A663">
        <v>662</v>
      </c>
      <c r="B663">
        <v>13474116.497763401</v>
      </c>
      <c r="C663">
        <v>2293443.3233743701</v>
      </c>
      <c r="D663">
        <v>5202559.9003487797</v>
      </c>
      <c r="E663">
        <v>3883144.15112036</v>
      </c>
      <c r="F663">
        <v>361404.96243175201</v>
      </c>
      <c r="G663">
        <v>1733564.1604881401</v>
      </c>
    </row>
    <row r="664" spans="1:7">
      <c r="A664">
        <v>663</v>
      </c>
      <c r="B664">
        <v>13474116.5005542</v>
      </c>
      <c r="C664">
        <v>2293470.6966253901</v>
      </c>
      <c r="D664">
        <v>5202549.3463764898</v>
      </c>
      <c r="E664">
        <v>3883144.4685003301</v>
      </c>
      <c r="F664">
        <v>361392.95179967303</v>
      </c>
      <c r="G664">
        <v>1733559.03725233</v>
      </c>
    </row>
    <row r="665" spans="1:7">
      <c r="A665">
        <v>664</v>
      </c>
      <c r="B665">
        <v>13474116.4973795</v>
      </c>
      <c r="C665">
        <v>2293436.6587268598</v>
      </c>
      <c r="D665">
        <v>5202563.6118865702</v>
      </c>
      <c r="E665">
        <v>3883144.1217237501</v>
      </c>
      <c r="F665">
        <v>361407.293624115</v>
      </c>
      <c r="G665">
        <v>1733564.8114181899</v>
      </c>
    </row>
    <row r="666" spans="1:7">
      <c r="A666">
        <v>665</v>
      </c>
      <c r="B666">
        <v>13474116.4886788</v>
      </c>
      <c r="C666">
        <v>2293429.2624127101</v>
      </c>
      <c r="D666">
        <v>5202565.2646552296</v>
      </c>
      <c r="E666">
        <v>3883143.6837881501</v>
      </c>
      <c r="F666">
        <v>361411.30650558701</v>
      </c>
      <c r="G666">
        <v>1733566.9713170801</v>
      </c>
    </row>
    <row r="667" spans="1:7">
      <c r="A667">
        <v>666</v>
      </c>
      <c r="B667">
        <v>13474116.487458101</v>
      </c>
      <c r="C667">
        <v>2293409.6071138899</v>
      </c>
      <c r="D667">
        <v>5202572.3109030202</v>
      </c>
      <c r="E667">
        <v>3883143.3072716799</v>
      </c>
      <c r="F667">
        <v>361419.32580864598</v>
      </c>
      <c r="G667">
        <v>1733571.9363609101</v>
      </c>
    </row>
    <row r="668" spans="1:7">
      <c r="A668">
        <v>667</v>
      </c>
      <c r="B668">
        <v>13474116.488182301</v>
      </c>
      <c r="C668">
        <v>2293423.7886544298</v>
      </c>
      <c r="D668">
        <v>5202562.6576249301</v>
      </c>
      <c r="E668">
        <v>3883143.8325391901</v>
      </c>
      <c r="F668">
        <v>361415.704665586</v>
      </c>
      <c r="G668">
        <v>1733570.5046981601</v>
      </c>
    </row>
    <row r="669" spans="1:7">
      <c r="A669">
        <v>668</v>
      </c>
      <c r="B669">
        <v>13474116.484844601</v>
      </c>
      <c r="C669">
        <v>2293419.466947</v>
      </c>
      <c r="D669">
        <v>5202570.1680525597</v>
      </c>
      <c r="E669">
        <v>3883143.6373076099</v>
      </c>
      <c r="F669">
        <v>361414.173413752</v>
      </c>
      <c r="G669">
        <v>1733569.03912373</v>
      </c>
    </row>
    <row r="670" spans="1:7">
      <c r="A670">
        <v>669</v>
      </c>
      <c r="B670">
        <v>13474116.486144099</v>
      </c>
      <c r="C670">
        <v>2293406.1688686102</v>
      </c>
      <c r="D670">
        <v>5202578.0301547898</v>
      </c>
      <c r="E670">
        <v>3883143.30474668</v>
      </c>
      <c r="F670">
        <v>361417.50357925001</v>
      </c>
      <c r="G670">
        <v>1733571.4787947999</v>
      </c>
    </row>
    <row r="671" spans="1:7">
      <c r="A671">
        <v>670</v>
      </c>
      <c r="B671">
        <v>13474116.485854199</v>
      </c>
      <c r="C671">
        <v>2293404.6810715399</v>
      </c>
      <c r="D671">
        <v>5202581.3319610301</v>
      </c>
      <c r="E671">
        <v>3883142.9395445399</v>
      </c>
      <c r="F671">
        <v>361415.22778063797</v>
      </c>
      <c r="G671">
        <v>1733572.3054964801</v>
      </c>
    </row>
    <row r="672" spans="1:7">
      <c r="A672">
        <v>671</v>
      </c>
      <c r="B672">
        <v>13474116.484948199</v>
      </c>
      <c r="C672">
        <v>2293438.65881486</v>
      </c>
      <c r="D672">
        <v>5202560.0464682803</v>
      </c>
      <c r="E672">
        <v>3883144.22740079</v>
      </c>
      <c r="F672">
        <v>361408.72108340397</v>
      </c>
      <c r="G672">
        <v>1733564.8311809001</v>
      </c>
    </row>
    <row r="673" spans="1:7">
      <c r="A673">
        <v>672</v>
      </c>
      <c r="B673">
        <v>13474116.489171701</v>
      </c>
      <c r="C673">
        <v>2293412.0528279901</v>
      </c>
      <c r="D673">
        <v>5202570.1365793599</v>
      </c>
      <c r="E673">
        <v>3883143.3708865601</v>
      </c>
      <c r="F673">
        <v>361420.36737630598</v>
      </c>
      <c r="G673">
        <v>1733570.5615014799</v>
      </c>
    </row>
    <row r="674" spans="1:7">
      <c r="A674">
        <v>673</v>
      </c>
      <c r="B674">
        <v>13474116.4943338</v>
      </c>
      <c r="C674">
        <v>2293404.85324331</v>
      </c>
      <c r="D674">
        <v>5202576.7518677004</v>
      </c>
      <c r="E674">
        <v>3883143.51528665</v>
      </c>
      <c r="F674">
        <v>361419.97026205098</v>
      </c>
      <c r="G674">
        <v>1733571.40367405</v>
      </c>
    </row>
    <row r="675" spans="1:7">
      <c r="A675">
        <v>674</v>
      </c>
      <c r="B675">
        <v>13474116.4779785</v>
      </c>
      <c r="C675">
        <v>2293438.2925998601</v>
      </c>
      <c r="D675">
        <v>5202563.9437919697</v>
      </c>
      <c r="E675">
        <v>3883143.9104071702</v>
      </c>
      <c r="F675">
        <v>361405.47698660998</v>
      </c>
      <c r="G675">
        <v>1733564.85419291</v>
      </c>
    </row>
    <row r="676" spans="1:7">
      <c r="A676">
        <v>675</v>
      </c>
      <c r="B676">
        <v>13474116.481153701</v>
      </c>
      <c r="C676">
        <v>2293425.7540035499</v>
      </c>
      <c r="D676">
        <v>5202573.1178622404</v>
      </c>
      <c r="E676">
        <v>3883142.9638868002</v>
      </c>
      <c r="F676">
        <v>361406.11655246001</v>
      </c>
      <c r="G676">
        <v>1733568.52884868</v>
      </c>
    </row>
    <row r="677" spans="1:7">
      <c r="A677">
        <v>676</v>
      </c>
      <c r="B677">
        <v>13474116.480741199</v>
      </c>
      <c r="C677">
        <v>2293449.9754838799</v>
      </c>
      <c r="D677">
        <v>5202557.7972939499</v>
      </c>
      <c r="E677">
        <v>3883144.2096659001</v>
      </c>
      <c r="F677">
        <v>361401.65398871299</v>
      </c>
      <c r="G677">
        <v>1733562.84430873</v>
      </c>
    </row>
    <row r="678" spans="1:7">
      <c r="A678">
        <v>677</v>
      </c>
      <c r="B678">
        <v>13474116.4759134</v>
      </c>
      <c r="C678">
        <v>2293463.9350611102</v>
      </c>
      <c r="D678">
        <v>5202552.7259021197</v>
      </c>
      <c r="E678">
        <v>3883144.42354551</v>
      </c>
      <c r="F678">
        <v>361396.06177994999</v>
      </c>
      <c r="G678">
        <v>1733559.3296246901</v>
      </c>
    </row>
    <row r="679" spans="1:7">
      <c r="A679">
        <v>678</v>
      </c>
      <c r="B679">
        <v>13474116.486372299</v>
      </c>
      <c r="C679">
        <v>2293464.78971321</v>
      </c>
      <c r="D679">
        <v>5202554.9293527603</v>
      </c>
      <c r="E679">
        <v>3883144.7656274899</v>
      </c>
      <c r="F679">
        <v>361394.69218341802</v>
      </c>
      <c r="G679">
        <v>1733557.30949541</v>
      </c>
    </row>
    <row r="680" spans="1:7">
      <c r="A680">
        <v>679</v>
      </c>
      <c r="B680">
        <v>13474116.471981199</v>
      </c>
      <c r="C680">
        <v>2293453.1622053599</v>
      </c>
      <c r="D680">
        <v>5202556.1396362698</v>
      </c>
      <c r="E680">
        <v>3883144.2092753001</v>
      </c>
      <c r="F680">
        <v>361400.909401268</v>
      </c>
      <c r="G680">
        <v>1733562.0514630401</v>
      </c>
    </row>
    <row r="681" spans="1:7">
      <c r="A681">
        <v>680</v>
      </c>
      <c r="B681">
        <v>13474116.4626086</v>
      </c>
      <c r="C681">
        <v>2293449.74923738</v>
      </c>
      <c r="D681">
        <v>5202554.3814216796</v>
      </c>
      <c r="E681">
        <v>3883143.96658913</v>
      </c>
      <c r="F681">
        <v>361405.25094211497</v>
      </c>
      <c r="G681">
        <v>1733563.1144182701</v>
      </c>
    </row>
    <row r="682" spans="1:7">
      <c r="A682">
        <v>681</v>
      </c>
      <c r="B682">
        <v>13474116.4667932</v>
      </c>
      <c r="C682">
        <v>2293478.3477108101</v>
      </c>
      <c r="D682">
        <v>5202534.9703949597</v>
      </c>
      <c r="E682">
        <v>3883144.97485722</v>
      </c>
      <c r="F682">
        <v>361397.92150795402</v>
      </c>
      <c r="G682">
        <v>1733560.25232221</v>
      </c>
    </row>
    <row r="683" spans="1:7">
      <c r="A683">
        <v>682</v>
      </c>
      <c r="B683">
        <v>13474116.462439399</v>
      </c>
      <c r="C683">
        <v>2293455.9974602</v>
      </c>
      <c r="D683">
        <v>5202549.1473093396</v>
      </c>
      <c r="E683">
        <v>3883144.24558551</v>
      </c>
      <c r="F683">
        <v>361405.188340689</v>
      </c>
      <c r="G683">
        <v>1733561.8837436701</v>
      </c>
    </row>
    <row r="684" spans="1:7">
      <c r="A684">
        <v>683</v>
      </c>
      <c r="B684">
        <v>13474116.463107901</v>
      </c>
      <c r="C684">
        <v>2293434.00406816</v>
      </c>
      <c r="D684">
        <v>5202558.4794963598</v>
      </c>
      <c r="E684">
        <v>3883143.3656359902</v>
      </c>
      <c r="F684">
        <v>361413.15970521898</v>
      </c>
      <c r="G684">
        <v>1733567.45420218</v>
      </c>
    </row>
    <row r="685" spans="1:7">
      <c r="A685">
        <v>684</v>
      </c>
      <c r="B685">
        <v>13474116.461880799</v>
      </c>
      <c r="C685">
        <v>2293435.1891596601</v>
      </c>
      <c r="D685">
        <v>5202561.0700012501</v>
      </c>
      <c r="E685">
        <v>3883143.6210401501</v>
      </c>
      <c r="F685">
        <v>361410.44628311001</v>
      </c>
      <c r="G685">
        <v>1733566.13539664</v>
      </c>
    </row>
    <row r="686" spans="1:7">
      <c r="A686">
        <v>685</v>
      </c>
      <c r="B686">
        <v>13474116.463266</v>
      </c>
      <c r="C686">
        <v>2293408.1928479099</v>
      </c>
      <c r="D686">
        <v>5202571.9623868801</v>
      </c>
      <c r="E686">
        <v>3883142.9326943499</v>
      </c>
      <c r="F686">
        <v>361422.03174975899</v>
      </c>
      <c r="G686">
        <v>1733571.34358707</v>
      </c>
    </row>
    <row r="687" spans="1:7">
      <c r="A687">
        <v>686</v>
      </c>
      <c r="B687">
        <v>13474116.462619901</v>
      </c>
      <c r="C687">
        <v>2293420.2420199099</v>
      </c>
      <c r="D687">
        <v>5202569.6545807496</v>
      </c>
      <c r="E687">
        <v>3883143.0085984999</v>
      </c>
      <c r="F687">
        <v>361414.09707871999</v>
      </c>
      <c r="G687">
        <v>1733569.46034198</v>
      </c>
    </row>
    <row r="688" spans="1:7">
      <c r="A688">
        <v>687</v>
      </c>
      <c r="B688">
        <v>13474116.462173199</v>
      </c>
      <c r="C688">
        <v>2293454.97274729</v>
      </c>
      <c r="D688">
        <v>5202552.4976003896</v>
      </c>
      <c r="E688">
        <v>3883143.6310279602</v>
      </c>
      <c r="F688">
        <v>361402.499140926</v>
      </c>
      <c r="G688">
        <v>1733562.8616565999</v>
      </c>
    </row>
    <row r="689" spans="1:7">
      <c r="A689">
        <v>688</v>
      </c>
      <c r="B689">
        <v>13474116.465895399</v>
      </c>
      <c r="C689">
        <v>2293426.6736085601</v>
      </c>
      <c r="D689">
        <v>5202564.1378471702</v>
      </c>
      <c r="E689">
        <v>3883143.4542566501</v>
      </c>
      <c r="F689">
        <v>361414.18214773497</v>
      </c>
      <c r="G689">
        <v>1733568.01803524</v>
      </c>
    </row>
    <row r="690" spans="1:7">
      <c r="A690">
        <v>689</v>
      </c>
      <c r="B690">
        <v>13474116.462572001</v>
      </c>
      <c r="C690">
        <v>2293431.0123912101</v>
      </c>
      <c r="D690">
        <v>5202562.7654657001</v>
      </c>
      <c r="E690">
        <v>3883143.5868065502</v>
      </c>
      <c r="F690">
        <v>361412.178109375</v>
      </c>
      <c r="G690">
        <v>1733566.91979919</v>
      </c>
    </row>
    <row r="691" spans="1:7">
      <c r="A691">
        <v>690</v>
      </c>
      <c r="B691">
        <v>13474116.4608432</v>
      </c>
      <c r="C691">
        <v>2293440.4167374498</v>
      </c>
      <c r="D691">
        <v>5202559.8301892998</v>
      </c>
      <c r="E691">
        <v>3883143.7072812901</v>
      </c>
      <c r="F691">
        <v>361408.43338470598</v>
      </c>
      <c r="G691">
        <v>1733564.07325045</v>
      </c>
    </row>
    <row r="692" spans="1:7">
      <c r="A692">
        <v>691</v>
      </c>
      <c r="B692">
        <v>13474116.461890999</v>
      </c>
      <c r="C692">
        <v>2293434.41154001</v>
      </c>
      <c r="D692">
        <v>5202564.3101882301</v>
      </c>
      <c r="E692">
        <v>3883143.5076785199</v>
      </c>
      <c r="F692">
        <v>361409.629451285</v>
      </c>
      <c r="G692">
        <v>1733564.60303291</v>
      </c>
    </row>
    <row r="693" spans="1:7">
      <c r="A693">
        <v>692</v>
      </c>
      <c r="B693">
        <v>13474116.4606959</v>
      </c>
      <c r="C693">
        <v>2293457.3802113798</v>
      </c>
      <c r="D693">
        <v>5202551.3451501802</v>
      </c>
      <c r="E693">
        <v>3883144.16616969</v>
      </c>
      <c r="F693">
        <v>361402.35176004702</v>
      </c>
      <c r="G693">
        <v>1733561.21740463</v>
      </c>
    </row>
    <row r="694" spans="1:7">
      <c r="A694">
        <v>693</v>
      </c>
      <c r="B694">
        <v>13474116.46218</v>
      </c>
      <c r="C694">
        <v>2293462.5765514201</v>
      </c>
      <c r="D694">
        <v>5202549.1164844297</v>
      </c>
      <c r="E694">
        <v>3883144.3828794402</v>
      </c>
      <c r="F694">
        <v>361400.49303452001</v>
      </c>
      <c r="G694">
        <v>1733559.8932302501</v>
      </c>
    </row>
    <row r="695" spans="1:7">
      <c r="A695">
        <v>694</v>
      </c>
      <c r="B695">
        <v>13474116.4594958</v>
      </c>
      <c r="C695">
        <v>2293457.1029898901</v>
      </c>
      <c r="D695">
        <v>5202549.8271647496</v>
      </c>
      <c r="E695">
        <v>3883144.0850409302</v>
      </c>
      <c r="F695">
        <v>361403.42119470198</v>
      </c>
      <c r="G695">
        <v>1733562.0231055799</v>
      </c>
    </row>
    <row r="696" spans="1:7">
      <c r="A696">
        <v>695</v>
      </c>
      <c r="B696">
        <v>13474116.4593866</v>
      </c>
      <c r="C696">
        <v>2293451.8814138598</v>
      </c>
      <c r="D696">
        <v>5202551.1470299801</v>
      </c>
      <c r="E696">
        <v>3883144.0488365898</v>
      </c>
      <c r="F696">
        <v>361406.07954331901</v>
      </c>
      <c r="G696">
        <v>1733563.3025628901</v>
      </c>
    </row>
    <row r="697" spans="1:7">
      <c r="A697">
        <v>696</v>
      </c>
      <c r="B697">
        <v>13474116.4601848</v>
      </c>
      <c r="C697">
        <v>2293445.5324731399</v>
      </c>
      <c r="D697">
        <v>5202553.82108982</v>
      </c>
      <c r="E697">
        <v>3883144.0093701002</v>
      </c>
      <c r="F697">
        <v>361408.70644638001</v>
      </c>
      <c r="G697">
        <v>1733564.3908053499</v>
      </c>
    </row>
    <row r="698" spans="1:7">
      <c r="A698">
        <v>697</v>
      </c>
      <c r="B698">
        <v>13474116.4546865</v>
      </c>
      <c r="C698">
        <v>2293445.8390353401</v>
      </c>
      <c r="D698">
        <v>5202552.8820084501</v>
      </c>
      <c r="E698">
        <v>3883143.7683438598</v>
      </c>
      <c r="F698">
        <v>361409.21538654302</v>
      </c>
      <c r="G698">
        <v>1733564.74991234</v>
      </c>
    </row>
    <row r="699" spans="1:7">
      <c r="A699">
        <v>698</v>
      </c>
      <c r="B699">
        <v>13474116.453105001</v>
      </c>
      <c r="C699">
        <v>2293432.4712255499</v>
      </c>
      <c r="D699">
        <v>5202559.8448171699</v>
      </c>
      <c r="E699">
        <v>3883143.1191147398</v>
      </c>
      <c r="F699">
        <v>361412.987932847</v>
      </c>
      <c r="G699">
        <v>1733568.03001469</v>
      </c>
    </row>
    <row r="700" spans="1:7">
      <c r="A700">
        <v>699</v>
      </c>
      <c r="B700">
        <v>13474116.4534085</v>
      </c>
      <c r="C700">
        <v>2293451.6408829498</v>
      </c>
      <c r="D700">
        <v>5202547.43229404</v>
      </c>
      <c r="E700">
        <v>3883143.7224438498</v>
      </c>
      <c r="F700">
        <v>361409.39965705102</v>
      </c>
      <c r="G700">
        <v>1733564.2581305699</v>
      </c>
    </row>
    <row r="701" spans="1:7">
      <c r="A701">
        <v>700</v>
      </c>
      <c r="B701">
        <v>13474116.453337399</v>
      </c>
      <c r="C701">
        <v>2293438.3598722401</v>
      </c>
      <c r="D701">
        <v>5202557.4030283</v>
      </c>
      <c r="E701">
        <v>3883143.2502981401</v>
      </c>
      <c r="F701">
        <v>361410.85338863602</v>
      </c>
      <c r="G701">
        <v>1733566.5867501299</v>
      </c>
    </row>
    <row r="702" spans="1:7">
      <c r="A702">
        <v>701</v>
      </c>
      <c r="B702">
        <v>13474116.451714501</v>
      </c>
      <c r="C702">
        <v>2293429.26640009</v>
      </c>
      <c r="D702">
        <v>5202559.7331752898</v>
      </c>
      <c r="E702">
        <v>3883142.9291202398</v>
      </c>
      <c r="F702">
        <v>361414.63270482101</v>
      </c>
      <c r="G702">
        <v>1733569.89031401</v>
      </c>
    </row>
    <row r="703" spans="1:7">
      <c r="A703">
        <v>702</v>
      </c>
      <c r="B703">
        <v>13474116.448977601</v>
      </c>
      <c r="C703">
        <v>2293418.3361476799</v>
      </c>
      <c r="D703">
        <v>5202566.4135860596</v>
      </c>
      <c r="E703">
        <v>3883142.4244665499</v>
      </c>
      <c r="F703">
        <v>361417.72026769002</v>
      </c>
      <c r="G703">
        <v>1733571.5545095799</v>
      </c>
    </row>
    <row r="704" spans="1:7">
      <c r="A704">
        <v>703</v>
      </c>
      <c r="B704">
        <v>13474116.447430501</v>
      </c>
      <c r="C704">
        <v>2293418.6869132398</v>
      </c>
      <c r="D704">
        <v>5202565.1307871602</v>
      </c>
      <c r="E704">
        <v>3883142.3892151699</v>
      </c>
      <c r="F704">
        <v>361418.59198419901</v>
      </c>
      <c r="G704">
        <v>1733571.6485307601</v>
      </c>
    </row>
    <row r="705" spans="1:7">
      <c r="A705">
        <v>704</v>
      </c>
      <c r="B705">
        <v>13474116.4525124</v>
      </c>
      <c r="C705">
        <v>2293400.58648887</v>
      </c>
      <c r="D705">
        <v>5202572.9776447797</v>
      </c>
      <c r="E705">
        <v>3883142.03402348</v>
      </c>
      <c r="F705">
        <v>361425.79904758302</v>
      </c>
      <c r="G705">
        <v>1733575.05530765</v>
      </c>
    </row>
    <row r="706" spans="1:7">
      <c r="A706">
        <v>705</v>
      </c>
      <c r="B706">
        <v>13474116.445537001</v>
      </c>
      <c r="C706">
        <v>2293427.1558353598</v>
      </c>
      <c r="D706">
        <v>5202560.9953780901</v>
      </c>
      <c r="E706">
        <v>3883142.6228158101</v>
      </c>
      <c r="F706">
        <v>361415.49560068198</v>
      </c>
      <c r="G706">
        <v>1733570.17590702</v>
      </c>
    </row>
    <row r="707" spans="1:7">
      <c r="A707">
        <v>706</v>
      </c>
      <c r="B707">
        <v>13474116.443517599</v>
      </c>
      <c r="C707">
        <v>2293428.5305869901</v>
      </c>
      <c r="D707">
        <v>5202561.8757567303</v>
      </c>
      <c r="E707">
        <v>3883142.6215979299</v>
      </c>
      <c r="F707">
        <v>361414.00996324199</v>
      </c>
      <c r="G707">
        <v>1733569.4056126999</v>
      </c>
    </row>
    <row r="708" spans="1:7">
      <c r="A708">
        <v>707</v>
      </c>
      <c r="B708">
        <v>13474116.443752499</v>
      </c>
      <c r="C708">
        <v>2293425.9902257798</v>
      </c>
      <c r="D708">
        <v>5202562.5155032603</v>
      </c>
      <c r="E708">
        <v>3883142.6067552101</v>
      </c>
      <c r="F708">
        <v>361415.30270524899</v>
      </c>
      <c r="G708">
        <v>1733570.0285630501</v>
      </c>
    </row>
    <row r="709" spans="1:7">
      <c r="A709">
        <v>708</v>
      </c>
      <c r="B709">
        <v>13474116.443056401</v>
      </c>
      <c r="C709">
        <v>2293442.7263665702</v>
      </c>
      <c r="D709">
        <v>5202556.2204819797</v>
      </c>
      <c r="E709">
        <v>3883142.7232126598</v>
      </c>
      <c r="F709">
        <v>361407.697541776</v>
      </c>
      <c r="G709">
        <v>1733567.07545344</v>
      </c>
    </row>
    <row r="710" spans="1:7">
      <c r="A710">
        <v>709</v>
      </c>
      <c r="B710">
        <v>13474116.442236399</v>
      </c>
      <c r="C710">
        <v>2293434.8499669801</v>
      </c>
      <c r="D710">
        <v>5202560.4334030803</v>
      </c>
      <c r="E710">
        <v>3883142.3986746999</v>
      </c>
      <c r="F710">
        <v>361409.87012432702</v>
      </c>
      <c r="G710">
        <v>1733568.89006729</v>
      </c>
    </row>
    <row r="711" spans="1:7">
      <c r="A711">
        <v>710</v>
      </c>
      <c r="B711">
        <v>13474116.4407456</v>
      </c>
      <c r="C711">
        <v>2293428.9678484998</v>
      </c>
      <c r="D711">
        <v>5202563.5929718101</v>
      </c>
      <c r="E711">
        <v>3883142.21537886</v>
      </c>
      <c r="F711">
        <v>361411.59908037202</v>
      </c>
      <c r="G711">
        <v>1733570.0654660601</v>
      </c>
    </row>
    <row r="712" spans="1:7">
      <c r="A712">
        <v>711</v>
      </c>
      <c r="B712">
        <v>13474116.4409144</v>
      </c>
      <c r="C712">
        <v>2293439.7816293701</v>
      </c>
      <c r="D712">
        <v>5202556.3734835498</v>
      </c>
      <c r="E712">
        <v>3883142.6086931401</v>
      </c>
      <c r="F712">
        <v>361409.08547182701</v>
      </c>
      <c r="G712">
        <v>1733568.5916365299</v>
      </c>
    </row>
    <row r="713" spans="1:7">
      <c r="A713">
        <v>712</v>
      </c>
      <c r="B713">
        <v>13474116.441855</v>
      </c>
      <c r="C713">
        <v>2293420.2293108902</v>
      </c>
      <c r="D713">
        <v>5202569.0621936899</v>
      </c>
      <c r="E713">
        <v>3883141.9447081801</v>
      </c>
      <c r="F713">
        <v>361413.228048697</v>
      </c>
      <c r="G713">
        <v>1733571.97759355</v>
      </c>
    </row>
    <row r="714" spans="1:7">
      <c r="A714">
        <v>713</v>
      </c>
      <c r="B714">
        <v>13474116.4414759</v>
      </c>
      <c r="C714">
        <v>2293437.3450878598</v>
      </c>
      <c r="D714">
        <v>5202556.9545057602</v>
      </c>
      <c r="E714">
        <v>3883142.4547746899</v>
      </c>
      <c r="F714">
        <v>361410.05601587798</v>
      </c>
      <c r="G714">
        <v>1733569.63109173</v>
      </c>
    </row>
    <row r="715" spans="1:7">
      <c r="A715">
        <v>714</v>
      </c>
      <c r="B715">
        <v>13474116.440268099</v>
      </c>
      <c r="C715">
        <v>2293434.29433716</v>
      </c>
      <c r="D715">
        <v>5202561.3663731702</v>
      </c>
      <c r="E715">
        <v>3883142.3167103902</v>
      </c>
      <c r="F715">
        <v>361409.69309175003</v>
      </c>
      <c r="G715">
        <v>1733568.7697556</v>
      </c>
    </row>
    <row r="716" spans="1:7">
      <c r="A716">
        <v>715</v>
      </c>
      <c r="B716">
        <v>13474116.4436666</v>
      </c>
      <c r="C716">
        <v>2293449.0319439298</v>
      </c>
      <c r="D716">
        <v>5202555.24151255</v>
      </c>
      <c r="E716">
        <v>3883142.7630757</v>
      </c>
      <c r="F716">
        <v>361404.135789869</v>
      </c>
      <c r="G716">
        <v>1733565.2713445099</v>
      </c>
    </row>
    <row r="717" spans="1:7">
      <c r="A717">
        <v>716</v>
      </c>
      <c r="B717">
        <v>13474116.439762</v>
      </c>
      <c r="C717">
        <v>2293430.6539721</v>
      </c>
      <c r="D717">
        <v>5202563.8815365797</v>
      </c>
      <c r="E717">
        <v>3883142.1976896101</v>
      </c>
      <c r="F717">
        <v>361410.556488759</v>
      </c>
      <c r="G717">
        <v>1733569.15007496</v>
      </c>
    </row>
    <row r="718" spans="1:7">
      <c r="A718">
        <v>717</v>
      </c>
      <c r="B718">
        <v>13474116.4373948</v>
      </c>
      <c r="C718">
        <v>2293419.8278689501</v>
      </c>
      <c r="D718">
        <v>5202568.6030641999</v>
      </c>
      <c r="E718">
        <v>3883141.7174089798</v>
      </c>
      <c r="F718">
        <v>361415.09162995202</v>
      </c>
      <c r="G718">
        <v>1733571.19742268</v>
      </c>
    </row>
    <row r="719" spans="1:7">
      <c r="A719">
        <v>718</v>
      </c>
      <c r="B719">
        <v>13474116.4369254</v>
      </c>
      <c r="C719">
        <v>2293437.4494174798</v>
      </c>
      <c r="D719">
        <v>5202559.5850395001</v>
      </c>
      <c r="E719">
        <v>3883142.2225884101</v>
      </c>
      <c r="F719">
        <v>361409.77432027902</v>
      </c>
      <c r="G719">
        <v>1733567.40555971</v>
      </c>
    </row>
    <row r="720" spans="1:7">
      <c r="A720">
        <v>719</v>
      </c>
      <c r="B720">
        <v>13474116.4363141</v>
      </c>
      <c r="C720">
        <v>2293436.14667803</v>
      </c>
      <c r="D720">
        <v>5202559.9386113202</v>
      </c>
      <c r="E720">
        <v>3883142.17004039</v>
      </c>
      <c r="F720">
        <v>361410.27726481599</v>
      </c>
      <c r="G720">
        <v>1733567.90371956</v>
      </c>
    </row>
    <row r="721" spans="1:7">
      <c r="A721">
        <v>720</v>
      </c>
      <c r="B721">
        <v>13474116.4373818</v>
      </c>
      <c r="C721">
        <v>2293426.9878043998</v>
      </c>
      <c r="D721">
        <v>5202562.3240363598</v>
      </c>
      <c r="E721">
        <v>3883142.2334363302</v>
      </c>
      <c r="F721">
        <v>361415.72701902501</v>
      </c>
      <c r="G721">
        <v>1733569.1650856701</v>
      </c>
    </row>
    <row r="722" spans="1:7">
      <c r="A722">
        <v>721</v>
      </c>
      <c r="B722">
        <v>13474116.436179399</v>
      </c>
      <c r="C722">
        <v>2293434.4117763201</v>
      </c>
      <c r="D722">
        <v>5202561.2475853702</v>
      </c>
      <c r="E722">
        <v>3883142.1148440801</v>
      </c>
      <c r="F722">
        <v>361410.49351988302</v>
      </c>
      <c r="G722">
        <v>1733568.1684537099</v>
      </c>
    </row>
    <row r="723" spans="1:7">
      <c r="A723">
        <v>722</v>
      </c>
      <c r="B723">
        <v>13474116.435023</v>
      </c>
      <c r="C723">
        <v>2293439.71233335</v>
      </c>
      <c r="D723">
        <v>5202559.1972344099</v>
      </c>
      <c r="E723">
        <v>3883141.9998270599</v>
      </c>
      <c r="F723">
        <v>361408.71836780501</v>
      </c>
      <c r="G723">
        <v>1733566.8072603701</v>
      </c>
    </row>
    <row r="724" spans="1:7">
      <c r="A724">
        <v>723</v>
      </c>
      <c r="B724">
        <v>13474116.4336254</v>
      </c>
      <c r="C724">
        <v>2293420.6356426901</v>
      </c>
      <c r="D724">
        <v>5202570.7563072899</v>
      </c>
      <c r="E724">
        <v>3883141.18474996</v>
      </c>
      <c r="F724">
        <v>361412.98723710899</v>
      </c>
      <c r="G724">
        <v>1733570.86968835</v>
      </c>
    </row>
    <row r="725" spans="1:7">
      <c r="A725">
        <v>724</v>
      </c>
      <c r="B725">
        <v>13474116.432855399</v>
      </c>
      <c r="C725">
        <v>2293425.6571118901</v>
      </c>
      <c r="D725">
        <v>5202566.0725067602</v>
      </c>
      <c r="E725">
        <v>3883141.2171479301</v>
      </c>
      <c r="F725">
        <v>361412.39713216701</v>
      </c>
      <c r="G725">
        <v>1733571.0889566301</v>
      </c>
    </row>
    <row r="726" spans="1:7">
      <c r="A726">
        <v>725</v>
      </c>
      <c r="B726">
        <v>13474116.433342399</v>
      </c>
      <c r="C726">
        <v>2293419.4055766901</v>
      </c>
      <c r="D726">
        <v>5202570.0149647603</v>
      </c>
      <c r="E726">
        <v>3883141.0058536399</v>
      </c>
      <c r="F726">
        <v>361413.966660242</v>
      </c>
      <c r="G726">
        <v>1733572.0402871</v>
      </c>
    </row>
    <row r="727" spans="1:7">
      <c r="A727">
        <v>726</v>
      </c>
      <c r="B727">
        <v>13474116.4330153</v>
      </c>
      <c r="C727">
        <v>2293414.9223138201</v>
      </c>
      <c r="D727">
        <v>5202570.2474115696</v>
      </c>
      <c r="E727">
        <v>3883140.8761386299</v>
      </c>
      <c r="F727">
        <v>361416.42554246797</v>
      </c>
      <c r="G727">
        <v>1733573.9616087901</v>
      </c>
    </row>
    <row r="728" spans="1:7">
      <c r="A728">
        <v>727</v>
      </c>
      <c r="B728">
        <v>13474116.4328024</v>
      </c>
      <c r="C728">
        <v>2293426.9501193999</v>
      </c>
      <c r="D728">
        <v>5202564.6041282602</v>
      </c>
      <c r="E728">
        <v>3883141.2330889902</v>
      </c>
      <c r="F728">
        <v>361412.50057376502</v>
      </c>
      <c r="G728">
        <v>1733571.1448920099</v>
      </c>
    </row>
    <row r="729" spans="1:7">
      <c r="A729">
        <v>728</v>
      </c>
      <c r="B729">
        <v>13474116.433357799</v>
      </c>
      <c r="C729">
        <v>2293436.6230585799</v>
      </c>
      <c r="D729">
        <v>5202560.4826522004</v>
      </c>
      <c r="E729">
        <v>3883141.2453418002</v>
      </c>
      <c r="F729">
        <v>361408.18903168</v>
      </c>
      <c r="G729">
        <v>1733569.89327349</v>
      </c>
    </row>
    <row r="730" spans="1:7">
      <c r="A730">
        <v>729</v>
      </c>
      <c r="B730">
        <v>13474116.432902601</v>
      </c>
      <c r="C730">
        <v>2293433.4053318198</v>
      </c>
      <c r="D730">
        <v>5202560.8886161502</v>
      </c>
      <c r="E730">
        <v>3883141.47842571</v>
      </c>
      <c r="F730">
        <v>361411.04182838602</v>
      </c>
      <c r="G730">
        <v>1733569.61870057</v>
      </c>
    </row>
    <row r="731" spans="1:7">
      <c r="A731">
        <v>730</v>
      </c>
      <c r="B731">
        <v>13474116.4338165</v>
      </c>
      <c r="C731">
        <v>2293408.38400428</v>
      </c>
      <c r="D731">
        <v>5202572.3591192402</v>
      </c>
      <c r="E731">
        <v>3883140.7996571702</v>
      </c>
      <c r="F731">
        <v>361420.31294358999</v>
      </c>
      <c r="G731">
        <v>1733574.5780922</v>
      </c>
    </row>
    <row r="732" spans="1:7">
      <c r="A732">
        <v>731</v>
      </c>
      <c r="B732">
        <v>13474116.4326664</v>
      </c>
      <c r="C732">
        <v>2293425.5363171599</v>
      </c>
      <c r="D732">
        <v>5202565.80628921</v>
      </c>
      <c r="E732">
        <v>3883141.1904981001</v>
      </c>
      <c r="F732">
        <v>361412.60343641101</v>
      </c>
      <c r="G732">
        <v>1733571.29612552</v>
      </c>
    </row>
    <row r="733" spans="1:7">
      <c r="A733">
        <v>732</v>
      </c>
      <c r="B733">
        <v>13474116.4334679</v>
      </c>
      <c r="C733">
        <v>2293428.2003999501</v>
      </c>
      <c r="D733">
        <v>5202565.4676288301</v>
      </c>
      <c r="E733">
        <v>3883141.0873692101</v>
      </c>
      <c r="F733">
        <v>361411.12275302398</v>
      </c>
      <c r="G733">
        <v>1733570.5553168701</v>
      </c>
    </row>
    <row r="734" spans="1:7">
      <c r="A734">
        <v>733</v>
      </c>
      <c r="B734">
        <v>13474116.433249701</v>
      </c>
      <c r="C734">
        <v>2293421.66357014</v>
      </c>
      <c r="D734">
        <v>5202567.3803739799</v>
      </c>
      <c r="E734">
        <v>3883141.1047025002</v>
      </c>
      <c r="F734">
        <v>361413.73123484699</v>
      </c>
      <c r="G734">
        <v>1733572.5533682201</v>
      </c>
    </row>
    <row r="735" spans="1:7">
      <c r="A735">
        <v>734</v>
      </c>
      <c r="B735">
        <v>13474116.433377501</v>
      </c>
      <c r="C735">
        <v>2293422.0349396002</v>
      </c>
      <c r="D735">
        <v>5202568.0755838202</v>
      </c>
      <c r="E735">
        <v>3883141.2115726699</v>
      </c>
      <c r="F735">
        <v>361413.15285661799</v>
      </c>
      <c r="G735">
        <v>1733571.9584247801</v>
      </c>
    </row>
    <row r="736" spans="1:7">
      <c r="A736">
        <v>735</v>
      </c>
      <c r="B736">
        <v>13474116.4330019</v>
      </c>
      <c r="C736">
        <v>2293436.45278518</v>
      </c>
      <c r="D736">
        <v>5202559.3129820097</v>
      </c>
      <c r="E736">
        <v>3883141.5908546001</v>
      </c>
      <c r="F736">
        <v>361409.79906284099</v>
      </c>
      <c r="G736">
        <v>1733569.2773172599</v>
      </c>
    </row>
    <row r="737" spans="1:7">
      <c r="A737">
        <v>736</v>
      </c>
      <c r="B737">
        <v>13474116.4334318</v>
      </c>
      <c r="C737">
        <v>2293435.4175549899</v>
      </c>
      <c r="D737">
        <v>5202560.1376796504</v>
      </c>
      <c r="E737">
        <v>3883141.44814023</v>
      </c>
      <c r="F737">
        <v>361410.20723183302</v>
      </c>
      <c r="G737">
        <v>1733569.2228250699</v>
      </c>
    </row>
    <row r="738" spans="1:7">
      <c r="A738">
        <v>737</v>
      </c>
      <c r="B738">
        <v>13474116.432799101</v>
      </c>
      <c r="C738">
        <v>2293425.4923173301</v>
      </c>
      <c r="D738">
        <v>5202566.9323642198</v>
      </c>
      <c r="E738">
        <v>3883141.2278287699</v>
      </c>
      <c r="F738">
        <v>361412.01229581801</v>
      </c>
      <c r="G738">
        <v>1733570.76799292</v>
      </c>
    </row>
    <row r="739" spans="1:7">
      <c r="A739">
        <v>738</v>
      </c>
      <c r="B739">
        <v>13474116.4324864</v>
      </c>
      <c r="C739">
        <v>2293423.9884643299</v>
      </c>
      <c r="D739">
        <v>5202566.3859186396</v>
      </c>
      <c r="E739">
        <v>3883141.1279855799</v>
      </c>
      <c r="F739">
        <v>361413.11268529203</v>
      </c>
      <c r="G739">
        <v>1733571.81743255</v>
      </c>
    </row>
    <row r="740" spans="1:7">
      <c r="A740">
        <v>739</v>
      </c>
      <c r="B740">
        <v>13474116.432662001</v>
      </c>
      <c r="C740">
        <v>2293428.6268841899</v>
      </c>
      <c r="D740">
        <v>5202564.7496130299</v>
      </c>
      <c r="E740">
        <v>3883141.1111140698</v>
      </c>
      <c r="F740">
        <v>361410.77892784699</v>
      </c>
      <c r="G740">
        <v>1733571.1661229001</v>
      </c>
    </row>
    <row r="741" spans="1:7">
      <c r="A741">
        <v>740</v>
      </c>
      <c r="B741">
        <v>13474116.432196699</v>
      </c>
      <c r="C741">
        <v>2293419.9095040401</v>
      </c>
      <c r="D741">
        <v>5202568.2263199901</v>
      </c>
      <c r="E741">
        <v>3883141.0134209502</v>
      </c>
      <c r="F741">
        <v>361414.74046774901</v>
      </c>
      <c r="G741">
        <v>1733572.54248395</v>
      </c>
    </row>
    <row r="742" spans="1:7">
      <c r="A742">
        <v>741</v>
      </c>
      <c r="B742">
        <v>13474116.4319485</v>
      </c>
      <c r="C742">
        <v>2293412.8462056802</v>
      </c>
      <c r="D742">
        <v>5202570.8463988304</v>
      </c>
      <c r="E742">
        <v>3883140.8433974399</v>
      </c>
      <c r="F742">
        <v>361417.81701841397</v>
      </c>
      <c r="G742">
        <v>1733574.0789280999</v>
      </c>
    </row>
    <row r="743" spans="1:7">
      <c r="A743">
        <v>742</v>
      </c>
      <c r="B743">
        <v>13474116.432194199</v>
      </c>
      <c r="C743">
        <v>2293411.3012828799</v>
      </c>
      <c r="D743">
        <v>5202572.0468175802</v>
      </c>
      <c r="E743">
        <v>3883140.6992833298</v>
      </c>
      <c r="F743">
        <v>361418.19249607099</v>
      </c>
      <c r="G743">
        <v>1733574.19231431</v>
      </c>
    </row>
    <row r="744" spans="1:7">
      <c r="A744">
        <v>743</v>
      </c>
      <c r="B744">
        <v>13474116.4319943</v>
      </c>
      <c r="C744">
        <v>2293415.2469655299</v>
      </c>
      <c r="D744">
        <v>5202569.4004680999</v>
      </c>
      <c r="E744">
        <v>3883140.8913871502</v>
      </c>
      <c r="F744">
        <v>361417.28549120697</v>
      </c>
      <c r="G744">
        <v>1733573.60768229</v>
      </c>
    </row>
    <row r="745" spans="1:7">
      <c r="A745">
        <v>744</v>
      </c>
      <c r="B745">
        <v>13474116.432026399</v>
      </c>
      <c r="C745">
        <v>2293408.9828148</v>
      </c>
      <c r="D745">
        <v>5202572.3383061998</v>
      </c>
      <c r="E745">
        <v>3883140.7631640299</v>
      </c>
      <c r="F745">
        <v>361419.557310078</v>
      </c>
      <c r="G745">
        <v>1733574.7904312699</v>
      </c>
    </row>
    <row r="746" spans="1:7">
      <c r="A746">
        <v>745</v>
      </c>
      <c r="B746">
        <v>13474116.432160299</v>
      </c>
      <c r="C746">
        <v>2293408.7698182301</v>
      </c>
      <c r="D746">
        <v>5202573.4150467999</v>
      </c>
      <c r="E746">
        <v>3883140.70620627</v>
      </c>
      <c r="F746">
        <v>361418.84827030398</v>
      </c>
      <c r="G746">
        <v>1733574.69281865</v>
      </c>
    </row>
    <row r="747" spans="1:7">
      <c r="A747">
        <v>746</v>
      </c>
      <c r="B747">
        <v>13474116.4318702</v>
      </c>
      <c r="C747">
        <v>2293410.8940029098</v>
      </c>
      <c r="D747">
        <v>5202571.5569689404</v>
      </c>
      <c r="E747">
        <v>3883140.8136445498</v>
      </c>
      <c r="F747">
        <v>361418.51326688001</v>
      </c>
      <c r="G747">
        <v>1733574.6539869499</v>
      </c>
    </row>
    <row r="748" spans="1:7">
      <c r="A748">
        <v>747</v>
      </c>
      <c r="B748">
        <v>13474116.4322918</v>
      </c>
      <c r="C748">
        <v>2293406.2218034901</v>
      </c>
      <c r="D748">
        <v>5202573.5294859996</v>
      </c>
      <c r="E748">
        <v>3883140.6927934201</v>
      </c>
      <c r="F748">
        <v>361420.13206864899</v>
      </c>
      <c r="G748">
        <v>1733575.8561402</v>
      </c>
    </row>
    <row r="749" spans="1:7">
      <c r="A749">
        <v>748</v>
      </c>
      <c r="B749">
        <v>13474116.431877401</v>
      </c>
      <c r="C749">
        <v>2293410.8387416401</v>
      </c>
      <c r="D749">
        <v>5202571.5542096104</v>
      </c>
      <c r="E749">
        <v>3883140.8113809898</v>
      </c>
      <c r="F749">
        <v>361418.600025455</v>
      </c>
      <c r="G749">
        <v>1733574.62751975</v>
      </c>
    </row>
    <row r="750" spans="1:7">
      <c r="A750">
        <v>749</v>
      </c>
      <c r="B750">
        <v>13474116.4318144</v>
      </c>
      <c r="C750">
        <v>2293416.45462773</v>
      </c>
      <c r="D750">
        <v>5202568.0118718604</v>
      </c>
      <c r="E750">
        <v>3883141.0250494899</v>
      </c>
      <c r="F750">
        <v>361417.378264806</v>
      </c>
      <c r="G750">
        <v>1733573.5620005301</v>
      </c>
    </row>
    <row r="751" spans="1:7">
      <c r="A751">
        <v>750</v>
      </c>
      <c r="B751">
        <v>13474116.431959201</v>
      </c>
      <c r="C751">
        <v>2293415.67020851</v>
      </c>
      <c r="D751">
        <v>5202568.4137582602</v>
      </c>
      <c r="E751">
        <v>3883141.0401360001</v>
      </c>
      <c r="F751">
        <v>361417.73306802899</v>
      </c>
      <c r="G751">
        <v>1733573.5747883699</v>
      </c>
    </row>
    <row r="752" spans="1:7">
      <c r="A752">
        <v>751</v>
      </c>
      <c r="B752">
        <v>13474116.431406099</v>
      </c>
      <c r="C752">
        <v>2293418.56843939</v>
      </c>
      <c r="D752">
        <v>5202567.4103743499</v>
      </c>
      <c r="E752">
        <v>3883141.0616441602</v>
      </c>
      <c r="F752">
        <v>361416.39618149598</v>
      </c>
      <c r="G752">
        <v>1733572.9947667499</v>
      </c>
    </row>
    <row r="753" spans="1:7">
      <c r="A753">
        <v>752</v>
      </c>
      <c r="B753">
        <v>13474116.431234701</v>
      </c>
      <c r="C753">
        <v>2293424.9085772499</v>
      </c>
      <c r="D753">
        <v>5202564.6472225497</v>
      </c>
      <c r="E753">
        <v>3883141.2103906102</v>
      </c>
      <c r="F753">
        <v>361413.941649499</v>
      </c>
      <c r="G753">
        <v>1733571.7233947599</v>
      </c>
    </row>
    <row r="754" spans="1:7">
      <c r="A754">
        <v>753</v>
      </c>
      <c r="B754">
        <v>13474116.4310313</v>
      </c>
      <c r="C754">
        <v>2293425.6683099</v>
      </c>
      <c r="D754">
        <v>5202564.4705399303</v>
      </c>
      <c r="E754">
        <v>3883141.1754013998</v>
      </c>
      <c r="F754">
        <v>361413.62778738799</v>
      </c>
      <c r="G754">
        <v>1733571.4889927099</v>
      </c>
    </row>
    <row r="755" spans="1:7">
      <c r="A755">
        <v>754</v>
      </c>
      <c r="B755">
        <v>13474116.4307527</v>
      </c>
      <c r="C755">
        <v>2293424.5116583798</v>
      </c>
      <c r="D755">
        <v>5202564.8326019105</v>
      </c>
      <c r="E755">
        <v>3883141.15062577</v>
      </c>
      <c r="F755">
        <v>361414.24281662999</v>
      </c>
      <c r="G755">
        <v>1733571.6930499801</v>
      </c>
    </row>
    <row r="756" spans="1:7">
      <c r="A756">
        <v>755</v>
      </c>
      <c r="B756">
        <v>13474116.430749901</v>
      </c>
      <c r="C756">
        <v>2293422.90753937</v>
      </c>
      <c r="D756">
        <v>5202565.8107312899</v>
      </c>
      <c r="E756">
        <v>3883141.1126723401</v>
      </c>
      <c r="F756">
        <v>361414.61157227698</v>
      </c>
      <c r="G756">
        <v>1733571.9882346699</v>
      </c>
    </row>
    <row r="757" spans="1:7">
      <c r="A757">
        <v>756</v>
      </c>
      <c r="B757">
        <v>13474116.430517901</v>
      </c>
      <c r="C757">
        <v>2293422.2886355501</v>
      </c>
      <c r="D757">
        <v>5202566.5251245499</v>
      </c>
      <c r="E757">
        <v>3883141.0529516302</v>
      </c>
      <c r="F757">
        <v>361414.61405522202</v>
      </c>
      <c r="G757">
        <v>1733571.9497509201</v>
      </c>
    </row>
    <row r="758" spans="1:7">
      <c r="A758">
        <v>757</v>
      </c>
      <c r="B758">
        <v>13474116.430210199</v>
      </c>
      <c r="C758">
        <v>2293423.1218444798</v>
      </c>
      <c r="D758">
        <v>5202565.9968582904</v>
      </c>
      <c r="E758">
        <v>3883141.0498401402</v>
      </c>
      <c r="F758">
        <v>361414.37517158099</v>
      </c>
      <c r="G758">
        <v>1733571.8864956701</v>
      </c>
    </row>
    <row r="759" spans="1:7">
      <c r="A759">
        <v>758</v>
      </c>
      <c r="B759">
        <v>13474116.430051399</v>
      </c>
      <c r="C759">
        <v>2293424.1923481598</v>
      </c>
      <c r="D759">
        <v>5202565.7239999799</v>
      </c>
      <c r="E759">
        <v>3883141.0941002602</v>
      </c>
      <c r="F759">
        <v>361414.02082427201</v>
      </c>
      <c r="G759">
        <v>1733571.39877868</v>
      </c>
    </row>
    <row r="760" spans="1:7">
      <c r="A760">
        <v>759</v>
      </c>
      <c r="B760">
        <v>13474116.429869501</v>
      </c>
      <c r="C760">
        <v>2293428.3916863301</v>
      </c>
      <c r="D760">
        <v>5202563.1078589102</v>
      </c>
      <c r="E760">
        <v>3883141.2053819899</v>
      </c>
      <c r="F760">
        <v>361413.063768227</v>
      </c>
      <c r="G760">
        <v>1733570.66117402</v>
      </c>
    </row>
    <row r="761" spans="1:7">
      <c r="A761">
        <v>760</v>
      </c>
      <c r="B761">
        <v>13474116.4298531</v>
      </c>
      <c r="C761">
        <v>2293427.3569307802</v>
      </c>
      <c r="D761">
        <v>5202563.8038284397</v>
      </c>
      <c r="E761">
        <v>3883141.1517930999</v>
      </c>
      <c r="F761">
        <v>361413.13058913202</v>
      </c>
      <c r="G761">
        <v>1733570.98671168</v>
      </c>
    </row>
    <row r="762" spans="1:7">
      <c r="A762">
        <v>761</v>
      </c>
      <c r="B762">
        <v>13474116.429906501</v>
      </c>
      <c r="C762">
        <v>2293428.1178418701</v>
      </c>
      <c r="D762">
        <v>5202563.4842847902</v>
      </c>
      <c r="E762">
        <v>3883141.16851875</v>
      </c>
      <c r="F762">
        <v>361412.863132998</v>
      </c>
      <c r="G762">
        <v>1733570.79612812</v>
      </c>
    </row>
    <row r="763" spans="1:7">
      <c r="A763">
        <v>762</v>
      </c>
      <c r="B763">
        <v>13474116.4296245</v>
      </c>
      <c r="C763">
        <v>2293425.9310811101</v>
      </c>
      <c r="D763">
        <v>5202564.84194782</v>
      </c>
      <c r="E763">
        <v>3883141.04296456</v>
      </c>
      <c r="F763">
        <v>361413.30399714701</v>
      </c>
      <c r="G763">
        <v>1733571.3096338599</v>
      </c>
    </row>
    <row r="764" spans="1:7">
      <c r="A764">
        <v>763</v>
      </c>
      <c r="B764">
        <v>13474116.4294063</v>
      </c>
      <c r="C764">
        <v>2293420.6847713399</v>
      </c>
      <c r="D764">
        <v>5202567.1517871199</v>
      </c>
      <c r="E764">
        <v>3883140.8865124499</v>
      </c>
      <c r="F764">
        <v>361415.34073816898</v>
      </c>
      <c r="G764">
        <v>1733572.3655972399</v>
      </c>
    </row>
    <row r="765" spans="1:7">
      <c r="A765">
        <v>764</v>
      </c>
      <c r="B765">
        <v>13474116.429273</v>
      </c>
      <c r="C765">
        <v>2293419.34648111</v>
      </c>
      <c r="D765">
        <v>5202567.6343326</v>
      </c>
      <c r="E765">
        <v>3883140.8550400799</v>
      </c>
      <c r="F765">
        <v>361415.88358470303</v>
      </c>
      <c r="G765">
        <v>1733572.70983454</v>
      </c>
    </row>
    <row r="766" spans="1:7">
      <c r="A766">
        <v>765</v>
      </c>
      <c r="B766">
        <v>13474116.4290793</v>
      </c>
      <c r="C766">
        <v>2293419.5753160198</v>
      </c>
      <c r="D766">
        <v>5202567.6881843498</v>
      </c>
      <c r="E766">
        <v>3883140.8061870001</v>
      </c>
      <c r="F766">
        <v>361415.67941610899</v>
      </c>
      <c r="G766">
        <v>1733572.67997585</v>
      </c>
    </row>
    <row r="767" spans="1:7">
      <c r="A767">
        <v>766</v>
      </c>
      <c r="B767">
        <v>13474116.4290081</v>
      </c>
      <c r="C767">
        <v>2293416.8757865499</v>
      </c>
      <c r="D767">
        <v>5202569.0792653896</v>
      </c>
      <c r="E767">
        <v>3883140.7396532302</v>
      </c>
      <c r="F767">
        <v>361416.46436732099</v>
      </c>
      <c r="G767">
        <v>1733573.26993563</v>
      </c>
    </row>
    <row r="768" spans="1:7">
      <c r="A768">
        <v>767</v>
      </c>
      <c r="B768">
        <v>13474116.429000201</v>
      </c>
      <c r="C768">
        <v>2293418.1764299702</v>
      </c>
      <c r="D768">
        <v>5202568.1258381903</v>
      </c>
      <c r="E768">
        <v>3883140.7830109401</v>
      </c>
      <c r="F768">
        <v>361416.21253515</v>
      </c>
      <c r="G768">
        <v>1733573.13118596</v>
      </c>
    </row>
    <row r="769" spans="1:7">
      <c r="A769">
        <v>768</v>
      </c>
      <c r="B769">
        <v>13474116.428841701</v>
      </c>
      <c r="C769">
        <v>2293417.1513073901</v>
      </c>
      <c r="D769">
        <v>5202568.4997228496</v>
      </c>
      <c r="E769">
        <v>3883140.7190537699</v>
      </c>
      <c r="F769">
        <v>361416.74875622598</v>
      </c>
      <c r="G769">
        <v>1733573.3100014599</v>
      </c>
    </row>
    <row r="770" spans="1:7">
      <c r="A770">
        <v>769</v>
      </c>
      <c r="B770">
        <v>13474116.4288933</v>
      </c>
      <c r="C770">
        <v>2293415.3104877602</v>
      </c>
      <c r="D770">
        <v>5202569.0773424404</v>
      </c>
      <c r="E770">
        <v>3883140.6121777799</v>
      </c>
      <c r="F770">
        <v>361417.411149772</v>
      </c>
      <c r="G770">
        <v>1733574.0177355099</v>
      </c>
    </row>
    <row r="771" spans="1:7">
      <c r="A771">
        <v>770</v>
      </c>
      <c r="B771">
        <v>13474116.428893499</v>
      </c>
      <c r="C771">
        <v>2293415.38194694</v>
      </c>
      <c r="D771">
        <v>5202569.4707615199</v>
      </c>
      <c r="E771">
        <v>3883140.6741794301</v>
      </c>
      <c r="F771">
        <v>361417.22692559299</v>
      </c>
      <c r="G771">
        <v>1733573.67508004</v>
      </c>
    </row>
    <row r="772" spans="1:7">
      <c r="A772">
        <v>771</v>
      </c>
      <c r="B772">
        <v>13474116.4288071</v>
      </c>
      <c r="C772">
        <v>2293413.1413145699</v>
      </c>
      <c r="D772">
        <v>5202571.0773012601</v>
      </c>
      <c r="E772">
        <v>3883140.5619379301</v>
      </c>
      <c r="F772">
        <v>361417.69399235601</v>
      </c>
      <c r="G772">
        <v>1733573.95426101</v>
      </c>
    </row>
    <row r="773" spans="1:7">
      <c r="A773">
        <v>772</v>
      </c>
      <c r="B773">
        <v>13474116.428789301</v>
      </c>
      <c r="C773">
        <v>2293412.67501863</v>
      </c>
      <c r="D773">
        <v>5202571.3880963596</v>
      </c>
      <c r="E773">
        <v>3883140.53903929</v>
      </c>
      <c r="F773">
        <v>361417.72118912998</v>
      </c>
      <c r="G773">
        <v>1733574.10544589</v>
      </c>
    </row>
    <row r="774" spans="1:7">
      <c r="A774">
        <v>773</v>
      </c>
      <c r="B774">
        <v>13474116.428915599</v>
      </c>
      <c r="C774">
        <v>2293414.0065134899</v>
      </c>
      <c r="D774">
        <v>5202570.2269751402</v>
      </c>
      <c r="E774">
        <v>3883140.6151071498</v>
      </c>
      <c r="F774">
        <v>361417.80684145499</v>
      </c>
      <c r="G774">
        <v>1733573.7734783201</v>
      </c>
    </row>
    <row r="775" spans="1:7">
      <c r="A775">
        <v>774</v>
      </c>
      <c r="B775">
        <v>13474116.4287186</v>
      </c>
      <c r="C775">
        <v>2293413.7282948098</v>
      </c>
      <c r="D775">
        <v>5202570.8641652502</v>
      </c>
      <c r="E775">
        <v>3883140.57520867</v>
      </c>
      <c r="F775">
        <v>361417.32538743602</v>
      </c>
      <c r="G775">
        <v>1733573.93566244</v>
      </c>
    </row>
    <row r="776" spans="1:7">
      <c r="A776">
        <v>775</v>
      </c>
      <c r="B776">
        <v>13474116.428554799</v>
      </c>
      <c r="C776">
        <v>2293418.89668397</v>
      </c>
      <c r="D776">
        <v>5202568.7594926199</v>
      </c>
      <c r="E776">
        <v>3883140.6678047702</v>
      </c>
      <c r="F776">
        <v>361415.23096547002</v>
      </c>
      <c r="G776">
        <v>1733572.8736079901</v>
      </c>
    </row>
    <row r="777" spans="1:7">
      <c r="A777">
        <v>776</v>
      </c>
      <c r="B777">
        <v>13474116.4285593</v>
      </c>
      <c r="C777">
        <v>2293419.1212139698</v>
      </c>
      <c r="D777">
        <v>5202568.6434221696</v>
      </c>
      <c r="E777">
        <v>3883140.6746149999</v>
      </c>
      <c r="F777">
        <v>361415.19592772302</v>
      </c>
      <c r="G777">
        <v>1733572.79338044</v>
      </c>
    </row>
    <row r="778" spans="1:7">
      <c r="A778">
        <v>777</v>
      </c>
      <c r="B778">
        <v>13474116.4285684</v>
      </c>
      <c r="C778">
        <v>2293420.4593783501</v>
      </c>
      <c r="D778">
        <v>5202567.6777942097</v>
      </c>
      <c r="E778">
        <v>3883140.7173514501</v>
      </c>
      <c r="F778">
        <v>361414.89992470399</v>
      </c>
      <c r="G778">
        <v>1733572.6741196699</v>
      </c>
    </row>
    <row r="779" spans="1:7">
      <c r="A779">
        <v>778</v>
      </c>
      <c r="B779">
        <v>13474116.4286096</v>
      </c>
      <c r="C779">
        <v>2293421.2835230702</v>
      </c>
      <c r="D779">
        <v>5202567.7284634504</v>
      </c>
      <c r="E779">
        <v>3883140.6998968101</v>
      </c>
      <c r="F779">
        <v>361414.43304680201</v>
      </c>
      <c r="G779">
        <v>1733572.2836794499</v>
      </c>
    </row>
    <row r="780" spans="1:7">
      <c r="A780">
        <v>779</v>
      </c>
      <c r="B780">
        <v>13474116.4287942</v>
      </c>
      <c r="C780">
        <v>2293421.8364994498</v>
      </c>
      <c r="D780">
        <v>5202567.8623276995</v>
      </c>
      <c r="E780">
        <v>3883140.7293836302</v>
      </c>
      <c r="F780">
        <v>361413.67818735202</v>
      </c>
      <c r="G780">
        <v>1733572.32239611</v>
      </c>
    </row>
    <row r="781" spans="1:7">
      <c r="A781">
        <v>780</v>
      </c>
      <c r="B781">
        <v>13474116.428497899</v>
      </c>
      <c r="C781">
        <v>2293418.16314334</v>
      </c>
      <c r="D781">
        <v>5202568.9997072099</v>
      </c>
      <c r="E781">
        <v>3883140.6147506302</v>
      </c>
      <c r="F781">
        <v>361415.47540269297</v>
      </c>
      <c r="G781">
        <v>1733573.1754940001</v>
      </c>
    </row>
    <row r="782" spans="1:7">
      <c r="A782">
        <v>781</v>
      </c>
      <c r="B782">
        <v>13474116.428523701</v>
      </c>
      <c r="C782">
        <v>2293417.1075107502</v>
      </c>
      <c r="D782">
        <v>5202569.6579577904</v>
      </c>
      <c r="E782">
        <v>3883140.5791258099</v>
      </c>
      <c r="F782">
        <v>361415.69117474498</v>
      </c>
      <c r="G782">
        <v>1733573.3927545999</v>
      </c>
    </row>
    <row r="783" spans="1:7">
      <c r="A783">
        <v>782</v>
      </c>
      <c r="B783">
        <v>13474116.428437799</v>
      </c>
      <c r="C783">
        <v>2293418.6219985601</v>
      </c>
      <c r="D783">
        <v>5202568.6825452</v>
      </c>
      <c r="E783">
        <v>3883140.6295203301</v>
      </c>
      <c r="F783">
        <v>361415.42447048001</v>
      </c>
      <c r="G783">
        <v>1733573.06990319</v>
      </c>
    </row>
    <row r="784" spans="1:7">
      <c r="A784">
        <v>783</v>
      </c>
      <c r="B784">
        <v>13474116.428411899</v>
      </c>
      <c r="C784">
        <v>2293418.1278532399</v>
      </c>
      <c r="D784">
        <v>5202568.9911967302</v>
      </c>
      <c r="E784">
        <v>3883140.5971978898</v>
      </c>
      <c r="F784">
        <v>361415.52569556999</v>
      </c>
      <c r="G784">
        <v>1733573.1864684999</v>
      </c>
    </row>
    <row r="785" spans="1:7">
      <c r="A785">
        <v>784</v>
      </c>
      <c r="B785">
        <v>13474116.4284424</v>
      </c>
      <c r="C785">
        <v>2293419.14942957</v>
      </c>
      <c r="D785">
        <v>5202568.3499956299</v>
      </c>
      <c r="E785">
        <v>3883140.6363091101</v>
      </c>
      <c r="F785">
        <v>361415.26324090001</v>
      </c>
      <c r="G785">
        <v>1733573.0294672099</v>
      </c>
    </row>
    <row r="786" spans="1:7">
      <c r="A786">
        <v>785</v>
      </c>
      <c r="B786">
        <v>13474116.4283808</v>
      </c>
      <c r="C786">
        <v>2293418.8546032002</v>
      </c>
      <c r="D786">
        <v>5202568.5645605503</v>
      </c>
      <c r="E786">
        <v>3883140.6084522</v>
      </c>
      <c r="F786">
        <v>361415.41164904798</v>
      </c>
      <c r="G786">
        <v>1733572.98911581</v>
      </c>
    </row>
    <row r="787" spans="1:7">
      <c r="A787">
        <v>786</v>
      </c>
      <c r="B787">
        <v>13474116.428391799</v>
      </c>
      <c r="C787">
        <v>2293420.1397461202</v>
      </c>
      <c r="D787">
        <v>5202568.0705631003</v>
      </c>
      <c r="E787">
        <v>3883140.6328001199</v>
      </c>
      <c r="F787">
        <v>361414.84941046702</v>
      </c>
      <c r="G787">
        <v>1733572.73587198</v>
      </c>
    </row>
    <row r="788" spans="1:7">
      <c r="A788">
        <v>787</v>
      </c>
      <c r="B788">
        <v>13474116.4283184</v>
      </c>
      <c r="C788">
        <v>2293417.43093911</v>
      </c>
      <c r="D788">
        <v>5202569.1964880005</v>
      </c>
      <c r="E788">
        <v>3883140.5543894102</v>
      </c>
      <c r="F788">
        <v>361415.96464078798</v>
      </c>
      <c r="G788">
        <v>1733573.2818611099</v>
      </c>
    </row>
    <row r="789" spans="1:7">
      <c r="A789">
        <v>788</v>
      </c>
      <c r="B789">
        <v>13474116.428304199</v>
      </c>
      <c r="C789">
        <v>2293414.4346532798</v>
      </c>
      <c r="D789">
        <v>5202570.8674666602</v>
      </c>
      <c r="E789">
        <v>3883140.44643493</v>
      </c>
      <c r="F789">
        <v>361416.79380250903</v>
      </c>
      <c r="G789">
        <v>1733573.8859468501</v>
      </c>
    </row>
    <row r="790" spans="1:7">
      <c r="A790">
        <v>789</v>
      </c>
      <c r="B790">
        <v>13474116.428275499</v>
      </c>
      <c r="C790">
        <v>2293415.1079207002</v>
      </c>
      <c r="D790">
        <v>5202570.5621116702</v>
      </c>
      <c r="E790">
        <v>3883140.4408897799</v>
      </c>
      <c r="F790">
        <v>361416.61858932499</v>
      </c>
      <c r="G790">
        <v>1733573.6987639801</v>
      </c>
    </row>
    <row r="791" spans="1:7">
      <c r="A791">
        <v>790</v>
      </c>
      <c r="B791">
        <v>13474116.4282784</v>
      </c>
      <c r="C791">
        <v>2293416.4280110602</v>
      </c>
      <c r="D791">
        <v>5202569.5833544899</v>
      </c>
      <c r="E791">
        <v>3883140.4788826001</v>
      </c>
      <c r="F791">
        <v>361416.39270928502</v>
      </c>
      <c r="G791">
        <v>1733573.54532094</v>
      </c>
    </row>
    <row r="792" spans="1:7">
      <c r="A792">
        <v>791</v>
      </c>
      <c r="B792">
        <v>13474116.428308001</v>
      </c>
      <c r="C792">
        <v>2293415.0662651798</v>
      </c>
      <c r="D792">
        <v>5202570.5863934197</v>
      </c>
      <c r="E792">
        <v>3883140.4402326699</v>
      </c>
      <c r="F792">
        <v>361416.622542025</v>
      </c>
      <c r="G792">
        <v>1733573.7128747101</v>
      </c>
    </row>
    <row r="793" spans="1:7">
      <c r="A793">
        <v>792</v>
      </c>
      <c r="B793">
        <v>13474116.4282584</v>
      </c>
      <c r="C793">
        <v>2293414.8534269002</v>
      </c>
      <c r="D793">
        <v>5202570.7410596795</v>
      </c>
      <c r="E793">
        <v>3883140.4438403999</v>
      </c>
      <c r="F793">
        <v>361416.79109501501</v>
      </c>
      <c r="G793">
        <v>1733573.5988364499</v>
      </c>
    </row>
    <row r="794" spans="1:7">
      <c r="A794">
        <v>793</v>
      </c>
      <c r="B794">
        <v>13474116.428264299</v>
      </c>
      <c r="C794">
        <v>2293413.4025309598</v>
      </c>
      <c r="D794">
        <v>5202571.4704530202</v>
      </c>
      <c r="E794">
        <v>3883140.3772108899</v>
      </c>
      <c r="F794">
        <v>361417.25634658401</v>
      </c>
      <c r="G794">
        <v>1733573.9217228801</v>
      </c>
    </row>
    <row r="795" spans="1:7">
      <c r="A795">
        <v>794</v>
      </c>
      <c r="B795">
        <v>13474116.4282635</v>
      </c>
      <c r="C795">
        <v>2293414.6825496</v>
      </c>
      <c r="D795">
        <v>5202570.8490065997</v>
      </c>
      <c r="E795">
        <v>3883140.4434697102</v>
      </c>
      <c r="F795">
        <v>361416.846841497</v>
      </c>
      <c r="G795">
        <v>1733573.60639607</v>
      </c>
    </row>
    <row r="796" spans="1:7">
      <c r="A796">
        <v>795</v>
      </c>
      <c r="B796">
        <v>13474116.4282177</v>
      </c>
      <c r="C796">
        <v>2293416.0073562199</v>
      </c>
      <c r="D796">
        <v>5202569.85883848</v>
      </c>
      <c r="E796">
        <v>3883140.4822987402</v>
      </c>
      <c r="F796">
        <v>361416.63417796901</v>
      </c>
      <c r="G796">
        <v>1733573.4455462501</v>
      </c>
    </row>
    <row r="797" spans="1:7">
      <c r="A797">
        <v>796</v>
      </c>
      <c r="B797">
        <v>13474116.428187201</v>
      </c>
      <c r="C797">
        <v>2293414.7992435</v>
      </c>
      <c r="D797">
        <v>5202570.5049903998</v>
      </c>
      <c r="E797">
        <v>3883140.4480320499</v>
      </c>
      <c r="F797">
        <v>361416.93407697399</v>
      </c>
      <c r="G797">
        <v>1733573.7418442999</v>
      </c>
    </row>
    <row r="798" spans="1:7">
      <c r="A798">
        <v>797</v>
      </c>
      <c r="B798">
        <v>13474116.428144</v>
      </c>
      <c r="C798">
        <v>2293415.8407129999</v>
      </c>
      <c r="D798">
        <v>5202570.1196374502</v>
      </c>
      <c r="E798">
        <v>3883140.4629665501</v>
      </c>
      <c r="F798">
        <v>361416.46605665702</v>
      </c>
      <c r="G798">
        <v>1733573.5387703101</v>
      </c>
    </row>
    <row r="799" spans="1:7">
      <c r="A799">
        <v>798</v>
      </c>
      <c r="B799">
        <v>13474116.428098001</v>
      </c>
      <c r="C799">
        <v>2293417.6789000402</v>
      </c>
      <c r="D799">
        <v>5202569.4291992998</v>
      </c>
      <c r="E799">
        <v>3883140.4894130901</v>
      </c>
      <c r="F799">
        <v>361415.650678812</v>
      </c>
      <c r="G799">
        <v>1733573.1799067301</v>
      </c>
    </row>
    <row r="800" spans="1:7">
      <c r="A800">
        <v>799</v>
      </c>
      <c r="B800">
        <v>13474116.4280675</v>
      </c>
      <c r="C800">
        <v>2293418.8618266401</v>
      </c>
      <c r="D800">
        <v>5202568.9115301101</v>
      </c>
      <c r="E800">
        <v>3883140.5028033401</v>
      </c>
      <c r="F800">
        <v>361415.18655984901</v>
      </c>
      <c r="G800">
        <v>1733572.9653476099</v>
      </c>
    </row>
    <row r="801" spans="1:7">
      <c r="A801">
        <v>800</v>
      </c>
      <c r="B801">
        <v>13474116.4280513</v>
      </c>
      <c r="C801">
        <v>2293418.5643175999</v>
      </c>
      <c r="D801">
        <v>5202569.0738068502</v>
      </c>
      <c r="E801">
        <v>3883140.4879211099</v>
      </c>
      <c r="F801">
        <v>361415.23893807398</v>
      </c>
      <c r="G801">
        <v>1733573.0630676399</v>
      </c>
    </row>
    <row r="802" spans="1:7">
      <c r="A802">
        <v>801</v>
      </c>
      <c r="B802">
        <v>13474116.42804</v>
      </c>
      <c r="C802">
        <v>2293420.1236267299</v>
      </c>
      <c r="D802">
        <v>5202567.9909555903</v>
      </c>
      <c r="E802">
        <v>3883140.5382090998</v>
      </c>
      <c r="F802">
        <v>361414.98287473002</v>
      </c>
      <c r="G802">
        <v>1733572.79237385</v>
      </c>
    </row>
    <row r="803" spans="1:7">
      <c r="A803">
        <v>802</v>
      </c>
      <c r="B803">
        <v>13474116.4280593</v>
      </c>
      <c r="C803">
        <v>2293421.6492420398</v>
      </c>
      <c r="D803">
        <v>5202567.1560127297</v>
      </c>
      <c r="E803">
        <v>3883140.5864351299</v>
      </c>
      <c r="F803">
        <v>361414.56320917699</v>
      </c>
      <c r="G803">
        <v>1733572.4731602599</v>
      </c>
    </row>
    <row r="804" spans="1:7">
      <c r="A804">
        <v>803</v>
      </c>
      <c r="B804">
        <v>13474116.428051701</v>
      </c>
      <c r="C804">
        <v>2293420.7251941399</v>
      </c>
      <c r="D804">
        <v>5202567.6428906498</v>
      </c>
      <c r="E804">
        <v>3883140.5718441098</v>
      </c>
      <c r="F804">
        <v>361414.75332996098</v>
      </c>
      <c r="G804">
        <v>1733572.73479284</v>
      </c>
    </row>
    <row r="805" spans="1:7">
      <c r="A805">
        <v>804</v>
      </c>
      <c r="B805">
        <v>13474116.4280547</v>
      </c>
      <c r="C805">
        <v>2293419.4922530502</v>
      </c>
      <c r="D805">
        <v>5202568.4599068202</v>
      </c>
      <c r="E805">
        <v>3883140.5191689301</v>
      </c>
      <c r="F805">
        <v>361415.08000783698</v>
      </c>
      <c r="G805">
        <v>1733572.8767180999</v>
      </c>
    </row>
    <row r="806" spans="1:7">
      <c r="A806">
        <v>805</v>
      </c>
      <c r="B806">
        <v>13474116.428112401</v>
      </c>
      <c r="C806">
        <v>2293420.5920303101</v>
      </c>
      <c r="D806">
        <v>5202567.6767317196</v>
      </c>
      <c r="E806">
        <v>3883140.5302641299</v>
      </c>
      <c r="F806">
        <v>361414.73952951003</v>
      </c>
      <c r="G806">
        <v>1733572.8895567199</v>
      </c>
    </row>
    <row r="807" spans="1:7">
      <c r="A807">
        <v>806</v>
      </c>
      <c r="B807">
        <v>13474116.4280116</v>
      </c>
      <c r="C807">
        <v>2293419.584481</v>
      </c>
      <c r="D807">
        <v>5202568.2508258503</v>
      </c>
      <c r="E807">
        <v>3883140.50966539</v>
      </c>
      <c r="F807">
        <v>361415.15526570502</v>
      </c>
      <c r="G807">
        <v>1733572.92777363</v>
      </c>
    </row>
    <row r="808" spans="1:7">
      <c r="A808">
        <v>807</v>
      </c>
      <c r="B808">
        <v>13474116.427978801</v>
      </c>
      <c r="C808">
        <v>2293418.5519321202</v>
      </c>
      <c r="D808">
        <v>5202568.8264098503</v>
      </c>
      <c r="E808">
        <v>3883140.4702511998</v>
      </c>
      <c r="F808">
        <v>361415.47753292503</v>
      </c>
      <c r="G808">
        <v>1733573.1018526901</v>
      </c>
    </row>
    <row r="809" spans="1:7">
      <c r="A809">
        <v>808</v>
      </c>
      <c r="B809">
        <v>13474116.427996101</v>
      </c>
      <c r="C809">
        <v>2293419.4271918898</v>
      </c>
      <c r="D809">
        <v>5202568.5587805696</v>
      </c>
      <c r="E809">
        <v>3883140.4816433601</v>
      </c>
      <c r="F809">
        <v>361415.061759295</v>
      </c>
      <c r="G809">
        <v>1733572.8986209701</v>
      </c>
    </row>
    <row r="810" spans="1:7">
      <c r="A810">
        <v>809</v>
      </c>
      <c r="B810">
        <v>13474116.4279324</v>
      </c>
      <c r="C810">
        <v>2293416.5521603501</v>
      </c>
      <c r="D810">
        <v>5202569.7674383698</v>
      </c>
      <c r="E810">
        <v>3883140.4087215699</v>
      </c>
      <c r="F810">
        <v>361416.25668888801</v>
      </c>
      <c r="G810">
        <v>1733573.4429232201</v>
      </c>
    </row>
    <row r="811" spans="1:7">
      <c r="A811">
        <v>810</v>
      </c>
      <c r="B811">
        <v>13474116.427967601</v>
      </c>
      <c r="C811">
        <v>2293414.5750655802</v>
      </c>
      <c r="D811">
        <v>5202570.6074798098</v>
      </c>
      <c r="E811">
        <v>3883140.3718167702</v>
      </c>
      <c r="F811">
        <v>361417.04535013298</v>
      </c>
      <c r="G811">
        <v>1733573.82825536</v>
      </c>
    </row>
    <row r="812" spans="1:7">
      <c r="A812">
        <v>811</v>
      </c>
      <c r="B812">
        <v>13474116.4279489</v>
      </c>
      <c r="C812">
        <v>2293416.7188959201</v>
      </c>
      <c r="D812">
        <v>5202569.6720875502</v>
      </c>
      <c r="E812">
        <v>3883140.4195469799</v>
      </c>
      <c r="F812">
        <v>361416.24200745899</v>
      </c>
      <c r="G812">
        <v>1733573.3754110199</v>
      </c>
    </row>
    <row r="813" spans="1:7">
      <c r="A813">
        <v>812</v>
      </c>
      <c r="B813">
        <v>13474116.427917199</v>
      </c>
      <c r="C813">
        <v>2293415.3334415699</v>
      </c>
      <c r="D813">
        <v>5202570.2701944103</v>
      </c>
      <c r="E813">
        <v>3883140.3424425302</v>
      </c>
      <c r="F813">
        <v>361416.656200214</v>
      </c>
      <c r="G813">
        <v>1733573.8256385201</v>
      </c>
    </row>
    <row r="814" spans="1:7">
      <c r="A814">
        <v>813</v>
      </c>
      <c r="B814">
        <v>13474116.427887499</v>
      </c>
      <c r="C814">
        <v>2293415.9048598302</v>
      </c>
      <c r="D814">
        <v>5202569.9107041601</v>
      </c>
      <c r="E814">
        <v>3883140.3719389699</v>
      </c>
      <c r="F814">
        <v>361416.47320024902</v>
      </c>
      <c r="G814">
        <v>1733573.7671843099</v>
      </c>
    </row>
    <row r="815" spans="1:7">
      <c r="A815">
        <v>814</v>
      </c>
      <c r="B815">
        <v>13474116.4278952</v>
      </c>
      <c r="C815">
        <v>2293414.7295188499</v>
      </c>
      <c r="D815">
        <v>5202570.6641034298</v>
      </c>
      <c r="E815">
        <v>3883140.3343068799</v>
      </c>
      <c r="F815">
        <v>361416.71353190998</v>
      </c>
      <c r="G815">
        <v>1733573.98643409</v>
      </c>
    </row>
    <row r="816" spans="1:7">
      <c r="A816">
        <v>815</v>
      </c>
      <c r="B816">
        <v>13474116.4279045</v>
      </c>
      <c r="C816">
        <v>2293417.5757436999</v>
      </c>
      <c r="D816">
        <v>5202568.9534523198</v>
      </c>
      <c r="E816">
        <v>3883140.4196684398</v>
      </c>
      <c r="F816">
        <v>361416.07300977898</v>
      </c>
      <c r="G816">
        <v>1733573.40603026</v>
      </c>
    </row>
    <row r="817" spans="1:7">
      <c r="A817">
        <v>816</v>
      </c>
      <c r="B817">
        <v>13474116.4278898</v>
      </c>
      <c r="C817">
        <v>2293415.0961880502</v>
      </c>
      <c r="D817">
        <v>5202570.4466403704</v>
      </c>
      <c r="E817">
        <v>3883140.3418977899</v>
      </c>
      <c r="F817">
        <v>361416.63877965999</v>
      </c>
      <c r="G817">
        <v>1733573.9043839499</v>
      </c>
    </row>
    <row r="818" spans="1:7">
      <c r="A818">
        <v>817</v>
      </c>
      <c r="B818">
        <v>13474116.427883901</v>
      </c>
      <c r="C818">
        <v>2293414.8191481698</v>
      </c>
      <c r="D818">
        <v>5202570.50970749</v>
      </c>
      <c r="E818">
        <v>3883140.3520998498</v>
      </c>
      <c r="F818">
        <v>361416.82571369002</v>
      </c>
      <c r="G818">
        <v>1733573.92121469</v>
      </c>
    </row>
    <row r="819" spans="1:7">
      <c r="A819">
        <v>818</v>
      </c>
      <c r="B819">
        <v>13474116.427913601</v>
      </c>
      <c r="C819">
        <v>2293414.59171467</v>
      </c>
      <c r="D819">
        <v>5202570.4849620396</v>
      </c>
      <c r="E819">
        <v>3883140.3585654199</v>
      </c>
      <c r="F819">
        <v>361416.99480913399</v>
      </c>
      <c r="G819">
        <v>1733573.99786238</v>
      </c>
    </row>
    <row r="820" spans="1:7">
      <c r="A820">
        <v>819</v>
      </c>
      <c r="B820">
        <v>13474116.427823501</v>
      </c>
      <c r="C820">
        <v>2293415.81473001</v>
      </c>
      <c r="D820">
        <v>5202570.2222555298</v>
      </c>
      <c r="E820">
        <v>3883140.3521167901</v>
      </c>
      <c r="F820">
        <v>361416.33638732397</v>
      </c>
      <c r="G820">
        <v>1733573.7023338</v>
      </c>
    </row>
    <row r="821" spans="1:7">
      <c r="A821">
        <v>820</v>
      </c>
      <c r="B821">
        <v>13474116.427830501</v>
      </c>
      <c r="C821">
        <v>2293417.6787134302</v>
      </c>
      <c r="D821">
        <v>5202569.4848130299</v>
      </c>
      <c r="E821">
        <v>3883140.3763602199</v>
      </c>
      <c r="F821">
        <v>361415.49573811702</v>
      </c>
      <c r="G821">
        <v>1733573.3922057401</v>
      </c>
    </row>
    <row r="822" spans="1:7">
      <c r="A822">
        <v>821</v>
      </c>
      <c r="B822">
        <v>13474116.4278215</v>
      </c>
      <c r="C822">
        <v>2293415.0166599699</v>
      </c>
      <c r="D822">
        <v>5202570.5792144202</v>
      </c>
      <c r="E822">
        <v>3883140.3315956802</v>
      </c>
      <c r="F822">
        <v>361416.61694288399</v>
      </c>
      <c r="G822">
        <v>1733573.88340856</v>
      </c>
    </row>
    <row r="823" spans="1:7">
      <c r="A823">
        <v>822</v>
      </c>
      <c r="B823">
        <v>13474116.4278118</v>
      </c>
      <c r="C823">
        <v>2293413.6769875302</v>
      </c>
      <c r="D823">
        <v>5202571.2275392804</v>
      </c>
      <c r="E823">
        <v>3883140.2894317498</v>
      </c>
      <c r="F823">
        <v>361417.13767750998</v>
      </c>
      <c r="G823">
        <v>1733574.09617572</v>
      </c>
    </row>
    <row r="824" spans="1:7">
      <c r="A824">
        <v>823</v>
      </c>
      <c r="B824">
        <v>13474116.4278201</v>
      </c>
      <c r="C824">
        <v>2293414.3602383202</v>
      </c>
      <c r="D824">
        <v>5202570.9171215398</v>
      </c>
      <c r="E824">
        <v>3883140.3262252598</v>
      </c>
      <c r="F824">
        <v>361416.914698223</v>
      </c>
      <c r="G824">
        <v>1733573.9095367501</v>
      </c>
    </row>
    <row r="825" spans="1:7">
      <c r="A825">
        <v>824</v>
      </c>
      <c r="B825">
        <v>13474116.4278176</v>
      </c>
      <c r="C825">
        <v>2293413.8942597602</v>
      </c>
      <c r="D825">
        <v>5202571.34990237</v>
      </c>
      <c r="E825">
        <v>3883140.2821934</v>
      </c>
      <c r="F825">
        <v>361416.99589007301</v>
      </c>
      <c r="G825">
        <v>1733573.90557202</v>
      </c>
    </row>
    <row r="826" spans="1:7">
      <c r="A826">
        <v>825</v>
      </c>
      <c r="B826">
        <v>13474116.4278077</v>
      </c>
      <c r="C826">
        <v>2293415.05418202</v>
      </c>
      <c r="D826">
        <v>5202570.3813247103</v>
      </c>
      <c r="E826">
        <v>3883140.3316724999</v>
      </c>
      <c r="F826">
        <v>361416.83725632099</v>
      </c>
      <c r="G826">
        <v>1733573.8233721701</v>
      </c>
    </row>
    <row r="827" spans="1:7">
      <c r="A827">
        <v>826</v>
      </c>
      <c r="B827">
        <v>13474116.427807501</v>
      </c>
      <c r="C827">
        <v>2293414.70883145</v>
      </c>
      <c r="D827">
        <v>5202570.7681062603</v>
      </c>
      <c r="E827">
        <v>3883140.3067521998</v>
      </c>
      <c r="F827">
        <v>361416.81146839098</v>
      </c>
      <c r="G827">
        <v>1733573.83264919</v>
      </c>
    </row>
    <row r="828" spans="1:7">
      <c r="A828">
        <v>827</v>
      </c>
      <c r="B828">
        <v>13474116.427807201</v>
      </c>
      <c r="C828">
        <v>2293415.5180898299</v>
      </c>
      <c r="D828">
        <v>5202570.22074176</v>
      </c>
      <c r="E828">
        <v>3883140.3375697802</v>
      </c>
      <c r="F828">
        <v>361416.65265164699</v>
      </c>
      <c r="G828">
        <v>1733573.69875416</v>
      </c>
    </row>
    <row r="829" spans="1:7">
      <c r="A829">
        <v>828</v>
      </c>
      <c r="B829">
        <v>13474116.427806299</v>
      </c>
      <c r="C829">
        <v>2293415.5588223101</v>
      </c>
      <c r="D829">
        <v>5202570.0908443397</v>
      </c>
      <c r="E829">
        <v>3883140.3341515502</v>
      </c>
      <c r="F829">
        <v>361416.70123846602</v>
      </c>
      <c r="G829">
        <v>1733573.74274962</v>
      </c>
    </row>
    <row r="830" spans="1:7">
      <c r="A830">
        <v>829</v>
      </c>
      <c r="B830">
        <v>13474116.427805301</v>
      </c>
      <c r="C830">
        <v>2293414.98643234</v>
      </c>
      <c r="D830">
        <v>5202570.3987959204</v>
      </c>
      <c r="E830">
        <v>3883140.3242368102</v>
      </c>
      <c r="F830">
        <v>361416.89206002699</v>
      </c>
      <c r="G830">
        <v>1733573.82628024</v>
      </c>
    </row>
    <row r="831" spans="1:7">
      <c r="A831">
        <v>830</v>
      </c>
      <c r="B831">
        <v>13474116.427874301</v>
      </c>
      <c r="C831">
        <v>2293413.44963586</v>
      </c>
      <c r="D831">
        <v>5202570.8501201496</v>
      </c>
      <c r="E831">
        <v>3883140.2722024801</v>
      </c>
      <c r="F831">
        <v>361417.63836898003</v>
      </c>
      <c r="G831">
        <v>1733574.2175468199</v>
      </c>
    </row>
    <row r="832" spans="1:7">
      <c r="A832">
        <v>831</v>
      </c>
      <c r="B832">
        <v>13474116.427767299</v>
      </c>
      <c r="C832">
        <v>2293414.94159046</v>
      </c>
      <c r="D832">
        <v>5202570.5228296798</v>
      </c>
      <c r="E832">
        <v>3883140.30454105</v>
      </c>
      <c r="F832">
        <v>361416.77400120499</v>
      </c>
      <c r="G832">
        <v>1733573.8848049301</v>
      </c>
    </row>
    <row r="833" spans="1:7">
      <c r="A833">
        <v>832</v>
      </c>
      <c r="B833">
        <v>13474116.4277374</v>
      </c>
      <c r="C833">
        <v>2293418.1723433598</v>
      </c>
      <c r="D833">
        <v>5202569.0102393404</v>
      </c>
      <c r="E833">
        <v>3883140.3816622999</v>
      </c>
      <c r="F833">
        <v>361415.62068806798</v>
      </c>
      <c r="G833">
        <v>1733573.2428043201</v>
      </c>
    </row>
    <row r="834" spans="1:7">
      <c r="A834">
        <v>833</v>
      </c>
      <c r="B834">
        <v>13474116.427750999</v>
      </c>
      <c r="C834">
        <v>2293419.7839736398</v>
      </c>
      <c r="D834">
        <v>5202568.3105015503</v>
      </c>
      <c r="E834">
        <v>3883140.41685702</v>
      </c>
      <c r="F834">
        <v>361415.02553402103</v>
      </c>
      <c r="G834">
        <v>1733572.89088473</v>
      </c>
    </row>
    <row r="835" spans="1:7">
      <c r="A835">
        <v>834</v>
      </c>
      <c r="B835">
        <v>13474116.4277483</v>
      </c>
      <c r="C835">
        <v>2293418.60935537</v>
      </c>
      <c r="D835">
        <v>5202568.68587102</v>
      </c>
      <c r="E835">
        <v>3883140.40178444</v>
      </c>
      <c r="F835">
        <v>361415.50258236303</v>
      </c>
      <c r="G835">
        <v>1733573.2281551401</v>
      </c>
    </row>
    <row r="836" spans="1:7">
      <c r="A836">
        <v>835</v>
      </c>
      <c r="B836">
        <v>13474116.427753201</v>
      </c>
      <c r="C836">
        <v>2293417.94608527</v>
      </c>
      <c r="D836">
        <v>5202569.3688123701</v>
      </c>
      <c r="E836">
        <v>3883140.3478406402</v>
      </c>
      <c r="F836">
        <v>361415.44401833002</v>
      </c>
      <c r="G836">
        <v>1733573.32099659</v>
      </c>
    </row>
    <row r="837" spans="1:7">
      <c r="A837">
        <v>836</v>
      </c>
      <c r="B837">
        <v>13474116.427757701</v>
      </c>
      <c r="C837">
        <v>2293417.1505096401</v>
      </c>
      <c r="D837">
        <v>5202569.8034624299</v>
      </c>
      <c r="E837">
        <v>3883140.35050957</v>
      </c>
      <c r="F837">
        <v>361415.69868443598</v>
      </c>
      <c r="G837">
        <v>1733573.42459162</v>
      </c>
    </row>
    <row r="838" spans="1:7">
      <c r="A838">
        <v>837</v>
      </c>
      <c r="B838">
        <v>13474116.427722</v>
      </c>
      <c r="C838">
        <v>2293418.0810789601</v>
      </c>
      <c r="D838">
        <v>5202568.9934294997</v>
      </c>
      <c r="E838">
        <v>3883140.3672483899</v>
      </c>
      <c r="F838">
        <v>361415.68654371402</v>
      </c>
      <c r="G838">
        <v>1733573.2994214799</v>
      </c>
    </row>
    <row r="839" spans="1:7">
      <c r="A839">
        <v>838</v>
      </c>
      <c r="B839">
        <v>13474116.427714899</v>
      </c>
      <c r="C839">
        <v>2293418.12664448</v>
      </c>
      <c r="D839">
        <v>5202568.9390405295</v>
      </c>
      <c r="E839">
        <v>3883140.3712284798</v>
      </c>
      <c r="F839">
        <v>361415.72841615003</v>
      </c>
      <c r="G839">
        <v>1733573.2623852401</v>
      </c>
    </row>
    <row r="840" spans="1:7">
      <c r="A840">
        <v>839</v>
      </c>
      <c r="B840">
        <v>13474116.4277128</v>
      </c>
      <c r="C840">
        <v>2293418.7854095101</v>
      </c>
      <c r="D840">
        <v>5202568.5225766804</v>
      </c>
      <c r="E840">
        <v>3883140.3850934901</v>
      </c>
      <c r="F840">
        <v>361415.591891933</v>
      </c>
      <c r="G840">
        <v>1733573.1427412</v>
      </c>
    </row>
    <row r="841" spans="1:7">
      <c r="A841">
        <v>840</v>
      </c>
      <c r="B841">
        <v>13474116.4277124</v>
      </c>
      <c r="C841">
        <v>2293418.7197090499</v>
      </c>
      <c r="D841">
        <v>5202568.5984878903</v>
      </c>
      <c r="E841">
        <v>3883140.3801943599</v>
      </c>
      <c r="F841">
        <v>361415.58561599802</v>
      </c>
      <c r="G841">
        <v>1733573.14370509</v>
      </c>
    </row>
    <row r="842" spans="1:7">
      <c r="A842">
        <v>841</v>
      </c>
      <c r="B842">
        <v>13474116.4277166</v>
      </c>
      <c r="C842">
        <v>2293419.53402064</v>
      </c>
      <c r="D842">
        <v>5202568.0758456998</v>
      </c>
      <c r="E842">
        <v>3883140.4087506901</v>
      </c>
      <c r="F842">
        <v>361415.41306110099</v>
      </c>
      <c r="G842">
        <v>1733572.9960384199</v>
      </c>
    </row>
    <row r="843" spans="1:7">
      <c r="A843">
        <v>842</v>
      </c>
      <c r="B843">
        <v>13474116.427717101</v>
      </c>
      <c r="C843">
        <v>2293419.21089639</v>
      </c>
      <c r="D843">
        <v>5202568.3848338705</v>
      </c>
      <c r="E843">
        <v>3883140.3928489801</v>
      </c>
      <c r="F843">
        <v>361415.40481447201</v>
      </c>
      <c r="G843">
        <v>1733573.0343233701</v>
      </c>
    </row>
    <row r="844" spans="1:7">
      <c r="A844">
        <v>843</v>
      </c>
      <c r="B844">
        <v>13474116.427709</v>
      </c>
      <c r="C844">
        <v>2293417.4514704798</v>
      </c>
      <c r="D844">
        <v>5202569.1925418004</v>
      </c>
      <c r="E844">
        <v>3883140.34071091</v>
      </c>
      <c r="F844">
        <v>361416.05048787198</v>
      </c>
      <c r="G844">
        <v>1733573.3924978999</v>
      </c>
    </row>
    <row r="845" spans="1:7">
      <c r="A845">
        <v>844</v>
      </c>
      <c r="B845">
        <v>13474116.4276965</v>
      </c>
      <c r="C845">
        <v>2293416.7934821099</v>
      </c>
      <c r="D845">
        <v>5202569.5898050899</v>
      </c>
      <c r="E845">
        <v>3883140.3161215698</v>
      </c>
      <c r="F845">
        <v>361416.19588305999</v>
      </c>
      <c r="G845">
        <v>1733573.53240469</v>
      </c>
    </row>
    <row r="846" spans="1:7">
      <c r="A846">
        <v>845</v>
      </c>
      <c r="B846">
        <v>13474116.4276828</v>
      </c>
      <c r="C846">
        <v>2293416.3358730702</v>
      </c>
      <c r="D846">
        <v>5202569.8990703402</v>
      </c>
      <c r="E846">
        <v>3883140.2879246101</v>
      </c>
      <c r="F846">
        <v>361416.25596177299</v>
      </c>
      <c r="G846">
        <v>1733573.64885297</v>
      </c>
    </row>
    <row r="847" spans="1:7">
      <c r="A847">
        <v>846</v>
      </c>
      <c r="B847">
        <v>13474116.427675501</v>
      </c>
      <c r="C847">
        <v>2293416.5197821301</v>
      </c>
      <c r="D847">
        <v>5202569.8613768201</v>
      </c>
      <c r="E847">
        <v>3883140.2816276401</v>
      </c>
      <c r="F847">
        <v>361416.15194605797</v>
      </c>
      <c r="G847">
        <v>1733573.61294289</v>
      </c>
    </row>
    <row r="848" spans="1:7">
      <c r="A848">
        <v>847</v>
      </c>
      <c r="B848">
        <v>13474116.427667599</v>
      </c>
      <c r="C848">
        <v>2293416.2069332302</v>
      </c>
      <c r="D848">
        <v>5202569.9687550599</v>
      </c>
      <c r="E848">
        <v>3883140.2664143899</v>
      </c>
      <c r="F848">
        <v>361416.24242770497</v>
      </c>
      <c r="G848">
        <v>1733573.7431371801</v>
      </c>
    </row>
    <row r="849" spans="1:7">
      <c r="A849">
        <v>848</v>
      </c>
      <c r="B849">
        <v>13474116.4276601</v>
      </c>
      <c r="C849">
        <v>2293415.3204629198</v>
      </c>
      <c r="D849">
        <v>5202570.4994233204</v>
      </c>
      <c r="E849">
        <v>3883140.23223974</v>
      </c>
      <c r="F849">
        <v>361416.45933274401</v>
      </c>
      <c r="G849">
        <v>1733573.9162013801</v>
      </c>
    </row>
    <row r="850" spans="1:7">
      <c r="A850">
        <v>849</v>
      </c>
      <c r="B850">
        <v>13474116.427659599</v>
      </c>
      <c r="C850">
        <v>2293414.78889739</v>
      </c>
      <c r="D850">
        <v>5202570.8108956004</v>
      </c>
      <c r="E850">
        <v>3883140.2037879401</v>
      </c>
      <c r="F850">
        <v>361416.55371111498</v>
      </c>
      <c r="G850">
        <v>1733574.07036751</v>
      </c>
    </row>
    <row r="851" spans="1:7">
      <c r="A851">
        <v>850</v>
      </c>
      <c r="B851">
        <v>13474116.4276582</v>
      </c>
      <c r="C851">
        <v>2293415.2611590498</v>
      </c>
      <c r="D851">
        <v>5202570.5104974797</v>
      </c>
      <c r="E851">
        <v>3883140.2162455898</v>
      </c>
      <c r="F851">
        <v>361416.455073144</v>
      </c>
      <c r="G851">
        <v>1733573.98468296</v>
      </c>
    </row>
    <row r="852" spans="1:7">
      <c r="A852">
        <v>851</v>
      </c>
      <c r="B852">
        <v>13474116.4276578</v>
      </c>
      <c r="C852">
        <v>2293415.3119853502</v>
      </c>
      <c r="D852">
        <v>5202570.4397956701</v>
      </c>
      <c r="E852">
        <v>3883140.2187057999</v>
      </c>
      <c r="F852">
        <v>361416.46558628598</v>
      </c>
      <c r="G852">
        <v>1733573.99158467</v>
      </c>
    </row>
    <row r="853" spans="1:7">
      <c r="A853">
        <v>852</v>
      </c>
      <c r="B853">
        <v>13474116.427654</v>
      </c>
      <c r="C853">
        <v>2293415.2921759998</v>
      </c>
      <c r="D853">
        <v>5202570.4955399102</v>
      </c>
      <c r="E853">
        <v>3883140.2150028301</v>
      </c>
      <c r="F853">
        <v>361416.44254843798</v>
      </c>
      <c r="G853">
        <v>1733573.9823868501</v>
      </c>
    </row>
    <row r="854" spans="1:7">
      <c r="A854">
        <v>853</v>
      </c>
      <c r="B854">
        <v>13474116.4276463</v>
      </c>
      <c r="C854">
        <v>2293415.4781968198</v>
      </c>
      <c r="D854">
        <v>5202570.5067543099</v>
      </c>
      <c r="E854">
        <v>3883140.2063621501</v>
      </c>
      <c r="F854">
        <v>361416.29939022003</v>
      </c>
      <c r="G854">
        <v>1733573.93694282</v>
      </c>
    </row>
    <row r="855" spans="1:7">
      <c r="A855">
        <v>854</v>
      </c>
      <c r="B855">
        <v>13474116.4276598</v>
      </c>
      <c r="C855">
        <v>2293416.5848325999</v>
      </c>
      <c r="D855">
        <v>5202570.0233976999</v>
      </c>
      <c r="E855">
        <v>3883140.2361499099</v>
      </c>
      <c r="F855">
        <v>361415.857828415</v>
      </c>
      <c r="G855">
        <v>1733573.72545113</v>
      </c>
    </row>
    <row r="856" spans="1:7">
      <c r="A856">
        <v>855</v>
      </c>
      <c r="B856">
        <v>13474116.4276489</v>
      </c>
      <c r="C856">
        <v>2293415.5855410802</v>
      </c>
      <c r="D856">
        <v>5202570.4551067203</v>
      </c>
      <c r="E856">
        <v>3883140.20594591</v>
      </c>
      <c r="F856">
        <v>361416.25929516199</v>
      </c>
      <c r="G856">
        <v>1733573.9217600699</v>
      </c>
    </row>
    <row r="857" spans="1:7">
      <c r="A857">
        <v>856</v>
      </c>
      <c r="B857">
        <v>13474116.4276371</v>
      </c>
      <c r="C857">
        <v>2293414.59448543</v>
      </c>
      <c r="D857">
        <v>5202570.9451128598</v>
      </c>
      <c r="E857">
        <v>3883140.1739914999</v>
      </c>
      <c r="F857">
        <v>361416.60765321198</v>
      </c>
      <c r="G857">
        <v>1733574.10639412</v>
      </c>
    </row>
    <row r="858" spans="1:7">
      <c r="A858">
        <v>857</v>
      </c>
      <c r="B858">
        <v>13474116.427639199</v>
      </c>
      <c r="C858">
        <v>2293414.2241332498</v>
      </c>
      <c r="D858">
        <v>5202571.0519559002</v>
      </c>
      <c r="E858">
        <v>3883140.1633024602</v>
      </c>
      <c r="F858">
        <v>361416.78515886102</v>
      </c>
      <c r="G858">
        <v>1733574.20308868</v>
      </c>
    </row>
    <row r="859" spans="1:7">
      <c r="A859">
        <v>858</v>
      </c>
      <c r="B859">
        <v>13474116.427637599</v>
      </c>
      <c r="C859">
        <v>2293414.3939315202</v>
      </c>
      <c r="D859">
        <v>5202571.0030510202</v>
      </c>
      <c r="E859">
        <v>3883140.17077007</v>
      </c>
      <c r="F859">
        <v>361416.68743853801</v>
      </c>
      <c r="G859">
        <v>1733574.1724464099</v>
      </c>
    </row>
    <row r="860" spans="1:7">
      <c r="A860">
        <v>859</v>
      </c>
      <c r="B860">
        <v>13474116.427637</v>
      </c>
      <c r="C860">
        <v>2293413.7389435298</v>
      </c>
      <c r="D860">
        <v>5202571.4622871103</v>
      </c>
      <c r="E860">
        <v>3883140.1484269798</v>
      </c>
      <c r="F860">
        <v>361416.85756887798</v>
      </c>
      <c r="G860">
        <v>1733574.2204104799</v>
      </c>
    </row>
    <row r="861" spans="1:7">
      <c r="A861">
        <v>860</v>
      </c>
      <c r="B861">
        <v>13474116.4276364</v>
      </c>
      <c r="C861">
        <v>2293413.5023640599</v>
      </c>
      <c r="D861">
        <v>5202571.6005005296</v>
      </c>
      <c r="E861">
        <v>3883140.1352789202</v>
      </c>
      <c r="F861">
        <v>361416.89739701198</v>
      </c>
      <c r="G861">
        <v>1733574.2920959101</v>
      </c>
    </row>
    <row r="862" spans="1:7">
      <c r="A862">
        <v>861</v>
      </c>
      <c r="B862">
        <v>13474116.42764</v>
      </c>
      <c r="C862">
        <v>2293413.9264997798</v>
      </c>
      <c r="D862">
        <v>5202571.3362087402</v>
      </c>
      <c r="E862">
        <v>3883140.14723041</v>
      </c>
      <c r="F862">
        <v>361416.80703927501</v>
      </c>
      <c r="G862">
        <v>1733574.2106617501</v>
      </c>
    </row>
    <row r="863" spans="1:7">
      <c r="A863">
        <v>862</v>
      </c>
      <c r="B863">
        <v>13474116.427636901</v>
      </c>
      <c r="C863">
        <v>2293413.1192047801</v>
      </c>
      <c r="D863">
        <v>5202571.84548683</v>
      </c>
      <c r="E863">
        <v>3883140.1246256102</v>
      </c>
      <c r="F863">
        <v>361416.97582281101</v>
      </c>
      <c r="G863">
        <v>1733574.3624968899</v>
      </c>
    </row>
    <row r="864" spans="1:7">
      <c r="A864">
        <v>863</v>
      </c>
      <c r="B864">
        <v>13474116.4276377</v>
      </c>
      <c r="C864">
        <v>2293412.6795240501</v>
      </c>
      <c r="D864">
        <v>5202572.1041011196</v>
      </c>
      <c r="E864">
        <v>3883140.1098897001</v>
      </c>
      <c r="F864">
        <v>361417.09487877297</v>
      </c>
      <c r="G864">
        <v>1733574.4392440901</v>
      </c>
    </row>
    <row r="865" spans="1:7">
      <c r="A865">
        <v>864</v>
      </c>
      <c r="B865">
        <v>13474116.427632</v>
      </c>
      <c r="C865">
        <v>2293413.8443189599</v>
      </c>
      <c r="D865">
        <v>5202571.4896494905</v>
      </c>
      <c r="E865">
        <v>3883140.1387993898</v>
      </c>
      <c r="F865">
        <v>361416.73224112298</v>
      </c>
      <c r="G865">
        <v>1733574.2226229999</v>
      </c>
    </row>
    <row r="866" spans="1:7">
      <c r="A866">
        <v>865</v>
      </c>
      <c r="B866">
        <v>13474116.427624101</v>
      </c>
      <c r="C866">
        <v>2293413.8377254801</v>
      </c>
      <c r="D866">
        <v>5202571.5686404901</v>
      </c>
      <c r="E866">
        <v>3883140.1278411001</v>
      </c>
      <c r="F866">
        <v>361416.67196699698</v>
      </c>
      <c r="G866">
        <v>1733574.22144998</v>
      </c>
    </row>
    <row r="867" spans="1:7">
      <c r="A867">
        <v>866</v>
      </c>
      <c r="B867">
        <v>13474116.4276204</v>
      </c>
      <c r="C867">
        <v>2293413.7685041502</v>
      </c>
      <c r="D867">
        <v>5202571.6482527899</v>
      </c>
      <c r="E867">
        <v>3883140.1112249498</v>
      </c>
      <c r="F867">
        <v>361416.65778099</v>
      </c>
      <c r="G867">
        <v>1733574.2418575501</v>
      </c>
    </row>
    <row r="868" spans="1:7">
      <c r="A868">
        <v>867</v>
      </c>
      <c r="B868">
        <v>13474116.427621599</v>
      </c>
      <c r="C868">
        <v>2293414.3451682399</v>
      </c>
      <c r="D868">
        <v>5202571.4870276498</v>
      </c>
      <c r="E868">
        <v>3883140.1143450998</v>
      </c>
      <c r="F868">
        <v>361416.35795598</v>
      </c>
      <c r="G868">
        <v>1733574.12312463</v>
      </c>
    </row>
    <row r="869" spans="1:7">
      <c r="A869">
        <v>868</v>
      </c>
      <c r="B869">
        <v>13474116.427622201</v>
      </c>
      <c r="C869">
        <v>2293414.0496487501</v>
      </c>
      <c r="D869">
        <v>5202571.52555128</v>
      </c>
      <c r="E869">
        <v>3883140.11941172</v>
      </c>
      <c r="F869">
        <v>361416.55492445</v>
      </c>
      <c r="G869">
        <v>1733574.1780860201</v>
      </c>
    </row>
    <row r="870" spans="1:7">
      <c r="A870">
        <v>869</v>
      </c>
      <c r="B870">
        <v>13474116.4276172</v>
      </c>
      <c r="C870">
        <v>2293413.7849542</v>
      </c>
      <c r="D870">
        <v>5202571.5930856597</v>
      </c>
      <c r="E870">
        <v>3883140.10506657</v>
      </c>
      <c r="F870">
        <v>361416.692396325</v>
      </c>
      <c r="G870">
        <v>1733574.2521144501</v>
      </c>
    </row>
    <row r="871" spans="1:7">
      <c r="A871">
        <v>870</v>
      </c>
      <c r="B871">
        <v>13474116.427617799</v>
      </c>
      <c r="C871">
        <v>2293413.73699409</v>
      </c>
      <c r="D871">
        <v>5202571.6766630197</v>
      </c>
      <c r="E871">
        <v>3883140.1011717198</v>
      </c>
      <c r="F871">
        <v>361416.67712407501</v>
      </c>
      <c r="G871">
        <v>1733574.2356648799</v>
      </c>
    </row>
    <row r="872" spans="1:7">
      <c r="A872">
        <v>871</v>
      </c>
      <c r="B872">
        <v>13474116.427614599</v>
      </c>
      <c r="C872">
        <v>2293412.8303260901</v>
      </c>
      <c r="D872">
        <v>5202572.11246558</v>
      </c>
      <c r="E872">
        <v>3883140.07648456</v>
      </c>
      <c r="F872">
        <v>361416.95103223698</v>
      </c>
      <c r="G872">
        <v>1733574.4573061001</v>
      </c>
    </row>
    <row r="873" spans="1:7">
      <c r="A873">
        <v>872</v>
      </c>
      <c r="B873">
        <v>13474116.427615</v>
      </c>
      <c r="C873">
        <v>2293412.4349616398</v>
      </c>
      <c r="D873">
        <v>5202572.3520544805</v>
      </c>
      <c r="E873">
        <v>3883140.0654195799</v>
      </c>
      <c r="F873">
        <v>361417.07013115898</v>
      </c>
      <c r="G873">
        <v>1733574.50504817</v>
      </c>
    </row>
    <row r="874" spans="1:7">
      <c r="A874">
        <v>873</v>
      </c>
      <c r="B874">
        <v>13474116.427614501</v>
      </c>
      <c r="C874">
        <v>2293413.3709490802</v>
      </c>
      <c r="D874">
        <v>5202571.7984749004</v>
      </c>
      <c r="E874">
        <v>3883140.1028658198</v>
      </c>
      <c r="F874">
        <v>361416.84546500503</v>
      </c>
      <c r="G874">
        <v>1733574.3098597301</v>
      </c>
    </row>
    <row r="875" spans="1:7">
      <c r="A875">
        <v>874</v>
      </c>
      <c r="B875">
        <v>13474116.427615199</v>
      </c>
      <c r="C875">
        <v>2293413.0266574002</v>
      </c>
      <c r="D875">
        <v>5202572.0301659098</v>
      </c>
      <c r="E875">
        <v>3883140.0926513099</v>
      </c>
      <c r="F875">
        <v>361416.90573339001</v>
      </c>
      <c r="G875">
        <v>1733574.37240715</v>
      </c>
    </row>
    <row r="876" spans="1:7">
      <c r="A876">
        <v>875</v>
      </c>
      <c r="B876">
        <v>13474116.427616199</v>
      </c>
      <c r="C876">
        <v>2293412.4459754</v>
      </c>
      <c r="D876">
        <v>5202572.20262744</v>
      </c>
      <c r="E876">
        <v>3883140.0737540498</v>
      </c>
      <c r="F876">
        <v>361417.19300631603</v>
      </c>
      <c r="G876">
        <v>1733574.5122529799</v>
      </c>
    </row>
    <row r="877" spans="1:7">
      <c r="A877">
        <v>876</v>
      </c>
      <c r="B877">
        <v>13474116.427616</v>
      </c>
      <c r="C877">
        <v>2293413.33740689</v>
      </c>
      <c r="D877">
        <v>5202571.8205158897</v>
      </c>
      <c r="E877">
        <v>3883140.09698547</v>
      </c>
      <c r="F877">
        <v>361416.85223706003</v>
      </c>
      <c r="G877">
        <v>1733574.32047065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2858834.66027372</v>
      </c>
    </row>
    <row r="3" spans="1:3">
      <c r="A3">
        <v>2</v>
      </c>
      <c r="B3">
        <v>132158.91347639699</v>
      </c>
      <c r="C3">
        <v>1557129.10819118</v>
      </c>
    </row>
    <row r="4" spans="1:3">
      <c r="A4">
        <v>3</v>
      </c>
      <c r="B4">
        <v>132054.21493374399</v>
      </c>
      <c r="C4">
        <v>1557024.87348652</v>
      </c>
    </row>
    <row r="5" spans="1:3">
      <c r="A5">
        <v>4</v>
      </c>
      <c r="B5">
        <v>132053.92061282799</v>
      </c>
      <c r="C5">
        <v>1557013.12006152</v>
      </c>
    </row>
    <row r="6" spans="1:3">
      <c r="A6">
        <v>5</v>
      </c>
      <c r="B6">
        <v>132072.818315004</v>
      </c>
      <c r="C6">
        <v>1557023.2272774701</v>
      </c>
    </row>
    <row r="7" spans="1:3">
      <c r="A7">
        <v>6</v>
      </c>
      <c r="B7">
        <v>132073.025205577</v>
      </c>
      <c r="C7">
        <v>1557046.07543814</v>
      </c>
    </row>
    <row r="8" spans="1:3">
      <c r="A8">
        <v>7</v>
      </c>
      <c r="B8">
        <v>132073.11611867501</v>
      </c>
      <c r="C8">
        <v>1557042.4123291499</v>
      </c>
    </row>
    <row r="9" spans="1:3">
      <c r="A9">
        <v>8</v>
      </c>
      <c r="B9">
        <v>131962.619180179</v>
      </c>
      <c r="C9">
        <v>1557002.30608016</v>
      </c>
    </row>
    <row r="10" spans="1:3">
      <c r="A10">
        <v>9</v>
      </c>
      <c r="B10">
        <v>132136.408550669</v>
      </c>
      <c r="C10">
        <v>1557105.84316525</v>
      </c>
    </row>
    <row r="11" spans="1:3">
      <c r="A11">
        <v>10</v>
      </c>
      <c r="B11">
        <v>132085.37576744999</v>
      </c>
      <c r="C11">
        <v>1557095.38866267</v>
      </c>
    </row>
    <row r="12" spans="1:3">
      <c r="A12">
        <v>11</v>
      </c>
      <c r="B12">
        <v>132011.58818424901</v>
      </c>
      <c r="C12">
        <v>1557051.9221900599</v>
      </c>
    </row>
    <row r="13" spans="1:3">
      <c r="A13">
        <v>12</v>
      </c>
      <c r="B13">
        <v>131757.53198361801</v>
      </c>
      <c r="C13">
        <v>1556453.89391166</v>
      </c>
    </row>
    <row r="14" spans="1:3">
      <c r="A14">
        <v>13</v>
      </c>
      <c r="B14">
        <v>132431.27289477899</v>
      </c>
      <c r="C14">
        <v>1557332.5331520599</v>
      </c>
    </row>
    <row r="15" spans="1:3">
      <c r="A15">
        <v>14</v>
      </c>
      <c r="B15">
        <v>132705.786974082</v>
      </c>
      <c r="C15">
        <v>1557537.4051296599</v>
      </c>
    </row>
    <row r="16" spans="1:3">
      <c r="A16">
        <v>15</v>
      </c>
      <c r="B16">
        <v>132982.77464666401</v>
      </c>
      <c r="C16">
        <v>1557744.1338476499</v>
      </c>
    </row>
    <row r="17" spans="1:3">
      <c r="A17">
        <v>16</v>
      </c>
      <c r="B17">
        <v>133262.66625071099</v>
      </c>
      <c r="C17">
        <v>1557953.2476218301</v>
      </c>
    </row>
    <row r="18" spans="1:3">
      <c r="A18">
        <v>17</v>
      </c>
      <c r="B18">
        <v>133546.01382897599</v>
      </c>
      <c r="C18">
        <v>1558165.43123121</v>
      </c>
    </row>
    <row r="19" spans="1:3">
      <c r="A19">
        <v>18</v>
      </c>
      <c r="B19">
        <v>133833.74000996299</v>
      </c>
      <c r="C19">
        <v>1558381.8464657399</v>
      </c>
    </row>
    <row r="20" spans="1:3">
      <c r="A20">
        <v>19</v>
      </c>
      <c r="B20">
        <v>134128.369844792</v>
      </c>
      <c r="C20">
        <v>1558605.7287956299</v>
      </c>
    </row>
    <row r="21" spans="1:3">
      <c r="A21">
        <v>20</v>
      </c>
      <c r="B21">
        <v>134471.27677103499</v>
      </c>
      <c r="C21">
        <v>1558894.30292605</v>
      </c>
    </row>
    <row r="22" spans="1:3">
      <c r="A22">
        <v>21</v>
      </c>
      <c r="B22">
        <v>134764.69466968899</v>
      </c>
      <c r="C22">
        <v>1559113.6325904001</v>
      </c>
    </row>
    <row r="23" spans="1:3">
      <c r="A23">
        <v>22</v>
      </c>
      <c r="B23">
        <v>135040.78642986101</v>
      </c>
      <c r="C23">
        <v>1559311.4633952801</v>
      </c>
    </row>
    <row r="24" spans="1:3">
      <c r="A24">
        <v>23</v>
      </c>
      <c r="B24">
        <v>135339.979548695</v>
      </c>
      <c r="C24">
        <v>1559535.5567471299</v>
      </c>
    </row>
    <row r="25" spans="1:3">
      <c r="A25">
        <v>24</v>
      </c>
      <c r="B25">
        <v>135650.84665814001</v>
      </c>
      <c r="C25">
        <v>1559773.9448180399</v>
      </c>
    </row>
    <row r="26" spans="1:3">
      <c r="A26">
        <v>25</v>
      </c>
      <c r="B26">
        <v>135950.231396355</v>
      </c>
      <c r="C26">
        <v>1559995.1473344399</v>
      </c>
    </row>
    <row r="27" spans="1:3">
      <c r="A27">
        <v>26</v>
      </c>
      <c r="B27">
        <v>136263.00027377301</v>
      </c>
      <c r="C27">
        <v>1560232.0143078</v>
      </c>
    </row>
    <row r="28" spans="1:3">
      <c r="A28">
        <v>27</v>
      </c>
      <c r="B28">
        <v>136593.88471532601</v>
      </c>
      <c r="C28">
        <v>1560506.7517049699</v>
      </c>
    </row>
    <row r="29" spans="1:3">
      <c r="A29">
        <v>28</v>
      </c>
      <c r="B29">
        <v>136896.35955251299</v>
      </c>
      <c r="C29">
        <v>1560751.48792402</v>
      </c>
    </row>
    <row r="30" spans="1:3">
      <c r="A30">
        <v>29</v>
      </c>
      <c r="B30">
        <v>137215.13176665001</v>
      </c>
      <c r="C30">
        <v>1560991.4368752099</v>
      </c>
    </row>
    <row r="31" spans="1:3">
      <c r="A31">
        <v>30</v>
      </c>
      <c r="B31">
        <v>137563.169008567</v>
      </c>
      <c r="C31">
        <v>1561272.2653410099</v>
      </c>
    </row>
    <row r="32" spans="1:3">
      <c r="A32">
        <v>31</v>
      </c>
      <c r="B32">
        <v>137858.009985176</v>
      </c>
      <c r="C32">
        <v>1561472.0359128199</v>
      </c>
    </row>
    <row r="33" spans="1:3">
      <c r="A33">
        <v>32</v>
      </c>
      <c r="B33">
        <v>138199.56974819599</v>
      </c>
      <c r="C33">
        <v>1561732.3627749099</v>
      </c>
    </row>
    <row r="34" spans="1:3">
      <c r="A34">
        <v>33</v>
      </c>
      <c r="B34">
        <v>138507.24590734401</v>
      </c>
      <c r="C34">
        <v>1561952.6555908199</v>
      </c>
    </row>
    <row r="35" spans="1:3">
      <c r="A35">
        <v>34</v>
      </c>
      <c r="B35">
        <v>138850.56195188299</v>
      </c>
      <c r="C35">
        <v>1562215.29444705</v>
      </c>
    </row>
    <row r="36" spans="1:3">
      <c r="A36">
        <v>35</v>
      </c>
      <c r="B36">
        <v>139171.52024901699</v>
      </c>
      <c r="C36">
        <v>1562457.75508035</v>
      </c>
    </row>
    <row r="37" spans="1:3">
      <c r="A37">
        <v>36</v>
      </c>
      <c r="B37">
        <v>139529.470564897</v>
      </c>
      <c r="C37">
        <v>1562739.4221377801</v>
      </c>
    </row>
    <row r="38" spans="1:3">
      <c r="A38">
        <v>37</v>
      </c>
      <c r="B38">
        <v>139851.60334299301</v>
      </c>
      <c r="C38">
        <v>1562978.3400147201</v>
      </c>
    </row>
    <row r="39" spans="1:3">
      <c r="A39">
        <v>38</v>
      </c>
      <c r="B39">
        <v>140223.28584225601</v>
      </c>
      <c r="C39">
        <v>1563272.4228145899</v>
      </c>
    </row>
    <row r="40" spans="1:3">
      <c r="A40">
        <v>39</v>
      </c>
      <c r="B40">
        <v>140568.165293848</v>
      </c>
      <c r="C40">
        <v>1563556.44362293</v>
      </c>
    </row>
    <row r="41" spans="1:3">
      <c r="A41">
        <v>40</v>
      </c>
      <c r="B41">
        <v>140887.20418352101</v>
      </c>
      <c r="C41">
        <v>1563772.9098523399</v>
      </c>
    </row>
    <row r="42" spans="1:3">
      <c r="A42">
        <v>41</v>
      </c>
      <c r="B42">
        <v>141247.36396868</v>
      </c>
      <c r="C42">
        <v>1564038.05256776</v>
      </c>
    </row>
    <row r="43" spans="1:3">
      <c r="A43">
        <v>42</v>
      </c>
      <c r="B43">
        <v>141554.99699825601</v>
      </c>
      <c r="C43">
        <v>1564252.79455894</v>
      </c>
    </row>
    <row r="44" spans="1:3">
      <c r="A44">
        <v>43</v>
      </c>
      <c r="B44">
        <v>141911.173999222</v>
      </c>
      <c r="C44">
        <v>1564522.3593576299</v>
      </c>
    </row>
    <row r="45" spans="1:3">
      <c r="A45">
        <v>44</v>
      </c>
      <c r="B45">
        <v>142290.02242005899</v>
      </c>
      <c r="C45">
        <v>1564816.01162476</v>
      </c>
    </row>
    <row r="46" spans="1:3">
      <c r="A46">
        <v>45</v>
      </c>
      <c r="B46">
        <v>142655.02677860501</v>
      </c>
      <c r="C46">
        <v>1565095.80200286</v>
      </c>
    </row>
    <row r="47" spans="1:3">
      <c r="A47">
        <v>46</v>
      </c>
      <c r="B47">
        <v>143064.64543172601</v>
      </c>
      <c r="C47">
        <v>1565424.8920549401</v>
      </c>
    </row>
    <row r="48" spans="1:3">
      <c r="A48">
        <v>47</v>
      </c>
      <c r="B48">
        <v>143406.26511493599</v>
      </c>
      <c r="C48">
        <v>1565715.57342673</v>
      </c>
    </row>
    <row r="49" spans="1:3">
      <c r="A49">
        <v>48</v>
      </c>
      <c r="B49">
        <v>143746.37215909301</v>
      </c>
      <c r="C49">
        <v>1565945.23681865</v>
      </c>
    </row>
    <row r="50" spans="1:3">
      <c r="A50">
        <v>49</v>
      </c>
      <c r="B50">
        <v>144142.17420529199</v>
      </c>
      <c r="C50">
        <v>1566238.54509701</v>
      </c>
    </row>
    <row r="51" spans="1:3">
      <c r="A51">
        <v>50</v>
      </c>
      <c r="B51">
        <v>144424.134757608</v>
      </c>
      <c r="C51">
        <v>1566391.11421572</v>
      </c>
    </row>
    <row r="52" spans="1:3">
      <c r="A52">
        <v>51</v>
      </c>
      <c r="B52">
        <v>144785.95226884299</v>
      </c>
      <c r="C52">
        <v>1566659.3604890399</v>
      </c>
    </row>
    <row r="53" spans="1:3">
      <c r="A53">
        <v>52</v>
      </c>
      <c r="B53">
        <v>145162.316192539</v>
      </c>
      <c r="C53">
        <v>1566936.74926338</v>
      </c>
    </row>
    <row r="54" spans="1:3">
      <c r="A54">
        <v>53</v>
      </c>
      <c r="B54">
        <v>145581.45510017301</v>
      </c>
      <c r="C54">
        <v>1567256.5071215499</v>
      </c>
    </row>
    <row r="55" spans="1:3">
      <c r="A55">
        <v>54</v>
      </c>
      <c r="B55">
        <v>145956.411746895</v>
      </c>
      <c r="C55">
        <v>1567530.5936470199</v>
      </c>
    </row>
    <row r="56" spans="1:3">
      <c r="A56">
        <v>55</v>
      </c>
      <c r="B56">
        <v>146390.38556696099</v>
      </c>
      <c r="C56">
        <v>1567865.4511909101</v>
      </c>
    </row>
    <row r="57" spans="1:3">
      <c r="A57">
        <v>56</v>
      </c>
      <c r="B57">
        <v>146814.448004262</v>
      </c>
      <c r="C57">
        <v>1568216.2601483201</v>
      </c>
    </row>
    <row r="58" spans="1:3">
      <c r="A58">
        <v>57</v>
      </c>
      <c r="B58">
        <v>147171.63105965499</v>
      </c>
      <c r="C58">
        <v>1568477.4696448201</v>
      </c>
    </row>
    <row r="59" spans="1:3">
      <c r="A59">
        <v>58</v>
      </c>
      <c r="B59">
        <v>147542.87745280401</v>
      </c>
      <c r="C59">
        <v>1568720.86535747</v>
      </c>
    </row>
    <row r="60" spans="1:3">
      <c r="A60">
        <v>59</v>
      </c>
      <c r="B60">
        <v>147969.58434382701</v>
      </c>
      <c r="C60">
        <v>1569032.94517622</v>
      </c>
    </row>
    <row r="61" spans="1:3">
      <c r="A61">
        <v>60</v>
      </c>
      <c r="B61">
        <v>148390.46855213199</v>
      </c>
      <c r="C61">
        <v>1569356.7395234599</v>
      </c>
    </row>
    <row r="62" spans="1:3">
      <c r="A62">
        <v>61</v>
      </c>
      <c r="B62">
        <v>148865.23718638599</v>
      </c>
      <c r="C62">
        <v>1569746.69140448</v>
      </c>
    </row>
    <row r="63" spans="1:3">
      <c r="A63">
        <v>62</v>
      </c>
      <c r="B63">
        <v>149223.17227997599</v>
      </c>
      <c r="C63">
        <v>1569994.1333300101</v>
      </c>
    </row>
    <row r="64" spans="1:3">
      <c r="A64">
        <v>63</v>
      </c>
      <c r="B64">
        <v>149615.435171636</v>
      </c>
      <c r="C64">
        <v>1570242.8921288501</v>
      </c>
    </row>
    <row r="65" spans="1:3">
      <c r="A65">
        <v>64</v>
      </c>
      <c r="B65">
        <v>150037.89782661499</v>
      </c>
      <c r="C65">
        <v>1570555.6031050801</v>
      </c>
    </row>
    <row r="66" spans="1:3">
      <c r="A66">
        <v>65</v>
      </c>
      <c r="B66">
        <v>150495.70169990399</v>
      </c>
      <c r="C66">
        <v>1570898.06685349</v>
      </c>
    </row>
    <row r="67" spans="1:3">
      <c r="A67">
        <v>66</v>
      </c>
      <c r="B67">
        <v>150914.071092322</v>
      </c>
      <c r="C67">
        <v>1571271.91686019</v>
      </c>
    </row>
    <row r="68" spans="1:3">
      <c r="A68">
        <v>67</v>
      </c>
      <c r="B68">
        <v>151237.302777804</v>
      </c>
      <c r="C68">
        <v>1571473.4863797</v>
      </c>
    </row>
    <row r="69" spans="1:3">
      <c r="A69">
        <v>68</v>
      </c>
      <c r="B69">
        <v>151616.989074401</v>
      </c>
      <c r="C69">
        <v>1571700.8788099799</v>
      </c>
    </row>
    <row r="70" spans="1:3">
      <c r="A70">
        <v>69</v>
      </c>
      <c r="B70">
        <v>152076.66906590501</v>
      </c>
      <c r="C70">
        <v>1572029.9182507</v>
      </c>
    </row>
    <row r="71" spans="1:3">
      <c r="A71">
        <v>70</v>
      </c>
      <c r="B71">
        <v>152524.95325381</v>
      </c>
      <c r="C71">
        <v>1572384.49788401</v>
      </c>
    </row>
    <row r="72" spans="1:3">
      <c r="A72">
        <v>71</v>
      </c>
      <c r="B72">
        <v>153004.15597080701</v>
      </c>
      <c r="C72">
        <v>1572736.16118806</v>
      </c>
    </row>
    <row r="73" spans="1:3">
      <c r="A73">
        <v>72</v>
      </c>
      <c r="B73">
        <v>153413.68605857901</v>
      </c>
      <c r="C73">
        <v>1573164.2006595701</v>
      </c>
    </row>
    <row r="74" spans="1:3">
      <c r="A74">
        <v>73</v>
      </c>
      <c r="B74">
        <v>153615.80909995001</v>
      </c>
      <c r="C74">
        <v>1573243.82428609</v>
      </c>
    </row>
    <row r="75" spans="1:3">
      <c r="A75">
        <v>74</v>
      </c>
      <c r="B75">
        <v>154050.430308207</v>
      </c>
      <c r="C75">
        <v>1573531.56854983</v>
      </c>
    </row>
    <row r="76" spans="1:3">
      <c r="A76">
        <v>75</v>
      </c>
      <c r="B76">
        <v>154534.35362262101</v>
      </c>
      <c r="C76">
        <v>1573872.29785138</v>
      </c>
    </row>
    <row r="77" spans="1:3">
      <c r="A77">
        <v>76</v>
      </c>
      <c r="B77">
        <v>154964.471715803</v>
      </c>
      <c r="C77">
        <v>1574157.94914723</v>
      </c>
    </row>
    <row r="78" spans="1:3">
      <c r="A78">
        <v>77</v>
      </c>
      <c r="B78">
        <v>155465.71670664701</v>
      </c>
      <c r="C78">
        <v>1574552.9843615601</v>
      </c>
    </row>
    <row r="79" spans="1:3">
      <c r="A79">
        <v>78</v>
      </c>
      <c r="B79">
        <v>155967.196086443</v>
      </c>
      <c r="C79">
        <v>1574897.5247003401</v>
      </c>
    </row>
    <row r="80" spans="1:3">
      <c r="A80">
        <v>79</v>
      </c>
      <c r="B80">
        <v>156486.76233438999</v>
      </c>
      <c r="C80">
        <v>1575308.0350939201</v>
      </c>
    </row>
    <row r="81" spans="1:3">
      <c r="A81">
        <v>80</v>
      </c>
      <c r="B81">
        <v>156943.80541110001</v>
      </c>
      <c r="C81">
        <v>1575589.42333228</v>
      </c>
    </row>
    <row r="82" spans="1:3">
      <c r="A82">
        <v>81</v>
      </c>
      <c r="B82">
        <v>157282.114411977</v>
      </c>
      <c r="C82">
        <v>1575750.3447974599</v>
      </c>
    </row>
    <row r="83" spans="1:3">
      <c r="A83">
        <v>82</v>
      </c>
      <c r="B83">
        <v>157791.14618627101</v>
      </c>
      <c r="C83">
        <v>1576096.6658793499</v>
      </c>
    </row>
    <row r="84" spans="1:3">
      <c r="A84">
        <v>83</v>
      </c>
      <c r="B84">
        <v>158326.000978511</v>
      </c>
      <c r="C84">
        <v>1576489.9811372701</v>
      </c>
    </row>
    <row r="85" spans="1:3">
      <c r="A85">
        <v>84</v>
      </c>
      <c r="B85">
        <v>158855.11602179499</v>
      </c>
      <c r="C85">
        <v>1576864.08595281</v>
      </c>
    </row>
    <row r="86" spans="1:3">
      <c r="A86">
        <v>85</v>
      </c>
      <c r="B86">
        <v>159421.335645474</v>
      </c>
      <c r="C86">
        <v>1577295.78060266</v>
      </c>
    </row>
    <row r="87" spans="1:3">
      <c r="A87">
        <v>86</v>
      </c>
      <c r="B87">
        <v>159808.861889497</v>
      </c>
      <c r="C87">
        <v>1577547.9318649599</v>
      </c>
    </row>
    <row r="88" spans="1:3">
      <c r="A88">
        <v>87</v>
      </c>
      <c r="B88">
        <v>160286.360955415</v>
      </c>
      <c r="C88">
        <v>1577814.9931696299</v>
      </c>
    </row>
    <row r="89" spans="1:3">
      <c r="A89">
        <v>88</v>
      </c>
      <c r="B89">
        <v>160839.494727838</v>
      </c>
      <c r="C89">
        <v>1578224.9393146699</v>
      </c>
    </row>
    <row r="90" spans="1:3">
      <c r="A90">
        <v>89</v>
      </c>
      <c r="B90">
        <v>161423.092547918</v>
      </c>
      <c r="C90">
        <v>1578636.0796399401</v>
      </c>
    </row>
    <row r="91" spans="1:3">
      <c r="A91">
        <v>90</v>
      </c>
      <c r="B91">
        <v>162000.238024313</v>
      </c>
      <c r="C91">
        <v>1579141.7527767001</v>
      </c>
    </row>
    <row r="92" spans="1:3">
      <c r="A92">
        <v>91</v>
      </c>
      <c r="B92">
        <v>162395.86750687999</v>
      </c>
      <c r="C92">
        <v>1579380.3094719001</v>
      </c>
    </row>
    <row r="93" spans="1:3">
      <c r="A93">
        <v>92</v>
      </c>
      <c r="B93">
        <v>162936.58246186501</v>
      </c>
      <c r="C93">
        <v>1579715.05048853</v>
      </c>
    </row>
    <row r="94" spans="1:3">
      <c r="A94">
        <v>93</v>
      </c>
      <c r="B94">
        <v>163539.994762966</v>
      </c>
      <c r="C94">
        <v>1580124.4403782899</v>
      </c>
    </row>
    <row r="95" spans="1:3">
      <c r="A95">
        <v>94</v>
      </c>
      <c r="B95">
        <v>164083.117391896</v>
      </c>
      <c r="C95">
        <v>1580461.1152466</v>
      </c>
    </row>
    <row r="96" spans="1:3">
      <c r="A96">
        <v>95</v>
      </c>
      <c r="B96">
        <v>164715.54484139499</v>
      </c>
      <c r="C96">
        <v>1580948.1776473999</v>
      </c>
    </row>
    <row r="97" spans="1:3">
      <c r="A97">
        <v>96</v>
      </c>
      <c r="B97">
        <v>165304.840975681</v>
      </c>
      <c r="C97">
        <v>1581354.3305049201</v>
      </c>
    </row>
    <row r="98" spans="1:3">
      <c r="A98">
        <v>97</v>
      </c>
      <c r="B98">
        <v>165863.803540828</v>
      </c>
      <c r="C98">
        <v>1581680.8152300799</v>
      </c>
    </row>
    <row r="99" spans="1:3">
      <c r="A99">
        <v>98</v>
      </c>
      <c r="B99">
        <v>166500.36078825701</v>
      </c>
      <c r="C99">
        <v>1582183.2984177801</v>
      </c>
    </row>
    <row r="100" spans="1:3">
      <c r="A100">
        <v>99</v>
      </c>
      <c r="B100">
        <v>167140.24414647999</v>
      </c>
      <c r="C100">
        <v>1582613.50724796</v>
      </c>
    </row>
    <row r="101" spans="1:3">
      <c r="A101">
        <v>100</v>
      </c>
      <c r="B101">
        <v>167546.47498674601</v>
      </c>
      <c r="C101">
        <v>1582781.7830332201</v>
      </c>
    </row>
    <row r="102" spans="1:3">
      <c r="A102">
        <v>101</v>
      </c>
      <c r="B102">
        <v>168156.01102954801</v>
      </c>
      <c r="C102">
        <v>1583138.66669373</v>
      </c>
    </row>
    <row r="103" spans="1:3">
      <c r="A103">
        <v>102</v>
      </c>
      <c r="B103">
        <v>168845.20253787999</v>
      </c>
      <c r="C103">
        <v>1583643.2168109701</v>
      </c>
    </row>
    <row r="104" spans="1:3">
      <c r="A104">
        <v>103</v>
      </c>
      <c r="B104">
        <v>169510.66835497</v>
      </c>
      <c r="C104">
        <v>1584070.33321609</v>
      </c>
    </row>
    <row r="105" spans="1:3">
      <c r="A105">
        <v>104</v>
      </c>
      <c r="B105">
        <v>170188.64212152001</v>
      </c>
      <c r="C105">
        <v>1584594.5097990299</v>
      </c>
    </row>
    <row r="106" spans="1:3">
      <c r="A106">
        <v>105</v>
      </c>
      <c r="B106">
        <v>170649.58515689301</v>
      </c>
      <c r="C106">
        <v>1584869.0659928799</v>
      </c>
    </row>
    <row r="107" spans="1:3">
      <c r="A107">
        <v>106</v>
      </c>
      <c r="B107">
        <v>170956.43608483701</v>
      </c>
      <c r="C107">
        <v>1584919.7978228501</v>
      </c>
    </row>
    <row r="108" spans="1:3">
      <c r="A108">
        <v>107</v>
      </c>
      <c r="B108">
        <v>171694.46945525901</v>
      </c>
      <c r="C108">
        <v>1585383.3571989201</v>
      </c>
    </row>
    <row r="109" spans="1:3">
      <c r="A109">
        <v>108</v>
      </c>
      <c r="B109">
        <v>172434.35833845599</v>
      </c>
      <c r="C109">
        <v>1585920.78687482</v>
      </c>
    </row>
    <row r="110" spans="1:3">
      <c r="A110">
        <v>109</v>
      </c>
      <c r="B110">
        <v>173192.794556562</v>
      </c>
      <c r="C110">
        <v>1586404.0822129101</v>
      </c>
    </row>
    <row r="111" spans="1:3">
      <c r="A111">
        <v>110</v>
      </c>
      <c r="B111">
        <v>173963.98049783599</v>
      </c>
      <c r="C111">
        <v>1586995.00990743</v>
      </c>
    </row>
    <row r="112" spans="1:3">
      <c r="A112">
        <v>111</v>
      </c>
      <c r="B112">
        <v>174600.36249854599</v>
      </c>
      <c r="C112">
        <v>1587411.1436261099</v>
      </c>
    </row>
    <row r="113" spans="1:3">
      <c r="A113">
        <v>112</v>
      </c>
      <c r="B113">
        <v>175031.762609142</v>
      </c>
      <c r="C113">
        <v>1587652.8260179099</v>
      </c>
    </row>
    <row r="114" spans="1:3">
      <c r="A114">
        <v>113</v>
      </c>
      <c r="B114">
        <v>175803.41800492801</v>
      </c>
      <c r="C114">
        <v>1588092.8462695801</v>
      </c>
    </row>
    <row r="115" spans="1:3">
      <c r="A115">
        <v>114</v>
      </c>
      <c r="B115">
        <v>176631.189058716</v>
      </c>
      <c r="C115">
        <v>1588698.81839485</v>
      </c>
    </row>
    <row r="116" spans="1:3">
      <c r="A116">
        <v>115</v>
      </c>
      <c r="B116">
        <v>177402.899687358</v>
      </c>
      <c r="C116">
        <v>1589114.3697351699</v>
      </c>
    </row>
    <row r="117" spans="1:3">
      <c r="A117">
        <v>116</v>
      </c>
      <c r="B117">
        <v>178245.06065347101</v>
      </c>
      <c r="C117">
        <v>1589751.1431849201</v>
      </c>
    </row>
    <row r="118" spans="1:3">
      <c r="A118">
        <v>117</v>
      </c>
      <c r="B118">
        <v>178812.17614965499</v>
      </c>
      <c r="C118">
        <v>1590095.2505161399</v>
      </c>
    </row>
    <row r="119" spans="1:3">
      <c r="A119">
        <v>118</v>
      </c>
      <c r="B119">
        <v>179659.25360101499</v>
      </c>
      <c r="C119">
        <v>1590616.2888948901</v>
      </c>
    </row>
    <row r="120" spans="1:3">
      <c r="A120">
        <v>119</v>
      </c>
      <c r="B120">
        <v>180474.54514320401</v>
      </c>
      <c r="C120">
        <v>1591022.43156545</v>
      </c>
    </row>
    <row r="121" spans="1:3">
      <c r="A121">
        <v>120</v>
      </c>
      <c r="B121">
        <v>181396.771266214</v>
      </c>
      <c r="C121">
        <v>1591690.9124668301</v>
      </c>
    </row>
    <row r="122" spans="1:3">
      <c r="A122">
        <v>121</v>
      </c>
      <c r="B122">
        <v>182137.55838949501</v>
      </c>
      <c r="C122">
        <v>1592129.2365569</v>
      </c>
    </row>
    <row r="123" spans="1:3">
      <c r="A123">
        <v>122</v>
      </c>
      <c r="B123">
        <v>182999.18570199399</v>
      </c>
      <c r="C123">
        <v>1592640.25830923</v>
      </c>
    </row>
    <row r="124" spans="1:3">
      <c r="A124">
        <v>123</v>
      </c>
      <c r="B124">
        <v>183871.715242935</v>
      </c>
      <c r="C124">
        <v>1593043.398478</v>
      </c>
    </row>
    <row r="125" spans="1:3">
      <c r="A125">
        <v>124</v>
      </c>
      <c r="B125">
        <v>184879.16513635399</v>
      </c>
      <c r="C125">
        <v>1593751.35541452</v>
      </c>
    </row>
    <row r="126" spans="1:3">
      <c r="A126">
        <v>125</v>
      </c>
      <c r="B126">
        <v>185641.75104196501</v>
      </c>
      <c r="C126">
        <v>1594199.8548804999</v>
      </c>
    </row>
    <row r="127" spans="1:3">
      <c r="A127">
        <v>126</v>
      </c>
      <c r="B127">
        <v>186564.991044116</v>
      </c>
      <c r="C127">
        <v>1594725.56476833</v>
      </c>
    </row>
    <row r="128" spans="1:3">
      <c r="A128">
        <v>127</v>
      </c>
      <c r="B128">
        <v>187538.41254092401</v>
      </c>
      <c r="C128">
        <v>1595155.1500399001</v>
      </c>
    </row>
    <row r="129" spans="1:3">
      <c r="A129">
        <v>128</v>
      </c>
      <c r="B129">
        <v>188640.93337985501</v>
      </c>
      <c r="C129">
        <v>1595914.22223099</v>
      </c>
    </row>
    <row r="130" spans="1:3">
      <c r="A130">
        <v>129</v>
      </c>
      <c r="B130">
        <v>189554.29348513801</v>
      </c>
      <c r="C130">
        <v>1596443.92325757</v>
      </c>
    </row>
    <row r="131" spans="1:3">
      <c r="A131">
        <v>130</v>
      </c>
      <c r="B131">
        <v>190476.25618895399</v>
      </c>
      <c r="C131">
        <v>1596948.9692442</v>
      </c>
    </row>
    <row r="132" spans="1:3">
      <c r="A132">
        <v>131</v>
      </c>
      <c r="B132">
        <v>191617.473197268</v>
      </c>
      <c r="C132">
        <v>1597453.2463598601</v>
      </c>
    </row>
    <row r="133" spans="1:3">
      <c r="A133">
        <v>132</v>
      </c>
      <c r="B133">
        <v>192812.69864446099</v>
      </c>
      <c r="C133">
        <v>1598269.56838073</v>
      </c>
    </row>
    <row r="134" spans="1:3">
      <c r="A134">
        <v>133</v>
      </c>
      <c r="B134">
        <v>193890.261160386</v>
      </c>
      <c r="C134">
        <v>1598888.98384053</v>
      </c>
    </row>
    <row r="135" spans="1:3">
      <c r="A135">
        <v>134</v>
      </c>
      <c r="B135">
        <v>194743.34446756</v>
      </c>
      <c r="C135">
        <v>1599337.49401418</v>
      </c>
    </row>
    <row r="136" spans="1:3">
      <c r="A136">
        <v>135</v>
      </c>
      <c r="B136">
        <v>196122.33989321999</v>
      </c>
      <c r="C136">
        <v>1599967.1288960499</v>
      </c>
    </row>
    <row r="137" spans="1:3">
      <c r="A137">
        <v>136</v>
      </c>
      <c r="B137">
        <v>197376.778482264</v>
      </c>
      <c r="C137">
        <v>1600833.5422024999</v>
      </c>
    </row>
    <row r="138" spans="1:3">
      <c r="A138">
        <v>137</v>
      </c>
      <c r="B138">
        <v>198622.93634516001</v>
      </c>
      <c r="C138">
        <v>1601548.75606392</v>
      </c>
    </row>
    <row r="139" spans="1:3">
      <c r="A139">
        <v>138</v>
      </c>
      <c r="B139">
        <v>199305.925027866</v>
      </c>
      <c r="C139">
        <v>1601889.84405147</v>
      </c>
    </row>
    <row r="140" spans="1:3">
      <c r="A140">
        <v>139</v>
      </c>
      <c r="B140">
        <v>200965.701813875</v>
      </c>
      <c r="C140">
        <v>1602678.96322637</v>
      </c>
    </row>
    <row r="141" spans="1:3">
      <c r="A141">
        <v>140</v>
      </c>
      <c r="B141">
        <v>202177.27361040501</v>
      </c>
      <c r="C141">
        <v>1603556.1885658801</v>
      </c>
    </row>
    <row r="142" spans="1:3">
      <c r="A142">
        <v>141</v>
      </c>
      <c r="B142">
        <v>203571.37954615901</v>
      </c>
      <c r="C142">
        <v>1604363.28124225</v>
      </c>
    </row>
    <row r="143" spans="1:3">
      <c r="A143">
        <v>142</v>
      </c>
      <c r="B143">
        <v>205301.09130839599</v>
      </c>
      <c r="C143">
        <v>1605227.4609309901</v>
      </c>
    </row>
    <row r="144" spans="1:3">
      <c r="A144">
        <v>143</v>
      </c>
      <c r="B144">
        <v>206853.206200552</v>
      </c>
      <c r="C144">
        <v>1605979.70201763</v>
      </c>
    </row>
    <row r="145" spans="1:3">
      <c r="A145">
        <v>144</v>
      </c>
      <c r="B145">
        <v>207790.49913913</v>
      </c>
      <c r="C145">
        <v>1606764.7619153401</v>
      </c>
    </row>
    <row r="146" spans="1:3">
      <c r="A146">
        <v>145</v>
      </c>
      <c r="B146">
        <v>209302.01800446099</v>
      </c>
      <c r="C146">
        <v>1607655.5810475401</v>
      </c>
    </row>
    <row r="147" spans="1:3">
      <c r="A147">
        <v>146</v>
      </c>
      <c r="B147">
        <v>211502.83930000599</v>
      </c>
      <c r="C147">
        <v>1608793.4238247999</v>
      </c>
    </row>
    <row r="148" spans="1:3">
      <c r="A148">
        <v>147</v>
      </c>
      <c r="B148">
        <v>213071.451191425</v>
      </c>
      <c r="C148">
        <v>1609564.53256342</v>
      </c>
    </row>
    <row r="149" spans="1:3">
      <c r="A149">
        <v>148</v>
      </c>
      <c r="B149">
        <v>213226.343399637</v>
      </c>
      <c r="C149">
        <v>1610001.6954649</v>
      </c>
    </row>
    <row r="150" spans="1:3">
      <c r="A150">
        <v>149</v>
      </c>
      <c r="B150">
        <v>214677.061772418</v>
      </c>
      <c r="C150">
        <v>1610900.7461340199</v>
      </c>
    </row>
    <row r="151" spans="1:3">
      <c r="A151">
        <v>150</v>
      </c>
      <c r="B151">
        <v>217175.099208133</v>
      </c>
      <c r="C151">
        <v>1612238.26342082</v>
      </c>
    </row>
    <row r="152" spans="1:3">
      <c r="A152">
        <v>151</v>
      </c>
      <c r="B152">
        <v>218533.282692045</v>
      </c>
      <c r="C152">
        <v>1612918.79382774</v>
      </c>
    </row>
    <row r="153" spans="1:3">
      <c r="A153">
        <v>152</v>
      </c>
      <c r="B153">
        <v>220264.238098651</v>
      </c>
      <c r="C153">
        <v>1613752.4180529399</v>
      </c>
    </row>
    <row r="154" spans="1:3">
      <c r="A154">
        <v>153</v>
      </c>
      <c r="B154">
        <v>220172.47713106201</v>
      </c>
      <c r="C154">
        <v>1614096.6659416601</v>
      </c>
    </row>
    <row r="155" spans="1:3">
      <c r="A155">
        <v>154</v>
      </c>
      <c r="B155">
        <v>222783.23592303201</v>
      </c>
      <c r="C155">
        <v>1615550.91081316</v>
      </c>
    </row>
    <row r="156" spans="1:3">
      <c r="A156">
        <v>155</v>
      </c>
      <c r="B156">
        <v>225370.86081871699</v>
      </c>
      <c r="C156">
        <v>1616597.8067975701</v>
      </c>
    </row>
    <row r="157" spans="1:3">
      <c r="A157">
        <v>156</v>
      </c>
      <c r="B157">
        <v>225277.60595977699</v>
      </c>
      <c r="C157">
        <v>1616509.6899893801</v>
      </c>
    </row>
    <row r="158" spans="1:3">
      <c r="A158">
        <v>157</v>
      </c>
      <c r="B158">
        <v>226198.225687878</v>
      </c>
      <c r="C158">
        <v>1617030.4490646699</v>
      </c>
    </row>
    <row r="159" spans="1:3">
      <c r="A159">
        <v>158</v>
      </c>
      <c r="B159">
        <v>226359.76185340501</v>
      </c>
      <c r="C159">
        <v>1617402.0280732701</v>
      </c>
    </row>
    <row r="160" spans="1:3">
      <c r="A160">
        <v>159</v>
      </c>
      <c r="B160">
        <v>228840.77941780299</v>
      </c>
      <c r="C160">
        <v>1618862.64627086</v>
      </c>
    </row>
    <row r="161" spans="1:3">
      <c r="A161">
        <v>160</v>
      </c>
      <c r="B161">
        <v>232328.41601702099</v>
      </c>
      <c r="C161">
        <v>1620498.5669889201</v>
      </c>
    </row>
    <row r="162" spans="1:3">
      <c r="A162">
        <v>161</v>
      </c>
      <c r="B162">
        <v>235015.105358767</v>
      </c>
      <c r="C162">
        <v>1621916.4304170001</v>
      </c>
    </row>
    <row r="163" spans="1:3">
      <c r="A163">
        <v>162</v>
      </c>
      <c r="B163">
        <v>235285.10337517099</v>
      </c>
      <c r="C163">
        <v>1622326.8688044201</v>
      </c>
    </row>
    <row r="164" spans="1:3">
      <c r="A164">
        <v>163</v>
      </c>
      <c r="B164">
        <v>234912.470929406</v>
      </c>
      <c r="C164">
        <v>1622069.5874203499</v>
      </c>
    </row>
    <row r="165" spans="1:3">
      <c r="A165">
        <v>164</v>
      </c>
      <c r="B165">
        <v>234693.67213257501</v>
      </c>
      <c r="C165">
        <v>1622024.5777823201</v>
      </c>
    </row>
    <row r="166" spans="1:3">
      <c r="A166">
        <v>165</v>
      </c>
      <c r="B166">
        <v>234534.40425737601</v>
      </c>
      <c r="C166">
        <v>1621911.90308909</v>
      </c>
    </row>
    <row r="167" spans="1:3">
      <c r="A167">
        <v>166</v>
      </c>
      <c r="B167">
        <v>234416.547339418</v>
      </c>
      <c r="C167">
        <v>1622175.58988273</v>
      </c>
    </row>
    <row r="168" spans="1:3">
      <c r="A168">
        <v>167</v>
      </c>
      <c r="B168">
        <v>237717.331806873</v>
      </c>
      <c r="C168">
        <v>1623856.2917214001</v>
      </c>
    </row>
    <row r="169" spans="1:3">
      <c r="A169">
        <v>168</v>
      </c>
      <c r="B169">
        <v>239928.062024946</v>
      </c>
      <c r="C169">
        <v>1625113.02002124</v>
      </c>
    </row>
    <row r="170" spans="1:3">
      <c r="A170">
        <v>169</v>
      </c>
      <c r="B170">
        <v>241002.01316929099</v>
      </c>
      <c r="C170">
        <v>1625945.5399766101</v>
      </c>
    </row>
    <row r="171" spans="1:3">
      <c r="A171">
        <v>170</v>
      </c>
      <c r="B171">
        <v>240854.37227091001</v>
      </c>
      <c r="C171">
        <v>1625803.41628832</v>
      </c>
    </row>
    <row r="172" spans="1:3">
      <c r="A172">
        <v>171</v>
      </c>
      <c r="B172">
        <v>245845.16883531999</v>
      </c>
      <c r="C172">
        <v>1628128.8078362199</v>
      </c>
    </row>
    <row r="173" spans="1:3">
      <c r="A173">
        <v>172</v>
      </c>
      <c r="B173">
        <v>245604.48534878701</v>
      </c>
      <c r="C173">
        <v>1627916.70361444</v>
      </c>
    </row>
    <row r="174" spans="1:3">
      <c r="A174">
        <v>173</v>
      </c>
      <c r="B174">
        <v>245979.80142922699</v>
      </c>
      <c r="C174">
        <v>1628298.59828832</v>
      </c>
    </row>
    <row r="175" spans="1:3">
      <c r="A175">
        <v>174</v>
      </c>
      <c r="B175">
        <v>245765.14375951499</v>
      </c>
      <c r="C175">
        <v>1628046.00455319</v>
      </c>
    </row>
    <row r="176" spans="1:3">
      <c r="A176">
        <v>175</v>
      </c>
      <c r="B176">
        <v>246631.31767382499</v>
      </c>
      <c r="C176">
        <v>1628592.62337163</v>
      </c>
    </row>
    <row r="177" spans="1:3">
      <c r="A177">
        <v>176</v>
      </c>
      <c r="B177">
        <v>246078.02066501399</v>
      </c>
      <c r="C177">
        <v>1628413.0802889201</v>
      </c>
    </row>
    <row r="178" spans="1:3">
      <c r="A178">
        <v>177</v>
      </c>
      <c r="B178">
        <v>246159.31861771201</v>
      </c>
      <c r="C178">
        <v>1628766.3358030799</v>
      </c>
    </row>
    <row r="179" spans="1:3">
      <c r="A179">
        <v>178</v>
      </c>
      <c r="B179">
        <v>246374.76687198199</v>
      </c>
      <c r="C179">
        <v>1629191.4874825401</v>
      </c>
    </row>
    <row r="180" spans="1:3">
      <c r="A180">
        <v>179</v>
      </c>
      <c r="B180">
        <v>246642.56217161799</v>
      </c>
      <c r="C180">
        <v>1629651.28964987</v>
      </c>
    </row>
    <row r="181" spans="1:3">
      <c r="A181">
        <v>180</v>
      </c>
      <c r="B181">
        <v>246943.031346612</v>
      </c>
      <c r="C181">
        <v>1630140.55502964</v>
      </c>
    </row>
    <row r="182" spans="1:3">
      <c r="A182">
        <v>181</v>
      </c>
      <c r="B182">
        <v>247504.34249765301</v>
      </c>
      <c r="C182">
        <v>1630724.2396780199</v>
      </c>
    </row>
    <row r="183" spans="1:3">
      <c r="A183">
        <v>182</v>
      </c>
      <c r="B183">
        <v>248056.937907919</v>
      </c>
      <c r="C183">
        <v>1631337.4929972901</v>
      </c>
    </row>
    <row r="184" spans="1:3">
      <c r="A184">
        <v>183</v>
      </c>
      <c r="B184">
        <v>249341.20327176701</v>
      </c>
      <c r="C184">
        <v>1632219.81807436</v>
      </c>
    </row>
    <row r="185" spans="1:3">
      <c r="A185">
        <v>184</v>
      </c>
      <c r="B185">
        <v>249271.623464406</v>
      </c>
      <c r="C185">
        <v>1632518.53578059</v>
      </c>
    </row>
    <row r="186" spans="1:3">
      <c r="A186">
        <v>185</v>
      </c>
      <c r="B186">
        <v>249604.315234068</v>
      </c>
      <c r="C186">
        <v>1632866.7006993799</v>
      </c>
    </row>
    <row r="187" spans="1:3">
      <c r="A187">
        <v>186</v>
      </c>
      <c r="B187">
        <v>250304.69637836001</v>
      </c>
      <c r="C187">
        <v>1633587.48830552</v>
      </c>
    </row>
    <row r="188" spans="1:3">
      <c r="A188">
        <v>187</v>
      </c>
      <c r="B188">
        <v>250684.49880563901</v>
      </c>
      <c r="C188">
        <v>1634155.81614415</v>
      </c>
    </row>
    <row r="189" spans="1:3">
      <c r="A189">
        <v>188</v>
      </c>
      <c r="B189">
        <v>251167.04726781699</v>
      </c>
      <c r="C189">
        <v>1634589.9953536601</v>
      </c>
    </row>
    <row r="190" spans="1:3">
      <c r="A190">
        <v>189</v>
      </c>
      <c r="B190">
        <v>251364.46422330799</v>
      </c>
      <c r="C190">
        <v>1634810.4772014499</v>
      </c>
    </row>
    <row r="191" spans="1:3">
      <c r="A191">
        <v>190</v>
      </c>
      <c r="B191">
        <v>253868.298151525</v>
      </c>
      <c r="C191">
        <v>1636320.1517960001</v>
      </c>
    </row>
    <row r="192" spans="1:3">
      <c r="A192">
        <v>191</v>
      </c>
      <c r="B192">
        <v>254132.50837968901</v>
      </c>
      <c r="C192">
        <v>1636829.4847097399</v>
      </c>
    </row>
    <row r="193" spans="1:3">
      <c r="A193">
        <v>192</v>
      </c>
      <c r="B193">
        <v>254510.158339621</v>
      </c>
      <c r="C193">
        <v>1637332.5705240599</v>
      </c>
    </row>
    <row r="194" spans="1:3">
      <c r="A194">
        <v>193</v>
      </c>
      <c r="B194">
        <v>254511.45013824699</v>
      </c>
      <c r="C194">
        <v>1637422.80772659</v>
      </c>
    </row>
    <row r="195" spans="1:3">
      <c r="A195">
        <v>194</v>
      </c>
      <c r="B195">
        <v>255593.11400946201</v>
      </c>
      <c r="C195">
        <v>1638481.0047013499</v>
      </c>
    </row>
    <row r="196" spans="1:3">
      <c r="A196">
        <v>195</v>
      </c>
      <c r="B196">
        <v>256011.89581786099</v>
      </c>
      <c r="C196">
        <v>1639028.3623681101</v>
      </c>
    </row>
    <row r="197" spans="1:3">
      <c r="A197">
        <v>196</v>
      </c>
      <c r="B197">
        <v>257219.42255232</v>
      </c>
      <c r="C197">
        <v>1639880.07933771</v>
      </c>
    </row>
    <row r="198" spans="1:3">
      <c r="A198">
        <v>197</v>
      </c>
      <c r="B198">
        <v>259011.00875901501</v>
      </c>
      <c r="C198">
        <v>1641048.89095051</v>
      </c>
    </row>
    <row r="199" spans="1:3">
      <c r="A199">
        <v>198</v>
      </c>
      <c r="B199">
        <v>260633.32284339701</v>
      </c>
      <c r="C199">
        <v>1642339.8439568901</v>
      </c>
    </row>
    <row r="200" spans="1:3">
      <c r="A200">
        <v>199</v>
      </c>
      <c r="B200">
        <v>262076.617896368</v>
      </c>
      <c r="C200">
        <v>1643354.60992087</v>
      </c>
    </row>
    <row r="201" spans="1:3">
      <c r="A201">
        <v>200</v>
      </c>
      <c r="B201">
        <v>264664.46274937002</v>
      </c>
      <c r="C201">
        <v>1644875.9050787101</v>
      </c>
    </row>
    <row r="202" spans="1:3">
      <c r="A202">
        <v>201</v>
      </c>
      <c r="B202">
        <v>266222.07483790198</v>
      </c>
      <c r="C202">
        <v>1646092.6649116599</v>
      </c>
    </row>
    <row r="203" spans="1:3">
      <c r="A203">
        <v>202</v>
      </c>
      <c r="B203">
        <v>266238.14740149799</v>
      </c>
      <c r="C203">
        <v>1646511.86194675</v>
      </c>
    </row>
    <row r="204" spans="1:3">
      <c r="A204">
        <v>203</v>
      </c>
      <c r="B204">
        <v>267145.52327960002</v>
      </c>
      <c r="C204">
        <v>1647514.11805361</v>
      </c>
    </row>
    <row r="205" spans="1:3">
      <c r="A205">
        <v>204</v>
      </c>
      <c r="B205">
        <v>269098.727861805</v>
      </c>
      <c r="C205">
        <v>1648780.42118293</v>
      </c>
    </row>
    <row r="206" spans="1:3">
      <c r="A206">
        <v>205</v>
      </c>
      <c r="B206">
        <v>270464.28253623203</v>
      </c>
      <c r="C206">
        <v>1649643.9442994201</v>
      </c>
    </row>
    <row r="207" spans="1:3">
      <c r="A207">
        <v>206</v>
      </c>
      <c r="B207">
        <v>271686.60971687699</v>
      </c>
      <c r="C207">
        <v>1650552.5949405299</v>
      </c>
    </row>
    <row r="208" spans="1:3">
      <c r="A208">
        <v>207</v>
      </c>
      <c r="B208">
        <v>272044.76430429501</v>
      </c>
      <c r="C208">
        <v>1650636.29593298</v>
      </c>
    </row>
    <row r="209" spans="1:3">
      <c r="A209">
        <v>208</v>
      </c>
      <c r="B209">
        <v>273429.23694377003</v>
      </c>
      <c r="C209">
        <v>1651718.1449056701</v>
      </c>
    </row>
    <row r="210" spans="1:3">
      <c r="A210">
        <v>209</v>
      </c>
      <c r="B210">
        <v>273970.87769152899</v>
      </c>
      <c r="C210">
        <v>1652335.9692986</v>
      </c>
    </row>
    <row r="211" spans="1:3">
      <c r="A211">
        <v>210</v>
      </c>
      <c r="B211">
        <v>274954.95254786999</v>
      </c>
      <c r="C211">
        <v>1653308.3113140301</v>
      </c>
    </row>
    <row r="212" spans="1:3">
      <c r="A212">
        <v>211</v>
      </c>
      <c r="B212">
        <v>277223.16454276501</v>
      </c>
      <c r="C212">
        <v>1654893.5978870699</v>
      </c>
    </row>
    <row r="213" spans="1:3">
      <c r="A213">
        <v>212</v>
      </c>
      <c r="B213">
        <v>276548.81893507001</v>
      </c>
      <c r="C213">
        <v>1654743.9612834801</v>
      </c>
    </row>
    <row r="214" spans="1:3">
      <c r="A214">
        <v>213</v>
      </c>
      <c r="B214">
        <v>275632.66741044802</v>
      </c>
      <c r="C214">
        <v>1654660.36150583</v>
      </c>
    </row>
    <row r="215" spans="1:3">
      <c r="A215">
        <v>214</v>
      </c>
      <c r="B215">
        <v>276036.51787375798</v>
      </c>
      <c r="C215">
        <v>1655073.86883475</v>
      </c>
    </row>
    <row r="216" spans="1:3">
      <c r="A216">
        <v>215</v>
      </c>
      <c r="B216">
        <v>277971.40675767697</v>
      </c>
      <c r="C216">
        <v>1656293.6491680699</v>
      </c>
    </row>
    <row r="217" spans="1:3">
      <c r="A217">
        <v>216</v>
      </c>
      <c r="B217">
        <v>279506.99164970999</v>
      </c>
      <c r="C217">
        <v>1657558.0931651799</v>
      </c>
    </row>
    <row r="218" spans="1:3">
      <c r="A218">
        <v>217</v>
      </c>
      <c r="B218">
        <v>280013.49717338599</v>
      </c>
      <c r="C218">
        <v>1658189.15484854</v>
      </c>
    </row>
    <row r="219" spans="1:3">
      <c r="A219">
        <v>218</v>
      </c>
      <c r="B219">
        <v>280546.72107553802</v>
      </c>
      <c r="C219">
        <v>1658858.2673033499</v>
      </c>
    </row>
    <row r="220" spans="1:3">
      <c r="A220">
        <v>219</v>
      </c>
      <c r="B220">
        <v>280620.182468638</v>
      </c>
      <c r="C220">
        <v>1658941.47314886</v>
      </c>
    </row>
    <row r="221" spans="1:3">
      <c r="A221">
        <v>220</v>
      </c>
      <c r="B221">
        <v>282330.26088297501</v>
      </c>
      <c r="C221">
        <v>1660491.6360597301</v>
      </c>
    </row>
    <row r="222" spans="1:3">
      <c r="A222">
        <v>221</v>
      </c>
      <c r="B222">
        <v>284136.56879959401</v>
      </c>
      <c r="C222">
        <v>1661684.6074975</v>
      </c>
    </row>
    <row r="223" spans="1:3">
      <c r="A223">
        <v>222</v>
      </c>
      <c r="B223">
        <v>285436.45344820799</v>
      </c>
      <c r="C223">
        <v>1662890.1034562399</v>
      </c>
    </row>
    <row r="224" spans="1:3">
      <c r="A224">
        <v>223</v>
      </c>
      <c r="B224">
        <v>285706.06332309003</v>
      </c>
      <c r="C224">
        <v>1663168.0412940599</v>
      </c>
    </row>
    <row r="225" spans="1:3">
      <c r="A225">
        <v>224</v>
      </c>
      <c r="B225">
        <v>284923.98329566303</v>
      </c>
      <c r="C225">
        <v>1663383.62705712</v>
      </c>
    </row>
    <row r="226" spans="1:3">
      <c r="A226">
        <v>225</v>
      </c>
      <c r="B226">
        <v>286703.240990424</v>
      </c>
      <c r="C226">
        <v>1664418.8282289901</v>
      </c>
    </row>
    <row r="227" spans="1:3">
      <c r="A227">
        <v>226</v>
      </c>
      <c r="B227">
        <v>289744.64207633102</v>
      </c>
      <c r="C227">
        <v>1666077.6630984501</v>
      </c>
    </row>
    <row r="228" spans="1:3">
      <c r="A228">
        <v>227</v>
      </c>
      <c r="B228">
        <v>292160.06901873299</v>
      </c>
      <c r="C228">
        <v>1667612.8478632299</v>
      </c>
    </row>
    <row r="229" spans="1:3">
      <c r="A229">
        <v>228</v>
      </c>
      <c r="B229">
        <v>293673.78064745199</v>
      </c>
      <c r="C229">
        <v>1668610.6201525</v>
      </c>
    </row>
    <row r="230" spans="1:3">
      <c r="A230">
        <v>229</v>
      </c>
      <c r="B230">
        <v>295857.94891461398</v>
      </c>
      <c r="C230">
        <v>1670269.6750157401</v>
      </c>
    </row>
    <row r="231" spans="1:3">
      <c r="A231">
        <v>230</v>
      </c>
      <c r="B231">
        <v>298662.667494389</v>
      </c>
      <c r="C231">
        <v>1671909.9352279401</v>
      </c>
    </row>
    <row r="232" spans="1:3">
      <c r="A232">
        <v>231</v>
      </c>
      <c r="B232">
        <v>300291.76501892501</v>
      </c>
      <c r="C232">
        <v>1672703.29427755</v>
      </c>
    </row>
    <row r="233" spans="1:3">
      <c r="A233">
        <v>232</v>
      </c>
      <c r="B233">
        <v>301428.38515951799</v>
      </c>
      <c r="C233">
        <v>1673482.24139008</v>
      </c>
    </row>
    <row r="234" spans="1:3">
      <c r="A234">
        <v>233</v>
      </c>
      <c r="B234">
        <v>300931.599664504</v>
      </c>
      <c r="C234">
        <v>1672949.6005581201</v>
      </c>
    </row>
    <row r="235" spans="1:3">
      <c r="A235">
        <v>234</v>
      </c>
      <c r="B235">
        <v>302098.55428456998</v>
      </c>
      <c r="C235">
        <v>1673629.0850468201</v>
      </c>
    </row>
    <row r="236" spans="1:3">
      <c r="A236">
        <v>235</v>
      </c>
      <c r="B236">
        <v>304492.27911400399</v>
      </c>
      <c r="C236">
        <v>1675242.46371907</v>
      </c>
    </row>
    <row r="237" spans="1:3">
      <c r="A237">
        <v>236</v>
      </c>
      <c r="B237">
        <v>304661.32138668699</v>
      </c>
      <c r="C237">
        <v>1675352.3189486901</v>
      </c>
    </row>
    <row r="238" spans="1:3">
      <c r="A238">
        <v>237</v>
      </c>
      <c r="B238">
        <v>308418.02551288001</v>
      </c>
      <c r="C238">
        <v>1677194.1725047301</v>
      </c>
    </row>
    <row r="239" spans="1:3">
      <c r="A239">
        <v>238</v>
      </c>
      <c r="B239">
        <v>307504.70871217799</v>
      </c>
      <c r="C239">
        <v>1677026.76972203</v>
      </c>
    </row>
    <row r="240" spans="1:3">
      <c r="A240">
        <v>239</v>
      </c>
      <c r="B240">
        <v>305264.99206793302</v>
      </c>
      <c r="C240">
        <v>1676286.1990458099</v>
      </c>
    </row>
    <row r="241" spans="1:3">
      <c r="A241">
        <v>240</v>
      </c>
      <c r="B241">
        <v>303988.01953743002</v>
      </c>
      <c r="C241">
        <v>1675868.19571766</v>
      </c>
    </row>
    <row r="242" spans="1:3">
      <c r="A242">
        <v>241</v>
      </c>
      <c r="B242">
        <v>303610.86511224398</v>
      </c>
      <c r="C242">
        <v>1675888.4674459901</v>
      </c>
    </row>
    <row r="243" spans="1:3">
      <c r="A243">
        <v>242</v>
      </c>
      <c r="B243">
        <v>304191.77472127503</v>
      </c>
      <c r="C243">
        <v>1676484.30608296</v>
      </c>
    </row>
    <row r="244" spans="1:3">
      <c r="A244">
        <v>243</v>
      </c>
      <c r="B244">
        <v>304375.980636238</v>
      </c>
      <c r="C244">
        <v>1676708.1212809701</v>
      </c>
    </row>
    <row r="245" spans="1:3">
      <c r="A245">
        <v>244</v>
      </c>
      <c r="B245">
        <v>302659.03819199902</v>
      </c>
      <c r="C245">
        <v>1676109.5256634401</v>
      </c>
    </row>
    <row r="246" spans="1:3">
      <c r="A246">
        <v>245</v>
      </c>
      <c r="B246">
        <v>301721.82796388201</v>
      </c>
      <c r="C246">
        <v>1675956.31039481</v>
      </c>
    </row>
    <row r="247" spans="1:3">
      <c r="A247">
        <v>246</v>
      </c>
      <c r="B247">
        <v>301087.37760854501</v>
      </c>
      <c r="C247">
        <v>1675549.4912286601</v>
      </c>
    </row>
    <row r="248" spans="1:3">
      <c r="A248">
        <v>247</v>
      </c>
      <c r="B248">
        <v>302421.01233501098</v>
      </c>
      <c r="C248">
        <v>1676685.3486676</v>
      </c>
    </row>
    <row r="249" spans="1:3">
      <c r="A249">
        <v>248</v>
      </c>
      <c r="B249">
        <v>302220.44441201101</v>
      </c>
      <c r="C249">
        <v>1677002.5097868</v>
      </c>
    </row>
    <row r="250" spans="1:3">
      <c r="A250">
        <v>249</v>
      </c>
      <c r="B250">
        <v>301816.95177493099</v>
      </c>
      <c r="C250">
        <v>1677106.3797423199</v>
      </c>
    </row>
    <row r="251" spans="1:3">
      <c r="A251">
        <v>250</v>
      </c>
      <c r="B251">
        <v>304030.98258611001</v>
      </c>
      <c r="C251">
        <v>1678284.1988875801</v>
      </c>
    </row>
    <row r="252" spans="1:3">
      <c r="A252">
        <v>251</v>
      </c>
      <c r="B252">
        <v>306358.351695586</v>
      </c>
      <c r="C252">
        <v>1679643.74173503</v>
      </c>
    </row>
    <row r="253" spans="1:3">
      <c r="A253">
        <v>252</v>
      </c>
      <c r="B253">
        <v>308482.71939061797</v>
      </c>
      <c r="C253">
        <v>1680963.2165447499</v>
      </c>
    </row>
    <row r="254" spans="1:3">
      <c r="A254">
        <v>253</v>
      </c>
      <c r="B254">
        <v>309915.05533183401</v>
      </c>
      <c r="C254">
        <v>1681833.9430109099</v>
      </c>
    </row>
    <row r="255" spans="1:3">
      <c r="A255">
        <v>254</v>
      </c>
      <c r="B255">
        <v>311754.12513695098</v>
      </c>
      <c r="C255">
        <v>1683055.8455207399</v>
      </c>
    </row>
    <row r="256" spans="1:3">
      <c r="A256">
        <v>255</v>
      </c>
      <c r="B256">
        <v>313188.124279343</v>
      </c>
      <c r="C256">
        <v>1684097.3198494201</v>
      </c>
    </row>
    <row r="257" spans="1:3">
      <c r="A257">
        <v>256</v>
      </c>
      <c r="B257">
        <v>314879.93408559402</v>
      </c>
      <c r="C257">
        <v>1685277.58665066</v>
      </c>
    </row>
    <row r="258" spans="1:3">
      <c r="A258">
        <v>257</v>
      </c>
      <c r="B258">
        <v>318227.11494784302</v>
      </c>
      <c r="C258">
        <v>1687754.9392587901</v>
      </c>
    </row>
    <row r="259" spans="1:3">
      <c r="A259">
        <v>258</v>
      </c>
      <c r="B259">
        <v>322202.04835491301</v>
      </c>
      <c r="C259">
        <v>1689730.83674781</v>
      </c>
    </row>
    <row r="260" spans="1:3">
      <c r="A260">
        <v>259</v>
      </c>
      <c r="B260">
        <v>321855.64495188999</v>
      </c>
      <c r="C260">
        <v>1689490.6043130099</v>
      </c>
    </row>
    <row r="261" spans="1:3">
      <c r="A261">
        <v>260</v>
      </c>
      <c r="B261">
        <v>323918.11806553899</v>
      </c>
      <c r="C261">
        <v>1690355.34489706</v>
      </c>
    </row>
    <row r="262" spans="1:3">
      <c r="A262">
        <v>261</v>
      </c>
      <c r="B262">
        <v>325176.08113706199</v>
      </c>
      <c r="C262">
        <v>1690759.19089603</v>
      </c>
    </row>
    <row r="263" spans="1:3">
      <c r="A263">
        <v>262</v>
      </c>
      <c r="B263">
        <v>322692.31659520901</v>
      </c>
      <c r="C263">
        <v>1689934.51014985</v>
      </c>
    </row>
    <row r="264" spans="1:3">
      <c r="A264">
        <v>263</v>
      </c>
      <c r="B264">
        <v>320901.99890104099</v>
      </c>
      <c r="C264">
        <v>1689443.1586417099</v>
      </c>
    </row>
    <row r="265" spans="1:3">
      <c r="A265">
        <v>264</v>
      </c>
      <c r="B265">
        <v>320232.00173774001</v>
      </c>
      <c r="C265">
        <v>1689672.1418105499</v>
      </c>
    </row>
    <row r="266" spans="1:3">
      <c r="A266">
        <v>265</v>
      </c>
      <c r="B266">
        <v>318969.23587096698</v>
      </c>
      <c r="C266">
        <v>1689342.16093836</v>
      </c>
    </row>
    <row r="267" spans="1:3">
      <c r="A267">
        <v>266</v>
      </c>
      <c r="B267">
        <v>318388.78663307999</v>
      </c>
      <c r="C267">
        <v>1689397.57925579</v>
      </c>
    </row>
    <row r="268" spans="1:3">
      <c r="A268">
        <v>267</v>
      </c>
      <c r="B268">
        <v>317367.02755863999</v>
      </c>
      <c r="C268">
        <v>1689144.8391900801</v>
      </c>
    </row>
    <row r="269" spans="1:3">
      <c r="A269">
        <v>268</v>
      </c>
      <c r="B269">
        <v>314293.77389594697</v>
      </c>
      <c r="C269">
        <v>1687010.6193140501</v>
      </c>
    </row>
    <row r="270" spans="1:3">
      <c r="A270">
        <v>269</v>
      </c>
      <c r="B270">
        <v>316009.79435878602</v>
      </c>
      <c r="C270">
        <v>1687845.43661759</v>
      </c>
    </row>
    <row r="271" spans="1:3">
      <c r="A271">
        <v>270</v>
      </c>
      <c r="B271">
        <v>316965.18017439998</v>
      </c>
      <c r="C271">
        <v>1688235.5084522001</v>
      </c>
    </row>
    <row r="272" spans="1:3">
      <c r="A272">
        <v>271</v>
      </c>
      <c r="B272">
        <v>318645.54964129999</v>
      </c>
      <c r="C272">
        <v>1689586.4308001499</v>
      </c>
    </row>
    <row r="273" spans="1:3">
      <c r="A273">
        <v>272</v>
      </c>
      <c r="B273">
        <v>320980.45418019203</v>
      </c>
      <c r="C273">
        <v>1690941.4496941899</v>
      </c>
    </row>
    <row r="274" spans="1:3">
      <c r="A274">
        <v>273</v>
      </c>
      <c r="B274">
        <v>321042.91513778199</v>
      </c>
      <c r="C274">
        <v>1691126.8924108199</v>
      </c>
    </row>
    <row r="275" spans="1:3">
      <c r="A275">
        <v>274</v>
      </c>
      <c r="B275">
        <v>322089.79276063299</v>
      </c>
      <c r="C275">
        <v>1692221.9839482999</v>
      </c>
    </row>
    <row r="276" spans="1:3">
      <c r="A276">
        <v>275</v>
      </c>
      <c r="B276">
        <v>323415.74182493502</v>
      </c>
      <c r="C276">
        <v>1692988.5213071499</v>
      </c>
    </row>
    <row r="277" spans="1:3">
      <c r="A277">
        <v>276</v>
      </c>
      <c r="B277">
        <v>325620.53182359302</v>
      </c>
      <c r="C277">
        <v>1694433.4478068701</v>
      </c>
    </row>
    <row r="278" spans="1:3">
      <c r="A278">
        <v>277</v>
      </c>
      <c r="B278">
        <v>327668.02093119401</v>
      </c>
      <c r="C278">
        <v>1695864.3887036201</v>
      </c>
    </row>
    <row r="279" spans="1:3">
      <c r="A279">
        <v>278</v>
      </c>
      <c r="B279">
        <v>329920.64031724498</v>
      </c>
      <c r="C279">
        <v>1697354.13257982</v>
      </c>
    </row>
    <row r="280" spans="1:3">
      <c r="A280">
        <v>279</v>
      </c>
      <c r="B280">
        <v>331453.63568918698</v>
      </c>
      <c r="C280">
        <v>1697854.5707946599</v>
      </c>
    </row>
    <row r="281" spans="1:3">
      <c r="A281">
        <v>280</v>
      </c>
      <c r="B281">
        <v>334070.60973940103</v>
      </c>
      <c r="C281">
        <v>1699381.27592345</v>
      </c>
    </row>
    <row r="282" spans="1:3">
      <c r="A282">
        <v>281</v>
      </c>
      <c r="B282">
        <v>329066.98574018001</v>
      </c>
      <c r="C282">
        <v>1697219.1452513</v>
      </c>
    </row>
    <row r="283" spans="1:3">
      <c r="A283">
        <v>282</v>
      </c>
      <c r="B283">
        <v>327670.73741647601</v>
      </c>
      <c r="C283">
        <v>1696881.23294696</v>
      </c>
    </row>
    <row r="284" spans="1:3">
      <c r="A284">
        <v>283</v>
      </c>
      <c r="B284">
        <v>325731.18309532502</v>
      </c>
      <c r="C284">
        <v>1696304.32378973</v>
      </c>
    </row>
    <row r="285" spans="1:3">
      <c r="A285">
        <v>284</v>
      </c>
      <c r="B285">
        <v>326187.79081391101</v>
      </c>
      <c r="C285">
        <v>1696648.1783788099</v>
      </c>
    </row>
    <row r="286" spans="1:3">
      <c r="A286">
        <v>285</v>
      </c>
      <c r="B286">
        <v>326354.01415125601</v>
      </c>
      <c r="C286">
        <v>1696430.0192906</v>
      </c>
    </row>
    <row r="287" spans="1:3">
      <c r="A287">
        <v>286</v>
      </c>
      <c r="B287">
        <v>326167.78445313999</v>
      </c>
      <c r="C287">
        <v>1696614.2519361901</v>
      </c>
    </row>
    <row r="288" spans="1:3">
      <c r="A288">
        <v>287</v>
      </c>
      <c r="B288">
        <v>324420.63021613599</v>
      </c>
      <c r="C288">
        <v>1695952.06658969</v>
      </c>
    </row>
    <row r="289" spans="1:3">
      <c r="A289">
        <v>288</v>
      </c>
      <c r="B289">
        <v>322402.46356392797</v>
      </c>
      <c r="C289">
        <v>1695033.0416289601</v>
      </c>
    </row>
    <row r="290" spans="1:3">
      <c r="A290">
        <v>289</v>
      </c>
      <c r="B290">
        <v>319847.31149683101</v>
      </c>
      <c r="C290">
        <v>1693888.05835053</v>
      </c>
    </row>
    <row r="291" spans="1:3">
      <c r="A291">
        <v>290</v>
      </c>
      <c r="B291">
        <v>320598.98001316201</v>
      </c>
      <c r="C291">
        <v>1694223.54489035</v>
      </c>
    </row>
    <row r="292" spans="1:3">
      <c r="A292">
        <v>291</v>
      </c>
      <c r="B292">
        <v>323757.580666447</v>
      </c>
      <c r="C292">
        <v>1696698.2536134899</v>
      </c>
    </row>
    <row r="293" spans="1:3">
      <c r="A293">
        <v>292</v>
      </c>
      <c r="B293">
        <v>326233.40580368502</v>
      </c>
      <c r="C293">
        <v>1698393.45064042</v>
      </c>
    </row>
    <row r="294" spans="1:3">
      <c r="A294">
        <v>293</v>
      </c>
      <c r="B294">
        <v>328791.65234360698</v>
      </c>
      <c r="C294">
        <v>1700416.6784779001</v>
      </c>
    </row>
    <row r="295" spans="1:3">
      <c r="A295">
        <v>294</v>
      </c>
      <c r="B295">
        <v>332064.87877197203</v>
      </c>
      <c r="C295">
        <v>1702578.4819923199</v>
      </c>
    </row>
    <row r="296" spans="1:3">
      <c r="A296">
        <v>295</v>
      </c>
      <c r="B296">
        <v>333352.42879833002</v>
      </c>
      <c r="C296">
        <v>1702938.2197006501</v>
      </c>
    </row>
    <row r="297" spans="1:3">
      <c r="A297">
        <v>296</v>
      </c>
      <c r="B297">
        <v>333588.18297177798</v>
      </c>
      <c r="C297">
        <v>1703274.71130927</v>
      </c>
    </row>
    <row r="298" spans="1:3">
      <c r="A298">
        <v>297</v>
      </c>
      <c r="B298">
        <v>332652.02413700102</v>
      </c>
      <c r="C298">
        <v>1702920.38195606</v>
      </c>
    </row>
    <row r="299" spans="1:3">
      <c r="A299">
        <v>298</v>
      </c>
      <c r="B299">
        <v>335180.99066244898</v>
      </c>
      <c r="C299">
        <v>1705022.2733127601</v>
      </c>
    </row>
    <row r="300" spans="1:3">
      <c r="A300">
        <v>299</v>
      </c>
      <c r="B300">
        <v>339285.333611031</v>
      </c>
      <c r="C300">
        <v>1707432.12368479</v>
      </c>
    </row>
    <row r="301" spans="1:3">
      <c r="A301">
        <v>300</v>
      </c>
      <c r="B301">
        <v>333605.94124579401</v>
      </c>
      <c r="C301">
        <v>1704348.90171926</v>
      </c>
    </row>
    <row r="302" spans="1:3">
      <c r="A302">
        <v>301</v>
      </c>
      <c r="B302">
        <v>333395.94325561001</v>
      </c>
      <c r="C302">
        <v>1704853.9231263399</v>
      </c>
    </row>
    <row r="303" spans="1:3">
      <c r="A303">
        <v>302</v>
      </c>
      <c r="B303">
        <v>332833.14096422598</v>
      </c>
      <c r="C303">
        <v>1704794.7178939099</v>
      </c>
    </row>
    <row r="304" spans="1:3">
      <c r="A304">
        <v>303</v>
      </c>
      <c r="B304">
        <v>332711.96279322199</v>
      </c>
      <c r="C304">
        <v>1705329.3579974701</v>
      </c>
    </row>
    <row r="305" spans="1:3">
      <c r="A305">
        <v>304</v>
      </c>
      <c r="B305">
        <v>332282.60512162698</v>
      </c>
      <c r="C305">
        <v>1705419.96136308</v>
      </c>
    </row>
    <row r="306" spans="1:3">
      <c r="A306">
        <v>305</v>
      </c>
      <c r="B306">
        <v>330557.94905544899</v>
      </c>
      <c r="C306">
        <v>1704954.44254775</v>
      </c>
    </row>
    <row r="307" spans="1:3">
      <c r="A307">
        <v>306</v>
      </c>
      <c r="B307">
        <v>330765.61007643898</v>
      </c>
      <c r="C307">
        <v>1705911.5098389001</v>
      </c>
    </row>
    <row r="308" spans="1:3">
      <c r="A308">
        <v>307</v>
      </c>
      <c r="B308">
        <v>329763.63165197801</v>
      </c>
      <c r="C308">
        <v>1704630.1594974699</v>
      </c>
    </row>
    <row r="309" spans="1:3">
      <c r="A309">
        <v>308</v>
      </c>
      <c r="B309">
        <v>331459.58456800098</v>
      </c>
      <c r="C309">
        <v>1705452.2122994901</v>
      </c>
    </row>
    <row r="310" spans="1:3">
      <c r="A310">
        <v>309</v>
      </c>
      <c r="B310">
        <v>334203.09466245701</v>
      </c>
      <c r="C310">
        <v>1707214.0621535301</v>
      </c>
    </row>
    <row r="311" spans="1:3">
      <c r="A311">
        <v>310</v>
      </c>
      <c r="B311">
        <v>333185.70758047799</v>
      </c>
      <c r="C311">
        <v>1706220.7179014699</v>
      </c>
    </row>
    <row r="312" spans="1:3">
      <c r="A312">
        <v>311</v>
      </c>
      <c r="B312">
        <v>336643.170562429</v>
      </c>
      <c r="C312">
        <v>1708018.20031581</v>
      </c>
    </row>
    <row r="313" spans="1:3">
      <c r="A313">
        <v>312</v>
      </c>
      <c r="B313">
        <v>338935.587628084</v>
      </c>
      <c r="C313">
        <v>1709238.6727227899</v>
      </c>
    </row>
    <row r="314" spans="1:3">
      <c r="A314">
        <v>313</v>
      </c>
      <c r="B314">
        <v>341976.250256147</v>
      </c>
      <c r="C314">
        <v>1711201.93613255</v>
      </c>
    </row>
    <row r="315" spans="1:3">
      <c r="A315">
        <v>314</v>
      </c>
      <c r="B315">
        <v>344005.216112783</v>
      </c>
      <c r="C315">
        <v>1712050.91732036</v>
      </c>
    </row>
    <row r="316" spans="1:3">
      <c r="A316">
        <v>315</v>
      </c>
      <c r="B316">
        <v>344029.13355578901</v>
      </c>
      <c r="C316">
        <v>1711744.6110520801</v>
      </c>
    </row>
    <row r="317" spans="1:3">
      <c r="A317">
        <v>316</v>
      </c>
      <c r="B317">
        <v>347274.43134824798</v>
      </c>
      <c r="C317">
        <v>1714539.7255682</v>
      </c>
    </row>
    <row r="318" spans="1:3">
      <c r="A318">
        <v>317</v>
      </c>
      <c r="B318">
        <v>351459.01844658301</v>
      </c>
      <c r="C318">
        <v>1716321.24225881</v>
      </c>
    </row>
    <row r="319" spans="1:3">
      <c r="A319">
        <v>318</v>
      </c>
      <c r="B319">
        <v>346692.14431957703</v>
      </c>
      <c r="C319">
        <v>1714335.05597035</v>
      </c>
    </row>
    <row r="320" spans="1:3">
      <c r="A320">
        <v>319</v>
      </c>
      <c r="B320">
        <v>345465.279009077</v>
      </c>
      <c r="C320">
        <v>1714133.9880612199</v>
      </c>
    </row>
    <row r="321" spans="1:3">
      <c r="A321">
        <v>320</v>
      </c>
      <c r="B321">
        <v>343680.82231869001</v>
      </c>
      <c r="C321">
        <v>1713563.2795462899</v>
      </c>
    </row>
    <row r="322" spans="1:3">
      <c r="A322">
        <v>321</v>
      </c>
      <c r="B322">
        <v>344174.75102319999</v>
      </c>
      <c r="C322">
        <v>1714468.4810247601</v>
      </c>
    </row>
    <row r="323" spans="1:3">
      <c r="A323">
        <v>322</v>
      </c>
      <c r="B323">
        <v>345577.02571869502</v>
      </c>
      <c r="C323">
        <v>1715420.06778164</v>
      </c>
    </row>
    <row r="324" spans="1:3">
      <c r="A324">
        <v>323</v>
      </c>
      <c r="B324">
        <v>342529.88391975901</v>
      </c>
      <c r="C324">
        <v>1714377.61810116</v>
      </c>
    </row>
    <row r="325" spans="1:3">
      <c r="A325">
        <v>324</v>
      </c>
      <c r="B325">
        <v>339905.06536633201</v>
      </c>
      <c r="C325">
        <v>1713250.04985296</v>
      </c>
    </row>
    <row r="326" spans="1:3">
      <c r="A326">
        <v>325</v>
      </c>
      <c r="B326">
        <v>343425.74736783601</v>
      </c>
      <c r="C326">
        <v>1714711.37197916</v>
      </c>
    </row>
    <row r="327" spans="1:3">
      <c r="A327">
        <v>326</v>
      </c>
      <c r="B327">
        <v>344174.19033716898</v>
      </c>
      <c r="C327">
        <v>1715340.3204480701</v>
      </c>
    </row>
    <row r="328" spans="1:3">
      <c r="A328">
        <v>327</v>
      </c>
      <c r="B328">
        <v>344484.03603290301</v>
      </c>
      <c r="C328">
        <v>1715376.92889527</v>
      </c>
    </row>
    <row r="329" spans="1:3">
      <c r="A329">
        <v>328</v>
      </c>
      <c r="B329">
        <v>341128.13284325099</v>
      </c>
      <c r="C329">
        <v>1713072.1013368601</v>
      </c>
    </row>
    <row r="330" spans="1:3">
      <c r="A330">
        <v>329</v>
      </c>
      <c r="B330">
        <v>344758.83024632698</v>
      </c>
      <c r="C330">
        <v>1715532.6749553201</v>
      </c>
    </row>
    <row r="331" spans="1:3">
      <c r="A331">
        <v>330</v>
      </c>
      <c r="B331">
        <v>346124.64166824898</v>
      </c>
      <c r="C331">
        <v>1716354.8386152</v>
      </c>
    </row>
    <row r="332" spans="1:3">
      <c r="A332">
        <v>331</v>
      </c>
      <c r="B332">
        <v>348705.761190777</v>
      </c>
      <c r="C332">
        <v>1718104.16842614</v>
      </c>
    </row>
    <row r="333" spans="1:3">
      <c r="A333">
        <v>332</v>
      </c>
      <c r="B333">
        <v>352246.47529995599</v>
      </c>
      <c r="C333">
        <v>1720687.64064007</v>
      </c>
    </row>
    <row r="334" spans="1:3">
      <c r="A334">
        <v>333</v>
      </c>
      <c r="B334">
        <v>349258.10377545998</v>
      </c>
      <c r="C334">
        <v>1718093.34736973</v>
      </c>
    </row>
    <row r="335" spans="1:3">
      <c r="A335">
        <v>334</v>
      </c>
      <c r="B335">
        <v>346654.154708797</v>
      </c>
      <c r="C335">
        <v>1717218.42589572</v>
      </c>
    </row>
    <row r="336" spans="1:3">
      <c r="A336">
        <v>335</v>
      </c>
      <c r="B336">
        <v>348208.67703616899</v>
      </c>
      <c r="C336">
        <v>1717610.6690268901</v>
      </c>
    </row>
    <row r="337" spans="1:3">
      <c r="A337">
        <v>336</v>
      </c>
      <c r="B337">
        <v>347428.00029391202</v>
      </c>
      <c r="C337">
        <v>1717398.7298616299</v>
      </c>
    </row>
    <row r="338" spans="1:3">
      <c r="A338">
        <v>337</v>
      </c>
      <c r="B338">
        <v>346083.32515971101</v>
      </c>
      <c r="C338">
        <v>1717272.6538781</v>
      </c>
    </row>
    <row r="339" spans="1:3">
      <c r="A339">
        <v>338</v>
      </c>
      <c r="B339">
        <v>345946.138911405</v>
      </c>
      <c r="C339">
        <v>1717725.4691099699</v>
      </c>
    </row>
    <row r="340" spans="1:3">
      <c r="A340">
        <v>339</v>
      </c>
      <c r="B340">
        <v>346345.11749696702</v>
      </c>
      <c r="C340">
        <v>1717419.6602077601</v>
      </c>
    </row>
    <row r="341" spans="1:3">
      <c r="A341">
        <v>340</v>
      </c>
      <c r="B341">
        <v>342988.84743426001</v>
      </c>
      <c r="C341">
        <v>1715258.98114989</v>
      </c>
    </row>
    <row r="342" spans="1:3">
      <c r="A342">
        <v>341</v>
      </c>
      <c r="B342">
        <v>343295.06648176501</v>
      </c>
      <c r="C342">
        <v>1715536.8370936599</v>
      </c>
    </row>
    <row r="343" spans="1:3">
      <c r="A343">
        <v>342</v>
      </c>
      <c r="B343">
        <v>340728.10913897201</v>
      </c>
      <c r="C343">
        <v>1714323.7610633301</v>
      </c>
    </row>
    <row r="344" spans="1:3">
      <c r="A344">
        <v>343</v>
      </c>
      <c r="B344">
        <v>341836.17338881502</v>
      </c>
      <c r="C344">
        <v>1714404.4472109701</v>
      </c>
    </row>
    <row r="345" spans="1:3">
      <c r="A345">
        <v>344</v>
      </c>
      <c r="B345">
        <v>344589.81353386003</v>
      </c>
      <c r="C345">
        <v>1716302.5442614399</v>
      </c>
    </row>
    <row r="346" spans="1:3">
      <c r="A346">
        <v>345</v>
      </c>
      <c r="B346">
        <v>347742.692732836</v>
      </c>
      <c r="C346">
        <v>1718629.4568985801</v>
      </c>
    </row>
    <row r="347" spans="1:3">
      <c r="A347">
        <v>346</v>
      </c>
      <c r="B347">
        <v>348687.11264888803</v>
      </c>
      <c r="C347">
        <v>1719776.8502720799</v>
      </c>
    </row>
    <row r="348" spans="1:3">
      <c r="A348">
        <v>347</v>
      </c>
      <c r="B348">
        <v>349991.355345827</v>
      </c>
      <c r="C348">
        <v>1720749.2331000301</v>
      </c>
    </row>
    <row r="349" spans="1:3">
      <c r="A349">
        <v>348</v>
      </c>
      <c r="B349">
        <v>348900.09415141301</v>
      </c>
      <c r="C349">
        <v>1720843.5376248299</v>
      </c>
    </row>
    <row r="350" spans="1:3">
      <c r="A350">
        <v>349</v>
      </c>
      <c r="B350">
        <v>350620.28210590698</v>
      </c>
      <c r="C350">
        <v>1720935.8176436101</v>
      </c>
    </row>
    <row r="351" spans="1:3">
      <c r="A351">
        <v>350</v>
      </c>
      <c r="B351">
        <v>354952.78157246398</v>
      </c>
      <c r="C351">
        <v>1723343.7560779499</v>
      </c>
    </row>
    <row r="352" spans="1:3">
      <c r="A352">
        <v>351</v>
      </c>
      <c r="B352">
        <v>350590.43013390998</v>
      </c>
      <c r="C352">
        <v>1720624.6116633699</v>
      </c>
    </row>
    <row r="353" spans="1:3">
      <c r="A353">
        <v>352</v>
      </c>
      <c r="B353">
        <v>349061.54934713</v>
      </c>
      <c r="C353">
        <v>1720465.8186530899</v>
      </c>
    </row>
    <row r="354" spans="1:3">
      <c r="A354">
        <v>353</v>
      </c>
      <c r="B354">
        <v>349955.32516208</v>
      </c>
      <c r="C354">
        <v>1720758.0673893001</v>
      </c>
    </row>
    <row r="355" spans="1:3">
      <c r="A355">
        <v>354</v>
      </c>
      <c r="B355">
        <v>347504.98689378501</v>
      </c>
      <c r="C355">
        <v>1719428.3348614599</v>
      </c>
    </row>
    <row r="356" spans="1:3">
      <c r="A356">
        <v>355</v>
      </c>
      <c r="B356">
        <v>348450.84837075003</v>
      </c>
      <c r="C356">
        <v>1720132.17294976</v>
      </c>
    </row>
    <row r="357" spans="1:3">
      <c r="A357">
        <v>356</v>
      </c>
      <c r="B357">
        <v>349485.47380559501</v>
      </c>
      <c r="C357">
        <v>1721008.3511681999</v>
      </c>
    </row>
    <row r="358" spans="1:3">
      <c r="A358">
        <v>357</v>
      </c>
      <c r="B358">
        <v>347506.26035689597</v>
      </c>
      <c r="C358">
        <v>1720525.1994296</v>
      </c>
    </row>
    <row r="359" spans="1:3">
      <c r="A359">
        <v>358</v>
      </c>
      <c r="B359">
        <v>348121.52871930902</v>
      </c>
      <c r="C359">
        <v>1720246.05133922</v>
      </c>
    </row>
    <row r="360" spans="1:3">
      <c r="A360">
        <v>359</v>
      </c>
      <c r="B360">
        <v>350923.49612117303</v>
      </c>
      <c r="C360">
        <v>1721994.19240136</v>
      </c>
    </row>
    <row r="361" spans="1:3">
      <c r="A361">
        <v>360</v>
      </c>
      <c r="B361">
        <v>351155.31232614699</v>
      </c>
      <c r="C361">
        <v>1722048.14310899</v>
      </c>
    </row>
    <row r="362" spans="1:3">
      <c r="A362">
        <v>361</v>
      </c>
      <c r="B362">
        <v>352515.42108954699</v>
      </c>
      <c r="C362">
        <v>1722693.9936945599</v>
      </c>
    </row>
    <row r="363" spans="1:3">
      <c r="A363">
        <v>362</v>
      </c>
      <c r="B363">
        <v>352838.19354568602</v>
      </c>
      <c r="C363">
        <v>1722696.0338997201</v>
      </c>
    </row>
    <row r="364" spans="1:3">
      <c r="A364">
        <v>363</v>
      </c>
      <c r="B364">
        <v>353769.01387482701</v>
      </c>
      <c r="C364">
        <v>1723661.06228821</v>
      </c>
    </row>
    <row r="365" spans="1:3">
      <c r="A365">
        <v>364</v>
      </c>
      <c r="B365">
        <v>353539.62658826599</v>
      </c>
      <c r="C365">
        <v>1723650.8044718599</v>
      </c>
    </row>
    <row r="366" spans="1:3">
      <c r="A366">
        <v>365</v>
      </c>
      <c r="B366">
        <v>354211.98712173698</v>
      </c>
      <c r="C366">
        <v>1724000.5174720499</v>
      </c>
    </row>
    <row r="367" spans="1:3">
      <c r="A367">
        <v>366</v>
      </c>
      <c r="B367">
        <v>354357.53541886399</v>
      </c>
      <c r="C367">
        <v>1724205.0922105601</v>
      </c>
    </row>
    <row r="368" spans="1:3">
      <c r="A368">
        <v>367</v>
      </c>
      <c r="B368">
        <v>354092.58477568999</v>
      </c>
      <c r="C368">
        <v>1724098.7280748901</v>
      </c>
    </row>
    <row r="369" spans="1:3">
      <c r="A369">
        <v>368</v>
      </c>
      <c r="B369">
        <v>354077.80059970397</v>
      </c>
      <c r="C369">
        <v>1724303.4530732201</v>
      </c>
    </row>
    <row r="370" spans="1:3">
      <c r="A370">
        <v>369</v>
      </c>
      <c r="B370">
        <v>352643.83827359002</v>
      </c>
      <c r="C370">
        <v>1723707.8267473299</v>
      </c>
    </row>
    <row r="371" spans="1:3">
      <c r="A371">
        <v>370</v>
      </c>
      <c r="B371">
        <v>351476.31493517902</v>
      </c>
      <c r="C371">
        <v>1723370.91278046</v>
      </c>
    </row>
    <row r="372" spans="1:3">
      <c r="A372">
        <v>371</v>
      </c>
      <c r="B372">
        <v>352447.81930790702</v>
      </c>
      <c r="C372">
        <v>1724313.91691621</v>
      </c>
    </row>
    <row r="373" spans="1:3">
      <c r="A373">
        <v>372</v>
      </c>
      <c r="B373">
        <v>353043.39436963899</v>
      </c>
      <c r="C373">
        <v>1724621.7431255199</v>
      </c>
    </row>
    <row r="374" spans="1:3">
      <c r="A374">
        <v>373</v>
      </c>
      <c r="B374">
        <v>352537.71141462098</v>
      </c>
      <c r="C374">
        <v>1724730.3872078101</v>
      </c>
    </row>
    <row r="375" spans="1:3">
      <c r="A375">
        <v>374</v>
      </c>
      <c r="B375">
        <v>353787.41353933798</v>
      </c>
      <c r="C375">
        <v>1725010.54206344</v>
      </c>
    </row>
    <row r="376" spans="1:3">
      <c r="A376">
        <v>375</v>
      </c>
      <c r="B376">
        <v>353342.12814822898</v>
      </c>
      <c r="C376">
        <v>1724502.26302282</v>
      </c>
    </row>
    <row r="377" spans="1:3">
      <c r="A377">
        <v>376</v>
      </c>
      <c r="B377">
        <v>353083.00871953397</v>
      </c>
      <c r="C377">
        <v>1724355.3430280101</v>
      </c>
    </row>
    <row r="378" spans="1:3">
      <c r="A378">
        <v>377</v>
      </c>
      <c r="B378">
        <v>353447.81466205802</v>
      </c>
      <c r="C378">
        <v>1724690.8191390201</v>
      </c>
    </row>
    <row r="379" spans="1:3">
      <c r="A379">
        <v>378</v>
      </c>
      <c r="B379">
        <v>353256.620158454</v>
      </c>
      <c r="C379">
        <v>1724559.9469766901</v>
      </c>
    </row>
    <row r="380" spans="1:3">
      <c r="A380">
        <v>379</v>
      </c>
      <c r="B380">
        <v>352572.071852608</v>
      </c>
      <c r="C380">
        <v>1724021.99249453</v>
      </c>
    </row>
    <row r="381" spans="1:3">
      <c r="A381">
        <v>380</v>
      </c>
      <c r="B381">
        <v>353316.16823410802</v>
      </c>
      <c r="C381">
        <v>1724581.9907048501</v>
      </c>
    </row>
    <row r="382" spans="1:3">
      <c r="A382">
        <v>381</v>
      </c>
      <c r="B382">
        <v>354465.30710336397</v>
      </c>
      <c r="C382">
        <v>1725273.9163903701</v>
      </c>
    </row>
    <row r="383" spans="1:3">
      <c r="A383">
        <v>382</v>
      </c>
      <c r="B383">
        <v>353474.53600846499</v>
      </c>
      <c r="C383">
        <v>1724775.8375014099</v>
      </c>
    </row>
    <row r="384" spans="1:3">
      <c r="A384">
        <v>383</v>
      </c>
      <c r="B384">
        <v>353301.23736827401</v>
      </c>
      <c r="C384">
        <v>1724775.57142122</v>
      </c>
    </row>
    <row r="385" spans="1:3">
      <c r="A385">
        <v>384</v>
      </c>
      <c r="B385">
        <v>353651.76188235398</v>
      </c>
      <c r="C385">
        <v>1724752.93204371</v>
      </c>
    </row>
    <row r="386" spans="1:3">
      <c r="A386">
        <v>385</v>
      </c>
      <c r="B386">
        <v>353943.08887487103</v>
      </c>
      <c r="C386">
        <v>1725166.50436086</v>
      </c>
    </row>
    <row r="387" spans="1:3">
      <c r="A387">
        <v>386</v>
      </c>
      <c r="B387">
        <v>353201.807470139</v>
      </c>
      <c r="C387">
        <v>1724998.2976609201</v>
      </c>
    </row>
    <row r="388" spans="1:3">
      <c r="A388">
        <v>387</v>
      </c>
      <c r="B388">
        <v>352646.46262562001</v>
      </c>
      <c r="C388">
        <v>1724718.44205961</v>
      </c>
    </row>
    <row r="389" spans="1:3">
      <c r="A389">
        <v>388</v>
      </c>
      <c r="B389">
        <v>353825.42682176502</v>
      </c>
      <c r="C389">
        <v>1725654.6179589301</v>
      </c>
    </row>
    <row r="390" spans="1:3">
      <c r="A390">
        <v>389</v>
      </c>
      <c r="B390">
        <v>354972.40530003799</v>
      </c>
      <c r="C390">
        <v>1726629.67280252</v>
      </c>
    </row>
    <row r="391" spans="1:3">
      <c r="A391">
        <v>390</v>
      </c>
      <c r="B391">
        <v>355171.81057068001</v>
      </c>
      <c r="C391">
        <v>1726899.08835525</v>
      </c>
    </row>
    <row r="392" spans="1:3">
      <c r="A392">
        <v>391</v>
      </c>
      <c r="B392">
        <v>356299.673455054</v>
      </c>
      <c r="C392">
        <v>1727869.2351754301</v>
      </c>
    </row>
    <row r="393" spans="1:3">
      <c r="A393">
        <v>392</v>
      </c>
      <c r="B393">
        <v>355748.22923662001</v>
      </c>
      <c r="C393">
        <v>1727896.61581387</v>
      </c>
    </row>
    <row r="394" spans="1:3">
      <c r="A394">
        <v>393</v>
      </c>
      <c r="B394">
        <v>356002.67923883902</v>
      </c>
      <c r="C394">
        <v>1728068.5823092</v>
      </c>
    </row>
    <row r="395" spans="1:3">
      <c r="A395">
        <v>394</v>
      </c>
      <c r="B395">
        <v>358203.12438832998</v>
      </c>
      <c r="C395">
        <v>1729521.7211863601</v>
      </c>
    </row>
    <row r="396" spans="1:3">
      <c r="A396">
        <v>395</v>
      </c>
      <c r="B396">
        <v>358310.06376623799</v>
      </c>
      <c r="C396">
        <v>1729421.5890430701</v>
      </c>
    </row>
    <row r="397" spans="1:3">
      <c r="A397">
        <v>396</v>
      </c>
      <c r="B397">
        <v>358196.78786982899</v>
      </c>
      <c r="C397">
        <v>1729039.7715707801</v>
      </c>
    </row>
    <row r="398" spans="1:3">
      <c r="A398">
        <v>397</v>
      </c>
      <c r="B398">
        <v>358826.85463900998</v>
      </c>
      <c r="C398">
        <v>1729266.8501572099</v>
      </c>
    </row>
    <row r="399" spans="1:3">
      <c r="A399">
        <v>398</v>
      </c>
      <c r="B399">
        <v>357853.73793278</v>
      </c>
      <c r="C399">
        <v>1728999.4997624401</v>
      </c>
    </row>
    <row r="400" spans="1:3">
      <c r="A400">
        <v>399</v>
      </c>
      <c r="B400">
        <v>358104.61014552601</v>
      </c>
      <c r="C400">
        <v>1729332.97640768</v>
      </c>
    </row>
    <row r="401" spans="1:3">
      <c r="A401">
        <v>400</v>
      </c>
      <c r="B401">
        <v>357358.84563968901</v>
      </c>
      <c r="C401">
        <v>1728968.29202491</v>
      </c>
    </row>
    <row r="402" spans="1:3">
      <c r="A402">
        <v>401</v>
      </c>
      <c r="B402">
        <v>357752.67200603499</v>
      </c>
      <c r="C402">
        <v>1729450.7700705</v>
      </c>
    </row>
    <row r="403" spans="1:3">
      <c r="A403">
        <v>402</v>
      </c>
      <c r="B403">
        <v>356924.91280996002</v>
      </c>
      <c r="C403">
        <v>1728980.2836319599</v>
      </c>
    </row>
    <row r="404" spans="1:3">
      <c r="A404">
        <v>403</v>
      </c>
      <c r="B404">
        <v>356669.928777828</v>
      </c>
      <c r="C404">
        <v>1729028.2930719799</v>
      </c>
    </row>
    <row r="405" spans="1:3">
      <c r="A405">
        <v>404</v>
      </c>
      <c r="B405">
        <v>357455.63550881803</v>
      </c>
      <c r="C405">
        <v>1729888.0495907301</v>
      </c>
    </row>
    <row r="406" spans="1:3">
      <c r="A406">
        <v>405</v>
      </c>
      <c r="B406">
        <v>356847.56326354202</v>
      </c>
      <c r="C406">
        <v>1729112.0039734601</v>
      </c>
    </row>
    <row r="407" spans="1:3">
      <c r="A407">
        <v>406</v>
      </c>
      <c r="B407">
        <v>354744.45413705998</v>
      </c>
      <c r="C407">
        <v>1728002.6969297</v>
      </c>
    </row>
    <row r="408" spans="1:3">
      <c r="A408">
        <v>407</v>
      </c>
      <c r="B408">
        <v>356951.36896980001</v>
      </c>
      <c r="C408">
        <v>1728994.72850996</v>
      </c>
    </row>
    <row r="409" spans="1:3">
      <c r="A409">
        <v>408</v>
      </c>
      <c r="B409">
        <v>358444.41866674001</v>
      </c>
      <c r="C409">
        <v>1730176.00011946</v>
      </c>
    </row>
    <row r="410" spans="1:3">
      <c r="A410">
        <v>409</v>
      </c>
      <c r="B410">
        <v>359435.18183488899</v>
      </c>
      <c r="C410">
        <v>1730860.02546402</v>
      </c>
    </row>
    <row r="411" spans="1:3">
      <c r="A411">
        <v>410</v>
      </c>
      <c r="B411">
        <v>358952.54598329403</v>
      </c>
      <c r="C411">
        <v>1730572.0556054499</v>
      </c>
    </row>
    <row r="412" spans="1:3">
      <c r="A412">
        <v>411</v>
      </c>
      <c r="B412">
        <v>360074.36558259401</v>
      </c>
      <c r="C412">
        <v>1731427.55526317</v>
      </c>
    </row>
    <row r="413" spans="1:3">
      <c r="A413">
        <v>412</v>
      </c>
      <c r="B413">
        <v>358458.64463210199</v>
      </c>
      <c r="C413">
        <v>1730234.6440669701</v>
      </c>
    </row>
    <row r="414" spans="1:3">
      <c r="A414">
        <v>413</v>
      </c>
      <c r="B414">
        <v>359049.88670278701</v>
      </c>
      <c r="C414">
        <v>1730476.2573820399</v>
      </c>
    </row>
    <row r="415" spans="1:3">
      <c r="A415">
        <v>414</v>
      </c>
      <c r="B415">
        <v>357843.05920499697</v>
      </c>
      <c r="C415">
        <v>1729713.87618601</v>
      </c>
    </row>
    <row r="416" spans="1:3">
      <c r="A416">
        <v>415</v>
      </c>
      <c r="B416">
        <v>358105.34325439401</v>
      </c>
      <c r="C416">
        <v>1730395.4875819699</v>
      </c>
    </row>
    <row r="417" spans="1:3">
      <c r="A417">
        <v>416</v>
      </c>
      <c r="B417">
        <v>359388.74878126202</v>
      </c>
      <c r="C417">
        <v>1731145.4408084201</v>
      </c>
    </row>
    <row r="418" spans="1:3">
      <c r="A418">
        <v>417</v>
      </c>
      <c r="B418">
        <v>359225.02119986701</v>
      </c>
      <c r="C418">
        <v>1731418.2900598601</v>
      </c>
    </row>
    <row r="419" spans="1:3">
      <c r="A419">
        <v>418</v>
      </c>
      <c r="B419">
        <v>359629.41396396997</v>
      </c>
      <c r="C419">
        <v>1731150.6861534701</v>
      </c>
    </row>
    <row r="420" spans="1:3">
      <c r="A420">
        <v>419</v>
      </c>
      <c r="B420">
        <v>358859.00544688402</v>
      </c>
      <c r="C420">
        <v>1731034.8625509599</v>
      </c>
    </row>
    <row r="421" spans="1:3">
      <c r="A421">
        <v>420</v>
      </c>
      <c r="B421">
        <v>358215.300718532</v>
      </c>
      <c r="C421">
        <v>1731197.78523298</v>
      </c>
    </row>
    <row r="422" spans="1:3">
      <c r="A422">
        <v>421</v>
      </c>
      <c r="B422">
        <v>359370.05677359499</v>
      </c>
      <c r="C422">
        <v>1731333.82050878</v>
      </c>
    </row>
    <row r="423" spans="1:3">
      <c r="A423">
        <v>422</v>
      </c>
      <c r="B423">
        <v>359387.961935492</v>
      </c>
      <c r="C423">
        <v>1731299.81968504</v>
      </c>
    </row>
    <row r="424" spans="1:3">
      <c r="A424">
        <v>423</v>
      </c>
      <c r="B424">
        <v>358756.65124364302</v>
      </c>
      <c r="C424">
        <v>1730813.8507682499</v>
      </c>
    </row>
    <row r="425" spans="1:3">
      <c r="A425">
        <v>424</v>
      </c>
      <c r="B425">
        <v>358610.42168887</v>
      </c>
      <c r="C425">
        <v>1730662.9131104499</v>
      </c>
    </row>
    <row r="426" spans="1:3">
      <c r="A426">
        <v>425</v>
      </c>
      <c r="B426">
        <v>358447.22847850999</v>
      </c>
      <c r="C426">
        <v>1730528.7255376701</v>
      </c>
    </row>
    <row r="427" spans="1:3">
      <c r="A427">
        <v>426</v>
      </c>
      <c r="B427">
        <v>360053.21014053602</v>
      </c>
      <c r="C427">
        <v>1731611.34598301</v>
      </c>
    </row>
    <row r="428" spans="1:3">
      <c r="A428">
        <v>427</v>
      </c>
      <c r="B428">
        <v>360840.264162003</v>
      </c>
      <c r="C428">
        <v>1732011.6760209</v>
      </c>
    </row>
    <row r="429" spans="1:3">
      <c r="A429">
        <v>428</v>
      </c>
      <c r="B429">
        <v>360809.23429532401</v>
      </c>
      <c r="C429">
        <v>1732119.7450858799</v>
      </c>
    </row>
    <row r="430" spans="1:3">
      <c r="A430">
        <v>429</v>
      </c>
      <c r="B430">
        <v>360732.94646877999</v>
      </c>
      <c r="C430">
        <v>1732661.9383691</v>
      </c>
    </row>
    <row r="431" spans="1:3">
      <c r="A431">
        <v>430</v>
      </c>
      <c r="B431">
        <v>359673.57240258402</v>
      </c>
      <c r="C431">
        <v>1732282.2865736301</v>
      </c>
    </row>
    <row r="432" spans="1:3">
      <c r="A432">
        <v>431</v>
      </c>
      <c r="B432">
        <v>360693.60406939598</v>
      </c>
      <c r="C432">
        <v>1732757.0521599599</v>
      </c>
    </row>
    <row r="433" spans="1:3">
      <c r="A433">
        <v>432</v>
      </c>
      <c r="B433">
        <v>362619.15979127499</v>
      </c>
      <c r="C433">
        <v>1733705.0121762899</v>
      </c>
    </row>
    <row r="434" spans="1:3">
      <c r="A434">
        <v>433</v>
      </c>
      <c r="B434">
        <v>363224.278936369</v>
      </c>
      <c r="C434">
        <v>1734022.21141025</v>
      </c>
    </row>
    <row r="435" spans="1:3">
      <c r="A435">
        <v>434</v>
      </c>
      <c r="B435">
        <v>362644.449695624</v>
      </c>
      <c r="C435">
        <v>1733689.6186696501</v>
      </c>
    </row>
    <row r="436" spans="1:3">
      <c r="A436">
        <v>435</v>
      </c>
      <c r="B436">
        <v>362247.327863154</v>
      </c>
      <c r="C436">
        <v>1733415.0664603401</v>
      </c>
    </row>
    <row r="437" spans="1:3">
      <c r="A437">
        <v>436</v>
      </c>
      <c r="B437">
        <v>362508.52315580199</v>
      </c>
      <c r="C437">
        <v>1733772.17856703</v>
      </c>
    </row>
    <row r="438" spans="1:3">
      <c r="A438">
        <v>437</v>
      </c>
      <c r="B438">
        <v>362702.58617967903</v>
      </c>
      <c r="C438">
        <v>1733698.47952217</v>
      </c>
    </row>
    <row r="439" spans="1:3">
      <c r="A439">
        <v>438</v>
      </c>
      <c r="B439">
        <v>360941.780018822</v>
      </c>
      <c r="C439">
        <v>1732560.3781776701</v>
      </c>
    </row>
    <row r="440" spans="1:3">
      <c r="A440">
        <v>439</v>
      </c>
      <c r="B440">
        <v>360450.443167202</v>
      </c>
      <c r="C440">
        <v>1732278.8293069301</v>
      </c>
    </row>
    <row r="441" spans="1:3">
      <c r="A441">
        <v>440</v>
      </c>
      <c r="B441">
        <v>360564.24341741402</v>
      </c>
      <c r="C441">
        <v>1732192.73767763</v>
      </c>
    </row>
    <row r="442" spans="1:3">
      <c r="A442">
        <v>441</v>
      </c>
      <c r="B442">
        <v>359870.73007334798</v>
      </c>
      <c r="C442">
        <v>1731779.11692364</v>
      </c>
    </row>
    <row r="443" spans="1:3">
      <c r="A443">
        <v>442</v>
      </c>
      <c r="B443">
        <v>359919.26871157601</v>
      </c>
      <c r="C443">
        <v>1731958.0176086801</v>
      </c>
    </row>
    <row r="444" spans="1:3">
      <c r="A444">
        <v>443</v>
      </c>
      <c r="B444">
        <v>358807.84884455201</v>
      </c>
      <c r="C444">
        <v>1731400.9512877599</v>
      </c>
    </row>
    <row r="445" spans="1:3">
      <c r="A445">
        <v>444</v>
      </c>
      <c r="B445">
        <v>359917.29027722601</v>
      </c>
      <c r="C445">
        <v>1731949.2726248</v>
      </c>
    </row>
    <row r="446" spans="1:3">
      <c r="A446">
        <v>445</v>
      </c>
      <c r="B446">
        <v>360262.55157522002</v>
      </c>
      <c r="C446">
        <v>1732126.5784062999</v>
      </c>
    </row>
    <row r="447" spans="1:3">
      <c r="A447">
        <v>446</v>
      </c>
      <c r="B447">
        <v>360560.81225569698</v>
      </c>
      <c r="C447">
        <v>1732382.53939751</v>
      </c>
    </row>
    <row r="448" spans="1:3">
      <c r="A448">
        <v>447</v>
      </c>
      <c r="B448">
        <v>360571.93148902699</v>
      </c>
      <c r="C448">
        <v>1732343.65491887</v>
      </c>
    </row>
    <row r="449" spans="1:3">
      <c r="A449">
        <v>448</v>
      </c>
      <c r="B449">
        <v>361007.52271029202</v>
      </c>
      <c r="C449">
        <v>1732699.1950699601</v>
      </c>
    </row>
    <row r="450" spans="1:3">
      <c r="A450">
        <v>449</v>
      </c>
      <c r="B450">
        <v>361369.97572397999</v>
      </c>
      <c r="C450">
        <v>1732916.18509496</v>
      </c>
    </row>
    <row r="451" spans="1:3">
      <c r="A451">
        <v>450</v>
      </c>
      <c r="B451">
        <v>361368.09269732097</v>
      </c>
      <c r="C451">
        <v>1732971.57533012</v>
      </c>
    </row>
    <row r="452" spans="1:3">
      <c r="A452">
        <v>451</v>
      </c>
      <c r="B452">
        <v>360651.62351917999</v>
      </c>
      <c r="C452">
        <v>1732693.1568831799</v>
      </c>
    </row>
    <row r="453" spans="1:3">
      <c r="A453">
        <v>452</v>
      </c>
      <c r="B453">
        <v>360771.36748381099</v>
      </c>
      <c r="C453">
        <v>1732860.21862718</v>
      </c>
    </row>
    <row r="454" spans="1:3">
      <c r="A454">
        <v>453</v>
      </c>
      <c r="B454">
        <v>361008.663243811</v>
      </c>
      <c r="C454">
        <v>1733099.7300702101</v>
      </c>
    </row>
    <row r="455" spans="1:3">
      <c r="A455">
        <v>454</v>
      </c>
      <c r="B455">
        <v>360181.60035727499</v>
      </c>
      <c r="C455">
        <v>1732409.8176047101</v>
      </c>
    </row>
    <row r="456" spans="1:3">
      <c r="A456">
        <v>455</v>
      </c>
      <c r="B456">
        <v>360890.693805004</v>
      </c>
      <c r="C456">
        <v>1732928.2554965101</v>
      </c>
    </row>
    <row r="457" spans="1:3">
      <c r="A457">
        <v>456</v>
      </c>
      <c r="B457">
        <v>360126.959410429</v>
      </c>
      <c r="C457">
        <v>1732660.11328485</v>
      </c>
    </row>
    <row r="458" spans="1:3">
      <c r="A458">
        <v>457</v>
      </c>
      <c r="B458">
        <v>361201.83569876599</v>
      </c>
      <c r="C458">
        <v>1733147.3541134601</v>
      </c>
    </row>
    <row r="459" spans="1:3">
      <c r="A459">
        <v>458</v>
      </c>
      <c r="B459">
        <v>361438.38344846002</v>
      </c>
      <c r="C459">
        <v>1733297.0119110199</v>
      </c>
    </row>
    <row r="460" spans="1:3">
      <c r="A460">
        <v>459</v>
      </c>
      <c r="B460">
        <v>361439.55635130702</v>
      </c>
      <c r="C460">
        <v>1733341.2987554399</v>
      </c>
    </row>
    <row r="461" spans="1:3">
      <c r="A461">
        <v>460</v>
      </c>
      <c r="B461">
        <v>362344.637478263</v>
      </c>
      <c r="C461">
        <v>1733757.5397139699</v>
      </c>
    </row>
    <row r="462" spans="1:3">
      <c r="A462">
        <v>461</v>
      </c>
      <c r="B462">
        <v>361684.49687955901</v>
      </c>
      <c r="C462">
        <v>1733454.5854465801</v>
      </c>
    </row>
    <row r="463" spans="1:3">
      <c r="A463">
        <v>462</v>
      </c>
      <c r="B463">
        <v>361595.53512306901</v>
      </c>
      <c r="C463">
        <v>1733267.1395330101</v>
      </c>
    </row>
    <row r="464" spans="1:3">
      <c r="A464">
        <v>463</v>
      </c>
      <c r="B464">
        <v>361434.549773846</v>
      </c>
      <c r="C464">
        <v>1733285.39380598</v>
      </c>
    </row>
    <row r="465" spans="1:3">
      <c r="A465">
        <v>464</v>
      </c>
      <c r="B465">
        <v>361457.97917774902</v>
      </c>
      <c r="C465">
        <v>1733325.4038978899</v>
      </c>
    </row>
    <row r="466" spans="1:3">
      <c r="A466">
        <v>465</v>
      </c>
      <c r="B466">
        <v>361057.67610616202</v>
      </c>
      <c r="C466">
        <v>1733186.50849839</v>
      </c>
    </row>
    <row r="467" spans="1:3">
      <c r="A467">
        <v>466</v>
      </c>
      <c r="B467">
        <v>361118.530648808</v>
      </c>
      <c r="C467">
        <v>1733355.7841844801</v>
      </c>
    </row>
    <row r="468" spans="1:3">
      <c r="A468">
        <v>467</v>
      </c>
      <c r="B468">
        <v>361099.15501769702</v>
      </c>
      <c r="C468">
        <v>1733222.3696653601</v>
      </c>
    </row>
    <row r="469" spans="1:3">
      <c r="A469">
        <v>468</v>
      </c>
      <c r="B469">
        <v>360557.464559427</v>
      </c>
      <c r="C469">
        <v>1732866.26279313</v>
      </c>
    </row>
    <row r="470" spans="1:3">
      <c r="A470">
        <v>469</v>
      </c>
      <c r="B470">
        <v>361191.07862744201</v>
      </c>
      <c r="C470">
        <v>1733261.23373242</v>
      </c>
    </row>
    <row r="471" spans="1:3">
      <c r="A471">
        <v>470</v>
      </c>
      <c r="B471">
        <v>361237.09610135102</v>
      </c>
      <c r="C471">
        <v>1733266.6628081501</v>
      </c>
    </row>
    <row r="472" spans="1:3">
      <c r="A472">
        <v>471</v>
      </c>
      <c r="B472">
        <v>361107.52291197499</v>
      </c>
      <c r="C472">
        <v>1733133.9555680901</v>
      </c>
    </row>
    <row r="473" spans="1:3">
      <c r="A473">
        <v>472</v>
      </c>
      <c r="B473">
        <v>361191.33309537201</v>
      </c>
      <c r="C473">
        <v>1733170.0956172401</v>
      </c>
    </row>
    <row r="474" spans="1:3">
      <c r="A474">
        <v>473</v>
      </c>
      <c r="B474">
        <v>361476.06587687402</v>
      </c>
      <c r="C474">
        <v>1733383.50997139</v>
      </c>
    </row>
    <row r="475" spans="1:3">
      <c r="A475">
        <v>474</v>
      </c>
      <c r="B475">
        <v>361213.54304860201</v>
      </c>
      <c r="C475">
        <v>1733208.9245742599</v>
      </c>
    </row>
    <row r="476" spans="1:3">
      <c r="A476">
        <v>475</v>
      </c>
      <c r="B476">
        <v>361155.17544427799</v>
      </c>
      <c r="C476">
        <v>1733166.26598084</v>
      </c>
    </row>
    <row r="477" spans="1:3">
      <c r="A477">
        <v>476</v>
      </c>
      <c r="B477">
        <v>361090.11435077398</v>
      </c>
      <c r="C477">
        <v>1733206.2186984499</v>
      </c>
    </row>
    <row r="478" spans="1:3">
      <c r="A478">
        <v>477</v>
      </c>
      <c r="B478">
        <v>361332.41246935702</v>
      </c>
      <c r="C478">
        <v>1733367.09730596</v>
      </c>
    </row>
    <row r="479" spans="1:3">
      <c r="A479">
        <v>478</v>
      </c>
      <c r="B479">
        <v>360894.47738949099</v>
      </c>
      <c r="C479">
        <v>1733083.1619299999</v>
      </c>
    </row>
    <row r="480" spans="1:3">
      <c r="A480">
        <v>479</v>
      </c>
      <c r="B480">
        <v>360917.95170631702</v>
      </c>
      <c r="C480">
        <v>1733113.86464914</v>
      </c>
    </row>
    <row r="481" spans="1:3">
      <c r="A481">
        <v>480</v>
      </c>
      <c r="B481">
        <v>360812.76520773198</v>
      </c>
      <c r="C481">
        <v>1733048.0625702001</v>
      </c>
    </row>
    <row r="482" spans="1:3">
      <c r="A482">
        <v>481</v>
      </c>
      <c r="B482">
        <v>360540.42587981198</v>
      </c>
      <c r="C482">
        <v>1732896.4703949899</v>
      </c>
    </row>
    <row r="483" spans="1:3">
      <c r="A483">
        <v>482</v>
      </c>
      <c r="B483">
        <v>360961.197148484</v>
      </c>
      <c r="C483">
        <v>1733133.2100462299</v>
      </c>
    </row>
    <row r="484" spans="1:3">
      <c r="A484">
        <v>483</v>
      </c>
      <c r="B484">
        <v>361207.048639616</v>
      </c>
      <c r="C484">
        <v>1733343.91070128</v>
      </c>
    </row>
    <row r="485" spans="1:3">
      <c r="A485">
        <v>484</v>
      </c>
      <c r="B485">
        <v>361124.23172026599</v>
      </c>
      <c r="C485">
        <v>1733286.6807252101</v>
      </c>
    </row>
    <row r="486" spans="1:3">
      <c r="A486">
        <v>485</v>
      </c>
      <c r="B486">
        <v>361157.70197405602</v>
      </c>
      <c r="C486">
        <v>1733341.5706169801</v>
      </c>
    </row>
    <row r="487" spans="1:3">
      <c r="A487">
        <v>486</v>
      </c>
      <c r="B487">
        <v>361003.238147119</v>
      </c>
      <c r="C487">
        <v>1733230.4944207</v>
      </c>
    </row>
    <row r="488" spans="1:3">
      <c r="A488">
        <v>487</v>
      </c>
      <c r="B488">
        <v>361355.10978548398</v>
      </c>
      <c r="C488">
        <v>1733409.14570819</v>
      </c>
    </row>
    <row r="489" spans="1:3">
      <c r="A489">
        <v>488</v>
      </c>
      <c r="B489">
        <v>361237.56799796602</v>
      </c>
      <c r="C489">
        <v>1733248.79371027</v>
      </c>
    </row>
    <row r="490" spans="1:3">
      <c r="A490">
        <v>489</v>
      </c>
      <c r="B490">
        <v>361790.60913209902</v>
      </c>
      <c r="C490">
        <v>1733777.0773462099</v>
      </c>
    </row>
    <row r="491" spans="1:3">
      <c r="A491">
        <v>490</v>
      </c>
      <c r="B491">
        <v>361239.77868719999</v>
      </c>
      <c r="C491">
        <v>1733345.14622859</v>
      </c>
    </row>
    <row r="492" spans="1:3">
      <c r="A492">
        <v>491</v>
      </c>
      <c r="B492">
        <v>361300.50527761399</v>
      </c>
      <c r="C492">
        <v>1733377.1910089599</v>
      </c>
    </row>
    <row r="493" spans="1:3">
      <c r="A493">
        <v>492</v>
      </c>
      <c r="B493">
        <v>361096.54921854899</v>
      </c>
      <c r="C493">
        <v>1733262.3722154601</v>
      </c>
    </row>
    <row r="494" spans="1:3">
      <c r="A494">
        <v>493</v>
      </c>
      <c r="B494">
        <v>361017.98802757799</v>
      </c>
      <c r="C494">
        <v>1733241.03905234</v>
      </c>
    </row>
    <row r="495" spans="1:3">
      <c r="A495">
        <v>494</v>
      </c>
      <c r="B495">
        <v>361114.660010266</v>
      </c>
      <c r="C495">
        <v>1733274.4151305701</v>
      </c>
    </row>
    <row r="496" spans="1:3">
      <c r="A496">
        <v>495</v>
      </c>
      <c r="B496">
        <v>360917.23594822298</v>
      </c>
      <c r="C496">
        <v>1733134.71997517</v>
      </c>
    </row>
    <row r="497" spans="1:3">
      <c r="A497">
        <v>496</v>
      </c>
      <c r="B497">
        <v>361076.040357558</v>
      </c>
      <c r="C497">
        <v>1733255.69058359</v>
      </c>
    </row>
    <row r="498" spans="1:3">
      <c r="A498">
        <v>497</v>
      </c>
      <c r="B498">
        <v>360907.90113369102</v>
      </c>
      <c r="C498">
        <v>1733136.50868062</v>
      </c>
    </row>
    <row r="499" spans="1:3">
      <c r="A499">
        <v>498</v>
      </c>
      <c r="B499">
        <v>360918.69530489697</v>
      </c>
      <c r="C499">
        <v>1733163.74216984</v>
      </c>
    </row>
    <row r="500" spans="1:3">
      <c r="A500">
        <v>499</v>
      </c>
      <c r="B500">
        <v>361031.89536727697</v>
      </c>
      <c r="C500">
        <v>1733273.0414656501</v>
      </c>
    </row>
    <row r="501" spans="1:3">
      <c r="A501">
        <v>500</v>
      </c>
      <c r="B501">
        <v>361101.60655434203</v>
      </c>
      <c r="C501">
        <v>1733327.98921371</v>
      </c>
    </row>
    <row r="502" spans="1:3">
      <c r="A502">
        <v>501</v>
      </c>
      <c r="B502">
        <v>361200.25086293498</v>
      </c>
      <c r="C502">
        <v>1733361.89975249</v>
      </c>
    </row>
    <row r="503" spans="1:3">
      <c r="A503">
        <v>502</v>
      </c>
      <c r="B503">
        <v>361255.34299047198</v>
      </c>
      <c r="C503">
        <v>1733400.3586331899</v>
      </c>
    </row>
    <row r="504" spans="1:3">
      <c r="A504">
        <v>503</v>
      </c>
      <c r="B504">
        <v>361301.73309248697</v>
      </c>
      <c r="C504">
        <v>1733431.7334928799</v>
      </c>
    </row>
    <row r="505" spans="1:3">
      <c r="A505">
        <v>504</v>
      </c>
      <c r="B505">
        <v>361333.458316145</v>
      </c>
      <c r="C505">
        <v>1733431.4028652201</v>
      </c>
    </row>
    <row r="506" spans="1:3">
      <c r="A506">
        <v>505</v>
      </c>
      <c r="B506">
        <v>361426.29556595802</v>
      </c>
      <c r="C506">
        <v>1733485.7211095199</v>
      </c>
    </row>
    <row r="507" spans="1:3">
      <c r="A507">
        <v>506</v>
      </c>
      <c r="B507">
        <v>361461.53273698501</v>
      </c>
      <c r="C507">
        <v>1733496.5300910301</v>
      </c>
    </row>
    <row r="508" spans="1:3">
      <c r="A508">
        <v>507</v>
      </c>
      <c r="B508">
        <v>361405.72100093903</v>
      </c>
      <c r="C508">
        <v>1733497.9901340201</v>
      </c>
    </row>
    <row r="509" spans="1:3">
      <c r="A509">
        <v>508</v>
      </c>
      <c r="B509">
        <v>361375.59964945703</v>
      </c>
      <c r="C509">
        <v>1733482.5309186</v>
      </c>
    </row>
    <row r="510" spans="1:3">
      <c r="A510">
        <v>509</v>
      </c>
      <c r="B510">
        <v>361290.55601929501</v>
      </c>
      <c r="C510">
        <v>1733384.7571291199</v>
      </c>
    </row>
    <row r="511" spans="1:3">
      <c r="A511">
        <v>510</v>
      </c>
      <c r="B511">
        <v>361412.02590558003</v>
      </c>
      <c r="C511">
        <v>1733442.6306920899</v>
      </c>
    </row>
    <row r="512" spans="1:3">
      <c r="A512">
        <v>511</v>
      </c>
      <c r="B512">
        <v>361317.24392140901</v>
      </c>
      <c r="C512">
        <v>1733409.4032596501</v>
      </c>
    </row>
    <row r="513" spans="1:3">
      <c r="A513">
        <v>512</v>
      </c>
      <c r="B513">
        <v>361137.49998783198</v>
      </c>
      <c r="C513">
        <v>1733347.93283058</v>
      </c>
    </row>
    <row r="514" spans="1:3">
      <c r="A514">
        <v>513</v>
      </c>
      <c r="B514">
        <v>361351.09425216098</v>
      </c>
      <c r="C514">
        <v>1733494.3689138801</v>
      </c>
    </row>
    <row r="515" spans="1:3">
      <c r="A515">
        <v>514</v>
      </c>
      <c r="B515">
        <v>361320.80222106498</v>
      </c>
      <c r="C515">
        <v>1733473.7572677999</v>
      </c>
    </row>
    <row r="516" spans="1:3">
      <c r="A516">
        <v>515</v>
      </c>
      <c r="B516">
        <v>361217.20030811097</v>
      </c>
      <c r="C516">
        <v>1733435.49914476</v>
      </c>
    </row>
    <row r="517" spans="1:3">
      <c r="A517">
        <v>516</v>
      </c>
      <c r="B517">
        <v>361401.48705155001</v>
      </c>
      <c r="C517">
        <v>1733522.66136098</v>
      </c>
    </row>
    <row r="518" spans="1:3">
      <c r="A518">
        <v>517</v>
      </c>
      <c r="B518">
        <v>361416.07356306398</v>
      </c>
      <c r="C518">
        <v>1733523.2559974201</v>
      </c>
    </row>
    <row r="519" spans="1:3">
      <c r="A519">
        <v>518</v>
      </c>
      <c r="B519">
        <v>361582.48305676802</v>
      </c>
      <c r="C519">
        <v>1733625.62172247</v>
      </c>
    </row>
    <row r="520" spans="1:3">
      <c r="A520">
        <v>519</v>
      </c>
      <c r="B520">
        <v>361447.67421554303</v>
      </c>
      <c r="C520">
        <v>1733537.4360912701</v>
      </c>
    </row>
    <row r="521" spans="1:3">
      <c r="A521">
        <v>520</v>
      </c>
      <c r="B521">
        <v>361419.84044106002</v>
      </c>
      <c r="C521">
        <v>1733502.10657649</v>
      </c>
    </row>
    <row r="522" spans="1:3">
      <c r="A522">
        <v>521</v>
      </c>
      <c r="B522">
        <v>361479.13289978798</v>
      </c>
      <c r="C522">
        <v>1733587.4836003401</v>
      </c>
    </row>
    <row r="523" spans="1:3">
      <c r="A523">
        <v>522</v>
      </c>
      <c r="B523">
        <v>361405.80237495399</v>
      </c>
      <c r="C523">
        <v>1733518.7858939299</v>
      </c>
    </row>
    <row r="524" spans="1:3">
      <c r="A524">
        <v>523</v>
      </c>
      <c r="B524">
        <v>361310.09426340798</v>
      </c>
      <c r="C524">
        <v>1733475.8307385601</v>
      </c>
    </row>
    <row r="525" spans="1:3">
      <c r="A525">
        <v>524</v>
      </c>
      <c r="B525">
        <v>361242.59225410502</v>
      </c>
      <c r="C525">
        <v>1733445.89632051</v>
      </c>
    </row>
    <row r="526" spans="1:3">
      <c r="A526">
        <v>525</v>
      </c>
      <c r="B526">
        <v>361282.16168433998</v>
      </c>
      <c r="C526">
        <v>1733446.86863742</v>
      </c>
    </row>
    <row r="527" spans="1:3">
      <c r="A527">
        <v>526</v>
      </c>
      <c r="B527">
        <v>361297.32068785798</v>
      </c>
      <c r="C527">
        <v>1733456.0103764599</v>
      </c>
    </row>
    <row r="528" spans="1:3">
      <c r="A528">
        <v>527</v>
      </c>
      <c r="B528">
        <v>361452.89950240997</v>
      </c>
      <c r="C528">
        <v>1733544.89423599</v>
      </c>
    </row>
    <row r="529" spans="1:3">
      <c r="A529">
        <v>528</v>
      </c>
      <c r="B529">
        <v>361085.79049002199</v>
      </c>
      <c r="C529">
        <v>1733323.7806617001</v>
      </c>
    </row>
    <row r="530" spans="1:3">
      <c r="A530">
        <v>529</v>
      </c>
      <c r="B530">
        <v>361246.70845271001</v>
      </c>
      <c r="C530">
        <v>1733428.07945233</v>
      </c>
    </row>
    <row r="531" spans="1:3">
      <c r="A531">
        <v>530</v>
      </c>
      <c r="B531">
        <v>361265.74693576101</v>
      </c>
      <c r="C531">
        <v>1733512.94158569</v>
      </c>
    </row>
    <row r="532" spans="1:3">
      <c r="A532">
        <v>531</v>
      </c>
      <c r="B532">
        <v>361442.73758771003</v>
      </c>
      <c r="C532">
        <v>1733551.85639312</v>
      </c>
    </row>
    <row r="533" spans="1:3">
      <c r="A533">
        <v>532</v>
      </c>
      <c r="B533">
        <v>361278.20976437599</v>
      </c>
      <c r="C533">
        <v>1733456.4932325</v>
      </c>
    </row>
    <row r="534" spans="1:3">
      <c r="A534">
        <v>533</v>
      </c>
      <c r="B534">
        <v>361329.489457449</v>
      </c>
      <c r="C534">
        <v>1733512.6049551901</v>
      </c>
    </row>
    <row r="535" spans="1:3">
      <c r="A535">
        <v>534</v>
      </c>
      <c r="B535">
        <v>361333.00741877599</v>
      </c>
      <c r="C535">
        <v>1733492.6636229099</v>
      </c>
    </row>
    <row r="536" spans="1:3">
      <c r="A536">
        <v>535</v>
      </c>
      <c r="B536">
        <v>361293.451480861</v>
      </c>
      <c r="C536">
        <v>1733466.9421271901</v>
      </c>
    </row>
    <row r="537" spans="1:3">
      <c r="A537">
        <v>536</v>
      </c>
      <c r="B537">
        <v>361285.38334957202</v>
      </c>
      <c r="C537">
        <v>1733466.22890421</v>
      </c>
    </row>
    <row r="538" spans="1:3">
      <c r="A538">
        <v>537</v>
      </c>
      <c r="B538">
        <v>361275.151731933</v>
      </c>
      <c r="C538">
        <v>1733460.2443240101</v>
      </c>
    </row>
    <row r="539" spans="1:3">
      <c r="A539">
        <v>538</v>
      </c>
      <c r="B539">
        <v>361304.50880518102</v>
      </c>
      <c r="C539">
        <v>1733475.13301777</v>
      </c>
    </row>
    <row r="540" spans="1:3">
      <c r="A540">
        <v>539</v>
      </c>
      <c r="B540">
        <v>361291.09301262401</v>
      </c>
      <c r="C540">
        <v>1733481.64089029</v>
      </c>
    </row>
    <row r="541" spans="1:3">
      <c r="A541">
        <v>540</v>
      </c>
      <c r="B541">
        <v>361317.58404258598</v>
      </c>
      <c r="C541">
        <v>1733498.8203028301</v>
      </c>
    </row>
    <row r="542" spans="1:3">
      <c r="A542">
        <v>541</v>
      </c>
      <c r="B542">
        <v>361368.14115141</v>
      </c>
      <c r="C542">
        <v>1733530.0302431199</v>
      </c>
    </row>
    <row r="543" spans="1:3">
      <c r="A543">
        <v>542</v>
      </c>
      <c r="B543">
        <v>361374.59897251299</v>
      </c>
      <c r="C543">
        <v>1733530.43288138</v>
      </c>
    </row>
    <row r="544" spans="1:3">
      <c r="A544">
        <v>543</v>
      </c>
      <c r="B544">
        <v>361398.044293329</v>
      </c>
      <c r="C544">
        <v>1733548.4505616101</v>
      </c>
    </row>
    <row r="545" spans="1:3">
      <c r="A545">
        <v>544</v>
      </c>
      <c r="B545">
        <v>361464.46451200399</v>
      </c>
      <c r="C545">
        <v>1733591.87869882</v>
      </c>
    </row>
    <row r="546" spans="1:3">
      <c r="A546">
        <v>545</v>
      </c>
      <c r="B546">
        <v>361400.55612534098</v>
      </c>
      <c r="C546">
        <v>1733555.6946046101</v>
      </c>
    </row>
    <row r="547" spans="1:3">
      <c r="A547">
        <v>546</v>
      </c>
      <c r="B547">
        <v>361418.80820849899</v>
      </c>
      <c r="C547">
        <v>1733565.77407691</v>
      </c>
    </row>
    <row r="548" spans="1:3">
      <c r="A548">
        <v>547</v>
      </c>
      <c r="B548">
        <v>361415.48781495198</v>
      </c>
      <c r="C548">
        <v>1733565.9377428801</v>
      </c>
    </row>
    <row r="549" spans="1:3">
      <c r="A549">
        <v>548</v>
      </c>
      <c r="B549">
        <v>361441.28898129897</v>
      </c>
      <c r="C549">
        <v>1733578.22913172</v>
      </c>
    </row>
    <row r="550" spans="1:3">
      <c r="A550">
        <v>549</v>
      </c>
      <c r="B550">
        <v>361404.58228996699</v>
      </c>
      <c r="C550">
        <v>1733563.8262199</v>
      </c>
    </row>
    <row r="551" spans="1:3">
      <c r="A551">
        <v>550</v>
      </c>
      <c r="B551">
        <v>361405.56750643102</v>
      </c>
      <c r="C551">
        <v>1733560.1349190201</v>
      </c>
    </row>
    <row r="552" spans="1:3">
      <c r="A552">
        <v>551</v>
      </c>
      <c r="B552">
        <v>361365.73522184702</v>
      </c>
      <c r="C552">
        <v>1733535.70292389</v>
      </c>
    </row>
    <row r="553" spans="1:3">
      <c r="A553">
        <v>552</v>
      </c>
      <c r="B553">
        <v>361317.59311648802</v>
      </c>
      <c r="C553">
        <v>1733509.6829758701</v>
      </c>
    </row>
    <row r="554" spans="1:3">
      <c r="A554">
        <v>553</v>
      </c>
      <c r="B554">
        <v>361313.215771118</v>
      </c>
      <c r="C554">
        <v>1733513.13914447</v>
      </c>
    </row>
    <row r="555" spans="1:3">
      <c r="A555">
        <v>554</v>
      </c>
      <c r="B555">
        <v>361280.26246658602</v>
      </c>
      <c r="C555">
        <v>1733491.2557864201</v>
      </c>
    </row>
    <row r="556" spans="1:3">
      <c r="A556">
        <v>555</v>
      </c>
      <c r="B556">
        <v>361327.19426530699</v>
      </c>
      <c r="C556">
        <v>1733521.94890794</v>
      </c>
    </row>
    <row r="557" spans="1:3">
      <c r="A557">
        <v>556</v>
      </c>
      <c r="B557">
        <v>361346.11847492203</v>
      </c>
      <c r="C557">
        <v>1733534.77387344</v>
      </c>
    </row>
    <row r="558" spans="1:3">
      <c r="A558">
        <v>557</v>
      </c>
      <c r="B558">
        <v>361353.67057765799</v>
      </c>
      <c r="C558">
        <v>1733551.4405433</v>
      </c>
    </row>
    <row r="559" spans="1:3">
      <c r="A559">
        <v>558</v>
      </c>
      <c r="B559">
        <v>361355.71148676297</v>
      </c>
      <c r="C559">
        <v>1733543.31555584</v>
      </c>
    </row>
    <row r="560" spans="1:3">
      <c r="A560">
        <v>559</v>
      </c>
      <c r="B560">
        <v>361348.03603583202</v>
      </c>
      <c r="C560">
        <v>1733542.0285905299</v>
      </c>
    </row>
    <row r="561" spans="1:3">
      <c r="A561">
        <v>560</v>
      </c>
      <c r="B561">
        <v>361368.06931144401</v>
      </c>
      <c r="C561">
        <v>1733543.34402441</v>
      </c>
    </row>
    <row r="562" spans="1:3">
      <c r="A562">
        <v>561</v>
      </c>
      <c r="B562">
        <v>361394.40806840197</v>
      </c>
      <c r="C562">
        <v>1733551.18870847</v>
      </c>
    </row>
    <row r="563" spans="1:3">
      <c r="A563">
        <v>562</v>
      </c>
      <c r="B563">
        <v>361442.17973525601</v>
      </c>
      <c r="C563">
        <v>1733578.7036717799</v>
      </c>
    </row>
    <row r="564" spans="1:3">
      <c r="A564">
        <v>563</v>
      </c>
      <c r="B564">
        <v>361432.538563965</v>
      </c>
      <c r="C564">
        <v>1733574.5012441401</v>
      </c>
    </row>
    <row r="565" spans="1:3">
      <c r="A565">
        <v>564</v>
      </c>
      <c r="B565">
        <v>361374.62921038503</v>
      </c>
      <c r="C565">
        <v>1733529.58555321</v>
      </c>
    </row>
    <row r="566" spans="1:3">
      <c r="A566">
        <v>565</v>
      </c>
      <c r="B566">
        <v>361369.094675267</v>
      </c>
      <c r="C566">
        <v>1733523.3735597299</v>
      </c>
    </row>
    <row r="567" spans="1:3">
      <c r="A567">
        <v>566</v>
      </c>
      <c r="B567">
        <v>361378.391998248</v>
      </c>
      <c r="C567">
        <v>1733528.88788054</v>
      </c>
    </row>
    <row r="568" spans="1:3">
      <c r="A568">
        <v>567</v>
      </c>
      <c r="B568">
        <v>361346.09363900602</v>
      </c>
      <c r="C568">
        <v>1733505.78017467</v>
      </c>
    </row>
    <row r="569" spans="1:3">
      <c r="A569">
        <v>568</v>
      </c>
      <c r="B569">
        <v>361370.53855465999</v>
      </c>
      <c r="C569">
        <v>1733520.9716288401</v>
      </c>
    </row>
    <row r="570" spans="1:3">
      <c r="A570">
        <v>569</v>
      </c>
      <c r="B570">
        <v>361353.83854560001</v>
      </c>
      <c r="C570">
        <v>1733510.69096617</v>
      </c>
    </row>
    <row r="571" spans="1:3">
      <c r="A571">
        <v>570</v>
      </c>
      <c r="B571">
        <v>361351.909100827</v>
      </c>
      <c r="C571">
        <v>1733510.0517665299</v>
      </c>
    </row>
    <row r="572" spans="1:3">
      <c r="A572">
        <v>571</v>
      </c>
      <c r="B572">
        <v>361320.80693663098</v>
      </c>
      <c r="C572">
        <v>1733500.50217255</v>
      </c>
    </row>
    <row r="573" spans="1:3">
      <c r="A573">
        <v>572</v>
      </c>
      <c r="B573">
        <v>361278.34238074702</v>
      </c>
      <c r="C573">
        <v>1733482.47231929</v>
      </c>
    </row>
    <row r="574" spans="1:3">
      <c r="A574">
        <v>573</v>
      </c>
      <c r="B574">
        <v>361297.03177639499</v>
      </c>
      <c r="C574">
        <v>1733486.80541693</v>
      </c>
    </row>
    <row r="575" spans="1:3">
      <c r="A575">
        <v>574</v>
      </c>
      <c r="B575">
        <v>361392.355117328</v>
      </c>
      <c r="C575">
        <v>1733541.06422138</v>
      </c>
    </row>
    <row r="576" spans="1:3">
      <c r="A576">
        <v>575</v>
      </c>
      <c r="B576">
        <v>361425.44636240398</v>
      </c>
      <c r="C576">
        <v>1733569.3410029099</v>
      </c>
    </row>
    <row r="577" spans="1:3">
      <c r="A577">
        <v>576</v>
      </c>
      <c r="B577">
        <v>361428.87907074601</v>
      </c>
      <c r="C577">
        <v>1733572.27506702</v>
      </c>
    </row>
    <row r="578" spans="1:3">
      <c r="A578">
        <v>577</v>
      </c>
      <c r="B578">
        <v>361439.96905355703</v>
      </c>
      <c r="C578">
        <v>1733570.31108998</v>
      </c>
    </row>
    <row r="579" spans="1:3">
      <c r="A579">
        <v>578</v>
      </c>
      <c r="B579">
        <v>361454.13232209702</v>
      </c>
      <c r="C579">
        <v>1733581.9830384499</v>
      </c>
    </row>
    <row r="580" spans="1:3">
      <c r="A580">
        <v>579</v>
      </c>
      <c r="B580">
        <v>361442.87157739699</v>
      </c>
      <c r="C580">
        <v>1733560.3203934899</v>
      </c>
    </row>
    <row r="581" spans="1:3">
      <c r="A581">
        <v>580</v>
      </c>
      <c r="B581">
        <v>361452.59381381801</v>
      </c>
      <c r="C581">
        <v>1733580.7992465801</v>
      </c>
    </row>
    <row r="582" spans="1:3">
      <c r="A582">
        <v>581</v>
      </c>
      <c r="B582">
        <v>361446.85892023199</v>
      </c>
      <c r="C582">
        <v>1733579.34012134</v>
      </c>
    </row>
    <row r="583" spans="1:3">
      <c r="A583">
        <v>582</v>
      </c>
      <c r="B583">
        <v>361461.41664510203</v>
      </c>
      <c r="C583">
        <v>1733584.7740222299</v>
      </c>
    </row>
    <row r="584" spans="1:3">
      <c r="A584">
        <v>583</v>
      </c>
      <c r="B584">
        <v>361389.111887215</v>
      </c>
      <c r="C584">
        <v>1733549.2799875501</v>
      </c>
    </row>
    <row r="585" spans="1:3">
      <c r="A585">
        <v>584</v>
      </c>
      <c r="B585">
        <v>361388.02500022401</v>
      </c>
      <c r="C585">
        <v>1733549.2878361</v>
      </c>
    </row>
    <row r="586" spans="1:3">
      <c r="A586">
        <v>585</v>
      </c>
      <c r="B586">
        <v>361405.37912717799</v>
      </c>
      <c r="C586">
        <v>1733563.22041058</v>
      </c>
    </row>
    <row r="587" spans="1:3">
      <c r="A587">
        <v>586</v>
      </c>
      <c r="B587">
        <v>361317.49296586798</v>
      </c>
      <c r="C587">
        <v>1733505.74920184</v>
      </c>
    </row>
    <row r="588" spans="1:3">
      <c r="A588">
        <v>587</v>
      </c>
      <c r="B588">
        <v>361397.47136545298</v>
      </c>
      <c r="C588">
        <v>1733551.5267826</v>
      </c>
    </row>
    <row r="589" spans="1:3">
      <c r="A589">
        <v>588</v>
      </c>
      <c r="B589">
        <v>361381.17418968101</v>
      </c>
      <c r="C589">
        <v>1733548.7538294799</v>
      </c>
    </row>
    <row r="590" spans="1:3">
      <c r="A590">
        <v>589</v>
      </c>
      <c r="B590">
        <v>361396.153738169</v>
      </c>
      <c r="C590">
        <v>1733544.5580708401</v>
      </c>
    </row>
    <row r="591" spans="1:3">
      <c r="A591">
        <v>590</v>
      </c>
      <c r="B591">
        <v>361404.214312008</v>
      </c>
      <c r="C591">
        <v>1733552.64127676</v>
      </c>
    </row>
    <row r="592" spans="1:3">
      <c r="A592">
        <v>591</v>
      </c>
      <c r="B592">
        <v>361418.21502413403</v>
      </c>
      <c r="C592">
        <v>1733568.53205072</v>
      </c>
    </row>
    <row r="593" spans="1:3">
      <c r="A593">
        <v>592</v>
      </c>
      <c r="B593">
        <v>361388.20862207899</v>
      </c>
      <c r="C593">
        <v>1733541.1860591599</v>
      </c>
    </row>
    <row r="594" spans="1:3">
      <c r="A594">
        <v>593</v>
      </c>
      <c r="B594">
        <v>361418.286737911</v>
      </c>
      <c r="C594">
        <v>1733558.26965781</v>
      </c>
    </row>
    <row r="595" spans="1:3">
      <c r="A595">
        <v>594</v>
      </c>
      <c r="B595">
        <v>361427.79844209802</v>
      </c>
      <c r="C595">
        <v>1733562.7678507401</v>
      </c>
    </row>
    <row r="596" spans="1:3">
      <c r="A596">
        <v>595</v>
      </c>
      <c r="B596">
        <v>361421.26583279303</v>
      </c>
      <c r="C596">
        <v>1733562.5114700301</v>
      </c>
    </row>
    <row r="597" spans="1:3">
      <c r="A597">
        <v>596</v>
      </c>
      <c r="B597">
        <v>361377.64614979399</v>
      </c>
      <c r="C597">
        <v>1733534.88172363</v>
      </c>
    </row>
    <row r="598" spans="1:3">
      <c r="A598">
        <v>597</v>
      </c>
      <c r="B598">
        <v>361362.25701978698</v>
      </c>
      <c r="C598">
        <v>1733528.9560587399</v>
      </c>
    </row>
    <row r="599" spans="1:3">
      <c r="A599">
        <v>598</v>
      </c>
      <c r="B599">
        <v>361351.14079172799</v>
      </c>
      <c r="C599">
        <v>1733522.2340762799</v>
      </c>
    </row>
    <row r="600" spans="1:3">
      <c r="A600">
        <v>599</v>
      </c>
      <c r="B600">
        <v>361363.82667851303</v>
      </c>
      <c r="C600">
        <v>1733529.5453399599</v>
      </c>
    </row>
    <row r="601" spans="1:3">
      <c r="A601">
        <v>600</v>
      </c>
      <c r="B601">
        <v>361352.906403323</v>
      </c>
      <c r="C601">
        <v>1733530.82515743</v>
      </c>
    </row>
    <row r="602" spans="1:3">
      <c r="A602">
        <v>601</v>
      </c>
      <c r="B602">
        <v>361361.13205767999</v>
      </c>
      <c r="C602">
        <v>1733528.5434920499</v>
      </c>
    </row>
    <row r="603" spans="1:3">
      <c r="A603">
        <v>602</v>
      </c>
      <c r="B603">
        <v>361344.752810087</v>
      </c>
      <c r="C603">
        <v>1733514.9535574799</v>
      </c>
    </row>
    <row r="604" spans="1:3">
      <c r="A604">
        <v>603</v>
      </c>
      <c r="B604">
        <v>361359.67966497102</v>
      </c>
      <c r="C604">
        <v>1733525.1159671501</v>
      </c>
    </row>
    <row r="605" spans="1:3">
      <c r="A605">
        <v>604</v>
      </c>
      <c r="B605">
        <v>361341.10501662799</v>
      </c>
      <c r="C605">
        <v>1733514.1722007799</v>
      </c>
    </row>
    <row r="606" spans="1:3">
      <c r="A606">
        <v>605</v>
      </c>
      <c r="B606">
        <v>361373.61791229597</v>
      </c>
      <c r="C606">
        <v>1733533.57849339</v>
      </c>
    </row>
    <row r="607" spans="1:3">
      <c r="A607">
        <v>606</v>
      </c>
      <c r="B607">
        <v>361387.11887017102</v>
      </c>
      <c r="C607">
        <v>1733539.28808168</v>
      </c>
    </row>
    <row r="608" spans="1:3">
      <c r="A608">
        <v>607</v>
      </c>
      <c r="B608">
        <v>361421.66067716799</v>
      </c>
      <c r="C608">
        <v>1733561.5706094501</v>
      </c>
    </row>
    <row r="609" spans="1:3">
      <c r="A609">
        <v>608</v>
      </c>
      <c r="B609">
        <v>361395.73199137102</v>
      </c>
      <c r="C609">
        <v>1733544.5214891401</v>
      </c>
    </row>
    <row r="610" spans="1:3">
      <c r="A610">
        <v>609</v>
      </c>
      <c r="B610">
        <v>361395.24428266799</v>
      </c>
      <c r="C610">
        <v>1733539.43731445</v>
      </c>
    </row>
    <row r="611" spans="1:3">
      <c r="A611">
        <v>610</v>
      </c>
      <c r="B611">
        <v>361381.98999380902</v>
      </c>
      <c r="C611">
        <v>1733535.06325925</v>
      </c>
    </row>
    <row r="612" spans="1:3">
      <c r="A612">
        <v>611</v>
      </c>
      <c r="B612">
        <v>361377.303091779</v>
      </c>
      <c r="C612">
        <v>1733536.2161758</v>
      </c>
    </row>
    <row r="613" spans="1:3">
      <c r="A613">
        <v>612</v>
      </c>
      <c r="B613">
        <v>361377.40181633399</v>
      </c>
      <c r="C613">
        <v>1733536.44670858</v>
      </c>
    </row>
    <row r="614" spans="1:3">
      <c r="A614">
        <v>613</v>
      </c>
      <c r="B614">
        <v>361366.11703315401</v>
      </c>
      <c r="C614">
        <v>1733529.0439347201</v>
      </c>
    </row>
    <row r="615" spans="1:3">
      <c r="A615">
        <v>614</v>
      </c>
      <c r="B615">
        <v>361367.62330183299</v>
      </c>
      <c r="C615">
        <v>1733530.8072633201</v>
      </c>
    </row>
    <row r="616" spans="1:3">
      <c r="A616">
        <v>615</v>
      </c>
      <c r="B616">
        <v>361358.97540826001</v>
      </c>
      <c r="C616">
        <v>1733526.03812703</v>
      </c>
    </row>
    <row r="617" spans="1:3">
      <c r="A617">
        <v>616</v>
      </c>
      <c r="B617">
        <v>361365.92100074101</v>
      </c>
      <c r="C617">
        <v>1733529.0099917699</v>
      </c>
    </row>
    <row r="618" spans="1:3">
      <c r="A618">
        <v>617</v>
      </c>
      <c r="B618">
        <v>361353.22736490401</v>
      </c>
      <c r="C618">
        <v>1733524.4736534399</v>
      </c>
    </row>
    <row r="619" spans="1:3">
      <c r="A619">
        <v>618</v>
      </c>
      <c r="B619">
        <v>361358.514680291</v>
      </c>
      <c r="C619">
        <v>1733523.8859313701</v>
      </c>
    </row>
    <row r="620" spans="1:3">
      <c r="A620">
        <v>619</v>
      </c>
      <c r="B620">
        <v>361374.86442974297</v>
      </c>
      <c r="C620">
        <v>1733533.4524747699</v>
      </c>
    </row>
    <row r="621" spans="1:3">
      <c r="A621">
        <v>620</v>
      </c>
      <c r="B621">
        <v>361385.00909881201</v>
      </c>
      <c r="C621">
        <v>1733540.1007532701</v>
      </c>
    </row>
    <row r="622" spans="1:3">
      <c r="A622">
        <v>621</v>
      </c>
      <c r="B622">
        <v>361393.25195888698</v>
      </c>
      <c r="C622">
        <v>1733546.79250739</v>
      </c>
    </row>
    <row r="623" spans="1:3">
      <c r="A623">
        <v>622</v>
      </c>
      <c r="B623">
        <v>361393.277657011</v>
      </c>
      <c r="C623">
        <v>1733546.5314861899</v>
      </c>
    </row>
    <row r="624" spans="1:3">
      <c r="A624">
        <v>623</v>
      </c>
      <c r="B624">
        <v>361403.866254744</v>
      </c>
      <c r="C624">
        <v>1733550.49509148</v>
      </c>
    </row>
    <row r="625" spans="1:3">
      <c r="A625">
        <v>624</v>
      </c>
      <c r="B625">
        <v>361417.86426996998</v>
      </c>
      <c r="C625">
        <v>1733560.1785001101</v>
      </c>
    </row>
    <row r="626" spans="1:3">
      <c r="A626">
        <v>625</v>
      </c>
      <c r="B626">
        <v>361406.85385682399</v>
      </c>
      <c r="C626">
        <v>1733551.7832488399</v>
      </c>
    </row>
    <row r="627" spans="1:3">
      <c r="A627">
        <v>626</v>
      </c>
      <c r="B627">
        <v>361393.27919180202</v>
      </c>
      <c r="C627">
        <v>1733547.12797357</v>
      </c>
    </row>
    <row r="628" spans="1:3">
      <c r="A628">
        <v>627</v>
      </c>
      <c r="B628">
        <v>361380.050894621</v>
      </c>
      <c r="C628">
        <v>1733539.2658666701</v>
      </c>
    </row>
    <row r="629" spans="1:3">
      <c r="A629">
        <v>628</v>
      </c>
      <c r="B629">
        <v>361374.28561539098</v>
      </c>
      <c r="C629">
        <v>1733537.3236477701</v>
      </c>
    </row>
    <row r="630" spans="1:3">
      <c r="A630">
        <v>629</v>
      </c>
      <c r="B630">
        <v>361372.74802797497</v>
      </c>
      <c r="C630">
        <v>1733535.5445069</v>
      </c>
    </row>
    <row r="631" spans="1:3">
      <c r="A631">
        <v>630</v>
      </c>
      <c r="B631">
        <v>361368.06970075099</v>
      </c>
      <c r="C631">
        <v>1733536.0853585301</v>
      </c>
    </row>
    <row r="632" spans="1:3">
      <c r="A632">
        <v>631</v>
      </c>
      <c r="B632">
        <v>361357.87986777799</v>
      </c>
      <c r="C632">
        <v>1733530.0003448599</v>
      </c>
    </row>
    <row r="633" spans="1:3">
      <c r="A633">
        <v>632</v>
      </c>
      <c r="B633">
        <v>361363.05240468797</v>
      </c>
      <c r="C633">
        <v>1733531.8948414901</v>
      </c>
    </row>
    <row r="634" spans="1:3">
      <c r="A634">
        <v>633</v>
      </c>
      <c r="B634">
        <v>361373.78318317101</v>
      </c>
      <c r="C634">
        <v>1733541.90661126</v>
      </c>
    </row>
    <row r="635" spans="1:3">
      <c r="A635">
        <v>634</v>
      </c>
      <c r="B635">
        <v>361373.27913291397</v>
      </c>
      <c r="C635">
        <v>1733543.41803933</v>
      </c>
    </row>
    <row r="636" spans="1:3">
      <c r="A636">
        <v>635</v>
      </c>
      <c r="B636">
        <v>361374.00612406002</v>
      </c>
      <c r="C636">
        <v>1733541.70593246</v>
      </c>
    </row>
    <row r="637" spans="1:3">
      <c r="A637">
        <v>636</v>
      </c>
      <c r="B637">
        <v>361384.08994320699</v>
      </c>
      <c r="C637">
        <v>1733546.8300081701</v>
      </c>
    </row>
    <row r="638" spans="1:3">
      <c r="A638">
        <v>637</v>
      </c>
      <c r="B638">
        <v>361389.30035852001</v>
      </c>
      <c r="C638">
        <v>1733550.4792305201</v>
      </c>
    </row>
    <row r="639" spans="1:3">
      <c r="A639">
        <v>638</v>
      </c>
      <c r="B639">
        <v>361407.73128907999</v>
      </c>
      <c r="C639">
        <v>1733562.1569016699</v>
      </c>
    </row>
    <row r="640" spans="1:3">
      <c r="A640">
        <v>639</v>
      </c>
      <c r="B640">
        <v>361403.62447570497</v>
      </c>
      <c r="C640">
        <v>1733559.2271646201</v>
      </c>
    </row>
    <row r="641" spans="1:3">
      <c r="A641">
        <v>640</v>
      </c>
      <c r="B641">
        <v>361410.33617415</v>
      </c>
      <c r="C641">
        <v>1733561.8187502001</v>
      </c>
    </row>
    <row r="642" spans="1:3">
      <c r="A642">
        <v>641</v>
      </c>
      <c r="B642">
        <v>361400.60706093902</v>
      </c>
      <c r="C642">
        <v>1733557.28114863</v>
      </c>
    </row>
    <row r="643" spans="1:3">
      <c r="A643">
        <v>642</v>
      </c>
      <c r="B643">
        <v>361408.00554515899</v>
      </c>
      <c r="C643">
        <v>1733558.8862034299</v>
      </c>
    </row>
    <row r="644" spans="1:3">
      <c r="A644">
        <v>643</v>
      </c>
      <c r="B644">
        <v>361400.254206963</v>
      </c>
      <c r="C644">
        <v>1733557.46269358</v>
      </c>
    </row>
    <row r="645" spans="1:3">
      <c r="A645">
        <v>644</v>
      </c>
      <c r="B645">
        <v>361392.63802505401</v>
      </c>
      <c r="C645">
        <v>1733551.3370968199</v>
      </c>
    </row>
    <row r="646" spans="1:3">
      <c r="A646">
        <v>645</v>
      </c>
      <c r="B646">
        <v>361388.27704197099</v>
      </c>
      <c r="C646">
        <v>1733550.5222721901</v>
      </c>
    </row>
    <row r="647" spans="1:3">
      <c r="A647">
        <v>646</v>
      </c>
      <c r="B647">
        <v>361387.962162162</v>
      </c>
      <c r="C647">
        <v>1733551.2924951001</v>
      </c>
    </row>
    <row r="648" spans="1:3">
      <c r="A648">
        <v>647</v>
      </c>
      <c r="B648">
        <v>361383.65031064802</v>
      </c>
      <c r="C648">
        <v>1733551.8033259099</v>
      </c>
    </row>
    <row r="649" spans="1:3">
      <c r="A649">
        <v>648</v>
      </c>
      <c r="B649">
        <v>361391.76770178298</v>
      </c>
      <c r="C649">
        <v>1733556.8518117799</v>
      </c>
    </row>
    <row r="650" spans="1:3">
      <c r="A650">
        <v>649</v>
      </c>
      <c r="B650">
        <v>361380.93402649701</v>
      </c>
      <c r="C650">
        <v>1733550.1005791801</v>
      </c>
    </row>
    <row r="651" spans="1:3">
      <c r="A651">
        <v>650</v>
      </c>
      <c r="B651">
        <v>361391.07415750698</v>
      </c>
      <c r="C651">
        <v>1733557.3747422099</v>
      </c>
    </row>
    <row r="652" spans="1:3">
      <c r="A652">
        <v>651</v>
      </c>
      <c r="B652">
        <v>361401.60131949198</v>
      </c>
      <c r="C652">
        <v>1733561.3913382001</v>
      </c>
    </row>
    <row r="653" spans="1:3">
      <c r="A653">
        <v>652</v>
      </c>
      <c r="B653">
        <v>361408.98410271102</v>
      </c>
      <c r="C653">
        <v>1733568.17162602</v>
      </c>
    </row>
    <row r="654" spans="1:3">
      <c r="A654">
        <v>653</v>
      </c>
      <c r="B654">
        <v>361410.23291303002</v>
      </c>
      <c r="C654">
        <v>1733568.24026466</v>
      </c>
    </row>
    <row r="655" spans="1:3">
      <c r="A655">
        <v>654</v>
      </c>
      <c r="B655">
        <v>361420.85483184899</v>
      </c>
      <c r="C655">
        <v>1733573.8147048</v>
      </c>
    </row>
    <row r="656" spans="1:3">
      <c r="A656">
        <v>655</v>
      </c>
      <c r="B656">
        <v>361418.60235935199</v>
      </c>
      <c r="C656">
        <v>1733572.1841416899</v>
      </c>
    </row>
    <row r="657" spans="1:3">
      <c r="A657">
        <v>656</v>
      </c>
      <c r="B657">
        <v>361428.646056475</v>
      </c>
      <c r="C657">
        <v>1733577.24686708</v>
      </c>
    </row>
    <row r="658" spans="1:3">
      <c r="A658">
        <v>657</v>
      </c>
      <c r="B658">
        <v>361416.676427114</v>
      </c>
      <c r="C658">
        <v>1733571.6008707201</v>
      </c>
    </row>
    <row r="659" spans="1:3">
      <c r="A659">
        <v>658</v>
      </c>
      <c r="B659">
        <v>361412.48612870602</v>
      </c>
      <c r="C659">
        <v>1733566.86583178</v>
      </c>
    </row>
    <row r="660" spans="1:3">
      <c r="A660">
        <v>659</v>
      </c>
      <c r="B660">
        <v>361418.20818749903</v>
      </c>
      <c r="C660">
        <v>1733570.73770961</v>
      </c>
    </row>
    <row r="661" spans="1:3">
      <c r="A661">
        <v>660</v>
      </c>
      <c r="B661">
        <v>361413.87581021897</v>
      </c>
      <c r="C661">
        <v>1733569.5770914899</v>
      </c>
    </row>
    <row r="662" spans="1:3">
      <c r="A662">
        <v>661</v>
      </c>
      <c r="B662">
        <v>361401.65453810198</v>
      </c>
      <c r="C662">
        <v>1733560.8891691701</v>
      </c>
    </row>
    <row r="663" spans="1:3">
      <c r="A663">
        <v>662</v>
      </c>
      <c r="B663">
        <v>361404.96243175201</v>
      </c>
      <c r="C663">
        <v>1733564.1604881401</v>
      </c>
    </row>
    <row r="664" spans="1:3">
      <c r="A664">
        <v>663</v>
      </c>
      <c r="B664">
        <v>361392.95179967303</v>
      </c>
      <c r="C664">
        <v>1733559.03725233</v>
      </c>
    </row>
    <row r="665" spans="1:3">
      <c r="A665">
        <v>664</v>
      </c>
      <c r="B665">
        <v>361407.293624115</v>
      </c>
      <c r="C665">
        <v>1733564.8114181899</v>
      </c>
    </row>
    <row r="666" spans="1:3">
      <c r="A666">
        <v>665</v>
      </c>
      <c r="B666">
        <v>361411.30650558701</v>
      </c>
      <c r="C666">
        <v>1733566.9713170801</v>
      </c>
    </row>
    <row r="667" spans="1:3">
      <c r="A667">
        <v>666</v>
      </c>
      <c r="B667">
        <v>361419.32580864598</v>
      </c>
      <c r="C667">
        <v>1733571.9363609101</v>
      </c>
    </row>
    <row r="668" spans="1:3">
      <c r="A668">
        <v>667</v>
      </c>
      <c r="B668">
        <v>361415.704665586</v>
      </c>
      <c r="C668">
        <v>1733570.5046981601</v>
      </c>
    </row>
    <row r="669" spans="1:3">
      <c r="A669">
        <v>668</v>
      </c>
      <c r="B669">
        <v>361414.173413752</v>
      </c>
      <c r="C669">
        <v>1733569.03912373</v>
      </c>
    </row>
    <row r="670" spans="1:3">
      <c r="A670">
        <v>669</v>
      </c>
      <c r="B670">
        <v>361417.50357925001</v>
      </c>
      <c r="C670">
        <v>1733571.4787947999</v>
      </c>
    </row>
    <row r="671" spans="1:3">
      <c r="A671">
        <v>670</v>
      </c>
      <c r="B671">
        <v>361415.22778063797</v>
      </c>
      <c r="C671">
        <v>1733572.3054964801</v>
      </c>
    </row>
    <row r="672" spans="1:3">
      <c r="A672">
        <v>671</v>
      </c>
      <c r="B672">
        <v>361408.72108340397</v>
      </c>
      <c r="C672">
        <v>1733564.8311809001</v>
      </c>
    </row>
    <row r="673" spans="1:3">
      <c r="A673">
        <v>672</v>
      </c>
      <c r="B673">
        <v>361420.36737630598</v>
      </c>
      <c r="C673">
        <v>1733570.5615014799</v>
      </c>
    </row>
    <row r="674" spans="1:3">
      <c r="A674">
        <v>673</v>
      </c>
      <c r="B674">
        <v>361419.97026205098</v>
      </c>
      <c r="C674">
        <v>1733571.40367405</v>
      </c>
    </row>
    <row r="675" spans="1:3">
      <c r="A675">
        <v>674</v>
      </c>
      <c r="B675">
        <v>361405.47698660998</v>
      </c>
      <c r="C675">
        <v>1733564.85419291</v>
      </c>
    </row>
    <row r="676" spans="1:3">
      <c r="A676">
        <v>675</v>
      </c>
      <c r="B676">
        <v>361406.11655246001</v>
      </c>
      <c r="C676">
        <v>1733568.52884868</v>
      </c>
    </row>
    <row r="677" spans="1:3">
      <c r="A677">
        <v>676</v>
      </c>
      <c r="B677">
        <v>361401.65398871299</v>
      </c>
      <c r="C677">
        <v>1733562.84430873</v>
      </c>
    </row>
    <row r="678" spans="1:3">
      <c r="A678">
        <v>677</v>
      </c>
      <c r="B678">
        <v>361396.06177994999</v>
      </c>
      <c r="C678">
        <v>1733559.3296246901</v>
      </c>
    </row>
    <row r="679" spans="1:3">
      <c r="A679">
        <v>678</v>
      </c>
      <c r="B679">
        <v>361394.69218341802</v>
      </c>
      <c r="C679">
        <v>1733557.30949541</v>
      </c>
    </row>
    <row r="680" spans="1:3">
      <c r="A680">
        <v>679</v>
      </c>
      <c r="B680">
        <v>361400.909401268</v>
      </c>
      <c r="C680">
        <v>1733562.0514630401</v>
      </c>
    </row>
    <row r="681" spans="1:3">
      <c r="A681">
        <v>680</v>
      </c>
      <c r="B681">
        <v>361405.25094211497</v>
      </c>
      <c r="C681">
        <v>1733563.1144182701</v>
      </c>
    </row>
    <row r="682" spans="1:3">
      <c r="A682">
        <v>681</v>
      </c>
      <c r="B682">
        <v>361397.92150795402</v>
      </c>
      <c r="C682">
        <v>1733560.25232221</v>
      </c>
    </row>
    <row r="683" spans="1:3">
      <c r="A683">
        <v>682</v>
      </c>
      <c r="B683">
        <v>361405.188340689</v>
      </c>
      <c r="C683">
        <v>1733561.8837436701</v>
      </c>
    </row>
    <row r="684" spans="1:3">
      <c r="A684">
        <v>683</v>
      </c>
      <c r="B684">
        <v>361413.15970521898</v>
      </c>
      <c r="C684">
        <v>1733567.45420218</v>
      </c>
    </row>
    <row r="685" spans="1:3">
      <c r="A685">
        <v>684</v>
      </c>
      <c r="B685">
        <v>361410.44628311001</v>
      </c>
      <c r="C685">
        <v>1733566.13539664</v>
      </c>
    </row>
    <row r="686" spans="1:3">
      <c r="A686">
        <v>685</v>
      </c>
      <c r="B686">
        <v>361422.03174975899</v>
      </c>
      <c r="C686">
        <v>1733571.34358707</v>
      </c>
    </row>
    <row r="687" spans="1:3">
      <c r="A687">
        <v>686</v>
      </c>
      <c r="B687">
        <v>361414.09707871999</v>
      </c>
      <c r="C687">
        <v>1733569.46034198</v>
      </c>
    </row>
    <row r="688" spans="1:3">
      <c r="A688">
        <v>687</v>
      </c>
      <c r="B688">
        <v>361402.499140926</v>
      </c>
      <c r="C688">
        <v>1733562.8616565999</v>
      </c>
    </row>
    <row r="689" spans="1:3">
      <c r="A689">
        <v>688</v>
      </c>
      <c r="B689">
        <v>361414.18214773497</v>
      </c>
      <c r="C689">
        <v>1733568.01803524</v>
      </c>
    </row>
    <row r="690" spans="1:3">
      <c r="A690">
        <v>689</v>
      </c>
      <c r="B690">
        <v>361412.178109375</v>
      </c>
      <c r="C690">
        <v>1733566.91979919</v>
      </c>
    </row>
    <row r="691" spans="1:3">
      <c r="A691">
        <v>690</v>
      </c>
      <c r="B691">
        <v>361408.43338470598</v>
      </c>
      <c r="C691">
        <v>1733564.07325045</v>
      </c>
    </row>
    <row r="692" spans="1:3">
      <c r="A692">
        <v>691</v>
      </c>
      <c r="B692">
        <v>361409.629451285</v>
      </c>
      <c r="C692">
        <v>1733564.60303291</v>
      </c>
    </row>
    <row r="693" spans="1:3">
      <c r="A693">
        <v>692</v>
      </c>
      <c r="B693">
        <v>361402.35176004702</v>
      </c>
      <c r="C693">
        <v>1733561.21740463</v>
      </c>
    </row>
    <row r="694" spans="1:3">
      <c r="A694">
        <v>693</v>
      </c>
      <c r="B694">
        <v>361400.49303452001</v>
      </c>
      <c r="C694">
        <v>1733559.8932302501</v>
      </c>
    </row>
    <row r="695" spans="1:3">
      <c r="A695">
        <v>694</v>
      </c>
      <c r="B695">
        <v>361403.42119470198</v>
      </c>
      <c r="C695">
        <v>1733562.0231055799</v>
      </c>
    </row>
    <row r="696" spans="1:3">
      <c r="A696">
        <v>695</v>
      </c>
      <c r="B696">
        <v>361406.07954331901</v>
      </c>
      <c r="C696">
        <v>1733563.3025628901</v>
      </c>
    </row>
    <row r="697" spans="1:3">
      <c r="A697">
        <v>696</v>
      </c>
      <c r="B697">
        <v>361408.70644638001</v>
      </c>
      <c r="C697">
        <v>1733564.3908053499</v>
      </c>
    </row>
    <row r="698" spans="1:3">
      <c r="A698">
        <v>697</v>
      </c>
      <c r="B698">
        <v>361409.21538654302</v>
      </c>
      <c r="C698">
        <v>1733564.74991234</v>
      </c>
    </row>
    <row r="699" spans="1:3">
      <c r="A699">
        <v>698</v>
      </c>
      <c r="B699">
        <v>361412.987932847</v>
      </c>
      <c r="C699">
        <v>1733568.03001469</v>
      </c>
    </row>
    <row r="700" spans="1:3">
      <c r="A700">
        <v>699</v>
      </c>
      <c r="B700">
        <v>361409.39965705102</v>
      </c>
      <c r="C700">
        <v>1733564.2581305699</v>
      </c>
    </row>
    <row r="701" spans="1:3">
      <c r="A701">
        <v>700</v>
      </c>
      <c r="B701">
        <v>361410.85338863602</v>
      </c>
      <c r="C701">
        <v>1733566.5867501299</v>
      </c>
    </row>
    <row r="702" spans="1:3">
      <c r="A702">
        <v>701</v>
      </c>
      <c r="B702">
        <v>361414.63270482101</v>
      </c>
      <c r="C702">
        <v>1733569.89031401</v>
      </c>
    </row>
    <row r="703" spans="1:3">
      <c r="A703">
        <v>702</v>
      </c>
      <c r="B703">
        <v>361417.72026769002</v>
      </c>
      <c r="C703">
        <v>1733571.5545095799</v>
      </c>
    </row>
    <row r="704" spans="1:3">
      <c r="A704">
        <v>703</v>
      </c>
      <c r="B704">
        <v>361418.59198419901</v>
      </c>
      <c r="C704">
        <v>1733571.6485307601</v>
      </c>
    </row>
    <row r="705" spans="1:3">
      <c r="A705">
        <v>704</v>
      </c>
      <c r="B705">
        <v>361425.79904758302</v>
      </c>
      <c r="C705">
        <v>1733575.05530765</v>
      </c>
    </row>
    <row r="706" spans="1:3">
      <c r="A706">
        <v>705</v>
      </c>
      <c r="B706">
        <v>361415.49560068198</v>
      </c>
      <c r="C706">
        <v>1733570.17590702</v>
      </c>
    </row>
    <row r="707" spans="1:3">
      <c r="A707">
        <v>706</v>
      </c>
      <c r="B707">
        <v>361414.00996324199</v>
      </c>
      <c r="C707">
        <v>1733569.4056126999</v>
      </c>
    </row>
    <row r="708" spans="1:3">
      <c r="A708">
        <v>707</v>
      </c>
      <c r="B708">
        <v>361415.30270524899</v>
      </c>
      <c r="C708">
        <v>1733570.0285630501</v>
      </c>
    </row>
    <row r="709" spans="1:3">
      <c r="A709">
        <v>708</v>
      </c>
      <c r="B709">
        <v>361407.697541776</v>
      </c>
      <c r="C709">
        <v>1733567.07545344</v>
      </c>
    </row>
    <row r="710" spans="1:3">
      <c r="A710">
        <v>709</v>
      </c>
      <c r="B710">
        <v>361409.87012432702</v>
      </c>
      <c r="C710">
        <v>1733568.89006729</v>
      </c>
    </row>
    <row r="711" spans="1:3">
      <c r="A711">
        <v>710</v>
      </c>
      <c r="B711">
        <v>361411.59908037202</v>
      </c>
      <c r="C711">
        <v>1733570.0654660601</v>
      </c>
    </row>
    <row r="712" spans="1:3">
      <c r="A712">
        <v>711</v>
      </c>
      <c r="B712">
        <v>361409.08547182701</v>
      </c>
      <c r="C712">
        <v>1733568.5916365299</v>
      </c>
    </row>
    <row r="713" spans="1:3">
      <c r="A713">
        <v>712</v>
      </c>
      <c r="B713">
        <v>361413.228048697</v>
      </c>
      <c r="C713">
        <v>1733571.97759355</v>
      </c>
    </row>
    <row r="714" spans="1:3">
      <c r="A714">
        <v>713</v>
      </c>
      <c r="B714">
        <v>361410.05601587798</v>
      </c>
      <c r="C714">
        <v>1733569.63109173</v>
      </c>
    </row>
    <row r="715" spans="1:3">
      <c r="A715">
        <v>714</v>
      </c>
      <c r="B715">
        <v>361409.69309175003</v>
      </c>
      <c r="C715">
        <v>1733568.7697556</v>
      </c>
    </row>
    <row r="716" spans="1:3">
      <c r="A716">
        <v>715</v>
      </c>
      <c r="B716">
        <v>361404.135789869</v>
      </c>
      <c r="C716">
        <v>1733565.2713445099</v>
      </c>
    </row>
    <row r="717" spans="1:3">
      <c r="A717">
        <v>716</v>
      </c>
      <c r="B717">
        <v>361410.556488759</v>
      </c>
      <c r="C717">
        <v>1733569.15007496</v>
      </c>
    </row>
    <row r="718" spans="1:3">
      <c r="A718">
        <v>717</v>
      </c>
      <c r="B718">
        <v>361415.09162995202</v>
      </c>
      <c r="C718">
        <v>1733571.19742268</v>
      </c>
    </row>
    <row r="719" spans="1:3">
      <c r="A719">
        <v>718</v>
      </c>
      <c r="B719">
        <v>361409.77432027902</v>
      </c>
      <c r="C719">
        <v>1733567.40555971</v>
      </c>
    </row>
    <row r="720" spans="1:3">
      <c r="A720">
        <v>719</v>
      </c>
      <c r="B720">
        <v>361410.27726481599</v>
      </c>
      <c r="C720">
        <v>1733567.90371956</v>
      </c>
    </row>
    <row r="721" spans="1:3">
      <c r="A721">
        <v>720</v>
      </c>
      <c r="B721">
        <v>361415.72701902501</v>
      </c>
      <c r="C721">
        <v>1733569.1650856701</v>
      </c>
    </row>
    <row r="722" spans="1:3">
      <c r="A722">
        <v>721</v>
      </c>
      <c r="B722">
        <v>361410.49351988302</v>
      </c>
      <c r="C722">
        <v>1733568.1684537099</v>
      </c>
    </row>
    <row r="723" spans="1:3">
      <c r="A723">
        <v>722</v>
      </c>
      <c r="B723">
        <v>361408.71836780501</v>
      </c>
      <c r="C723">
        <v>1733566.8072603701</v>
      </c>
    </row>
    <row r="724" spans="1:3">
      <c r="A724">
        <v>723</v>
      </c>
      <c r="B724">
        <v>361412.98723710899</v>
      </c>
      <c r="C724">
        <v>1733570.86968835</v>
      </c>
    </row>
    <row r="725" spans="1:3">
      <c r="A725">
        <v>724</v>
      </c>
      <c r="B725">
        <v>361412.39713216701</v>
      </c>
      <c r="C725">
        <v>1733571.0889566301</v>
      </c>
    </row>
    <row r="726" spans="1:3">
      <c r="A726">
        <v>725</v>
      </c>
      <c r="B726">
        <v>361413.966660242</v>
      </c>
      <c r="C726">
        <v>1733572.0402871</v>
      </c>
    </row>
    <row r="727" spans="1:3">
      <c r="A727">
        <v>726</v>
      </c>
      <c r="B727">
        <v>361416.42554246797</v>
      </c>
      <c r="C727">
        <v>1733573.9616087901</v>
      </c>
    </row>
    <row r="728" spans="1:3">
      <c r="A728">
        <v>727</v>
      </c>
      <c r="B728">
        <v>361412.50057376502</v>
      </c>
      <c r="C728">
        <v>1733571.1448920099</v>
      </c>
    </row>
    <row r="729" spans="1:3">
      <c r="A729">
        <v>728</v>
      </c>
      <c r="B729">
        <v>361408.18903168</v>
      </c>
      <c r="C729">
        <v>1733569.89327349</v>
      </c>
    </row>
    <row r="730" spans="1:3">
      <c r="A730">
        <v>729</v>
      </c>
      <c r="B730">
        <v>361411.04182838602</v>
      </c>
      <c r="C730">
        <v>1733569.61870057</v>
      </c>
    </row>
    <row r="731" spans="1:3">
      <c r="A731">
        <v>730</v>
      </c>
      <c r="B731">
        <v>361420.31294358999</v>
      </c>
      <c r="C731">
        <v>1733574.5780922</v>
      </c>
    </row>
    <row r="732" spans="1:3">
      <c r="A732">
        <v>731</v>
      </c>
      <c r="B732">
        <v>361412.60343641101</v>
      </c>
      <c r="C732">
        <v>1733571.29612552</v>
      </c>
    </row>
    <row r="733" spans="1:3">
      <c r="A733">
        <v>732</v>
      </c>
      <c r="B733">
        <v>361411.12275302398</v>
      </c>
      <c r="C733">
        <v>1733570.5553168701</v>
      </c>
    </row>
    <row r="734" spans="1:3">
      <c r="A734">
        <v>733</v>
      </c>
      <c r="B734">
        <v>361413.73123484699</v>
      </c>
      <c r="C734">
        <v>1733572.5533682201</v>
      </c>
    </row>
    <row r="735" spans="1:3">
      <c r="A735">
        <v>734</v>
      </c>
      <c r="B735">
        <v>361413.15285661799</v>
      </c>
      <c r="C735">
        <v>1733571.9584247801</v>
      </c>
    </row>
    <row r="736" spans="1:3">
      <c r="A736">
        <v>735</v>
      </c>
      <c r="B736">
        <v>361409.79906284099</v>
      </c>
      <c r="C736">
        <v>1733569.2773172599</v>
      </c>
    </row>
    <row r="737" spans="1:3">
      <c r="A737">
        <v>736</v>
      </c>
      <c r="B737">
        <v>361410.20723183302</v>
      </c>
      <c r="C737">
        <v>1733569.2228250699</v>
      </c>
    </row>
    <row r="738" spans="1:3">
      <c r="A738">
        <v>737</v>
      </c>
      <c r="B738">
        <v>361412.01229581801</v>
      </c>
      <c r="C738">
        <v>1733570.76799292</v>
      </c>
    </row>
    <row r="739" spans="1:3">
      <c r="A739">
        <v>738</v>
      </c>
      <c r="B739">
        <v>361413.11268529203</v>
      </c>
      <c r="C739">
        <v>1733571.81743255</v>
      </c>
    </row>
    <row r="740" spans="1:3">
      <c r="A740">
        <v>739</v>
      </c>
      <c r="B740">
        <v>361410.77892784699</v>
      </c>
      <c r="C740">
        <v>1733571.1661229001</v>
      </c>
    </row>
    <row r="741" spans="1:3">
      <c r="A741">
        <v>740</v>
      </c>
      <c r="B741">
        <v>361414.74046774901</v>
      </c>
      <c r="C741">
        <v>1733572.54248395</v>
      </c>
    </row>
    <row r="742" spans="1:3">
      <c r="A742">
        <v>741</v>
      </c>
      <c r="B742">
        <v>361417.81701841397</v>
      </c>
      <c r="C742">
        <v>1733574.0789280999</v>
      </c>
    </row>
    <row r="743" spans="1:3">
      <c r="A743">
        <v>742</v>
      </c>
      <c r="B743">
        <v>361418.19249607099</v>
      </c>
      <c r="C743">
        <v>1733574.19231431</v>
      </c>
    </row>
    <row r="744" spans="1:3">
      <c r="A744">
        <v>743</v>
      </c>
      <c r="B744">
        <v>361417.28549120697</v>
      </c>
      <c r="C744">
        <v>1733573.60768229</v>
      </c>
    </row>
    <row r="745" spans="1:3">
      <c r="A745">
        <v>744</v>
      </c>
      <c r="B745">
        <v>361419.557310078</v>
      </c>
      <c r="C745">
        <v>1733574.7904312699</v>
      </c>
    </row>
    <row r="746" spans="1:3">
      <c r="A746">
        <v>745</v>
      </c>
      <c r="B746">
        <v>361418.84827030398</v>
      </c>
      <c r="C746">
        <v>1733574.69281865</v>
      </c>
    </row>
    <row r="747" spans="1:3">
      <c r="A747">
        <v>746</v>
      </c>
      <c r="B747">
        <v>361418.51326688001</v>
      </c>
      <c r="C747">
        <v>1733574.6539869499</v>
      </c>
    </row>
    <row r="748" spans="1:3">
      <c r="A748">
        <v>747</v>
      </c>
      <c r="B748">
        <v>361420.13206864899</v>
      </c>
      <c r="C748">
        <v>1733575.8561402</v>
      </c>
    </row>
    <row r="749" spans="1:3">
      <c r="A749">
        <v>748</v>
      </c>
      <c r="B749">
        <v>361418.600025455</v>
      </c>
      <c r="C749">
        <v>1733574.62751975</v>
      </c>
    </row>
    <row r="750" spans="1:3">
      <c r="A750">
        <v>749</v>
      </c>
      <c r="B750">
        <v>361417.378264806</v>
      </c>
      <c r="C750">
        <v>1733573.5620005301</v>
      </c>
    </row>
    <row r="751" spans="1:3">
      <c r="A751">
        <v>750</v>
      </c>
      <c r="B751">
        <v>361417.73306802899</v>
      </c>
      <c r="C751">
        <v>1733573.5747883699</v>
      </c>
    </row>
    <row r="752" spans="1:3">
      <c r="A752">
        <v>751</v>
      </c>
      <c r="B752">
        <v>361416.39618149598</v>
      </c>
      <c r="C752">
        <v>1733572.9947667499</v>
      </c>
    </row>
    <row r="753" spans="1:3">
      <c r="A753">
        <v>752</v>
      </c>
      <c r="B753">
        <v>361413.941649499</v>
      </c>
      <c r="C753">
        <v>1733571.7233947599</v>
      </c>
    </row>
    <row r="754" spans="1:3">
      <c r="A754">
        <v>753</v>
      </c>
      <c r="B754">
        <v>361413.62778738799</v>
      </c>
      <c r="C754">
        <v>1733571.4889927099</v>
      </c>
    </row>
    <row r="755" spans="1:3">
      <c r="A755">
        <v>754</v>
      </c>
      <c r="B755">
        <v>361414.24281662999</v>
      </c>
      <c r="C755">
        <v>1733571.6930499801</v>
      </c>
    </row>
    <row r="756" spans="1:3">
      <c r="A756">
        <v>755</v>
      </c>
      <c r="B756">
        <v>361414.61157227698</v>
      </c>
      <c r="C756">
        <v>1733571.9882346699</v>
      </c>
    </row>
    <row r="757" spans="1:3">
      <c r="A757">
        <v>756</v>
      </c>
      <c r="B757">
        <v>361414.61405522202</v>
      </c>
      <c r="C757">
        <v>1733571.9497509201</v>
      </c>
    </row>
    <row r="758" spans="1:3">
      <c r="A758">
        <v>757</v>
      </c>
      <c r="B758">
        <v>361414.37517158099</v>
      </c>
      <c r="C758">
        <v>1733571.8864956701</v>
      </c>
    </row>
    <row r="759" spans="1:3">
      <c r="A759">
        <v>758</v>
      </c>
      <c r="B759">
        <v>361414.02082427201</v>
      </c>
      <c r="C759">
        <v>1733571.39877868</v>
      </c>
    </row>
    <row r="760" spans="1:3">
      <c r="A760">
        <v>759</v>
      </c>
      <c r="B760">
        <v>361413.063768227</v>
      </c>
      <c r="C760">
        <v>1733570.66117402</v>
      </c>
    </row>
    <row r="761" spans="1:3">
      <c r="A761">
        <v>760</v>
      </c>
      <c r="B761">
        <v>361413.13058913202</v>
      </c>
      <c r="C761">
        <v>1733570.98671168</v>
      </c>
    </row>
    <row r="762" spans="1:3">
      <c r="A762">
        <v>761</v>
      </c>
      <c r="B762">
        <v>361412.863132998</v>
      </c>
      <c r="C762">
        <v>1733570.79612812</v>
      </c>
    </row>
    <row r="763" spans="1:3">
      <c r="A763">
        <v>762</v>
      </c>
      <c r="B763">
        <v>361413.30399714701</v>
      </c>
      <c r="C763">
        <v>1733571.3096338599</v>
      </c>
    </row>
    <row r="764" spans="1:3">
      <c r="A764">
        <v>763</v>
      </c>
      <c r="B764">
        <v>361415.34073816898</v>
      </c>
      <c r="C764">
        <v>1733572.3655972399</v>
      </c>
    </row>
    <row r="765" spans="1:3">
      <c r="A765">
        <v>764</v>
      </c>
      <c r="B765">
        <v>361415.88358470303</v>
      </c>
      <c r="C765">
        <v>1733572.70983454</v>
      </c>
    </row>
    <row r="766" spans="1:3">
      <c r="A766">
        <v>765</v>
      </c>
      <c r="B766">
        <v>361415.67941610899</v>
      </c>
      <c r="C766">
        <v>1733572.67997585</v>
      </c>
    </row>
    <row r="767" spans="1:3">
      <c r="A767">
        <v>766</v>
      </c>
      <c r="B767">
        <v>361416.46436732099</v>
      </c>
      <c r="C767">
        <v>1733573.26993563</v>
      </c>
    </row>
    <row r="768" spans="1:3">
      <c r="A768">
        <v>767</v>
      </c>
      <c r="B768">
        <v>361416.21253515</v>
      </c>
      <c r="C768">
        <v>1733573.13118596</v>
      </c>
    </row>
    <row r="769" spans="1:3">
      <c r="A769">
        <v>768</v>
      </c>
      <c r="B769">
        <v>361416.74875622598</v>
      </c>
      <c r="C769">
        <v>1733573.3100014599</v>
      </c>
    </row>
    <row r="770" spans="1:3">
      <c r="A770">
        <v>769</v>
      </c>
      <c r="B770">
        <v>361417.411149772</v>
      </c>
      <c r="C770">
        <v>1733574.0177355099</v>
      </c>
    </row>
    <row r="771" spans="1:3">
      <c r="A771">
        <v>770</v>
      </c>
      <c r="B771">
        <v>361417.22692559299</v>
      </c>
      <c r="C771">
        <v>1733573.67508004</v>
      </c>
    </row>
    <row r="772" spans="1:3">
      <c r="A772">
        <v>771</v>
      </c>
      <c r="B772">
        <v>361417.69399235601</v>
      </c>
      <c r="C772">
        <v>1733573.95426101</v>
      </c>
    </row>
    <row r="773" spans="1:3">
      <c r="A773">
        <v>772</v>
      </c>
      <c r="B773">
        <v>361417.72118912998</v>
      </c>
      <c r="C773">
        <v>1733574.10544589</v>
      </c>
    </row>
    <row r="774" spans="1:3">
      <c r="A774">
        <v>773</v>
      </c>
      <c r="B774">
        <v>361417.80684145499</v>
      </c>
      <c r="C774">
        <v>1733573.7734783201</v>
      </c>
    </row>
    <row r="775" spans="1:3">
      <c r="A775">
        <v>774</v>
      </c>
      <c r="B775">
        <v>361417.32538743602</v>
      </c>
      <c r="C775">
        <v>1733573.93566244</v>
      </c>
    </row>
    <row r="776" spans="1:3">
      <c r="A776">
        <v>775</v>
      </c>
      <c r="B776">
        <v>361415.23096547002</v>
      </c>
      <c r="C776">
        <v>1733572.8736079901</v>
      </c>
    </row>
    <row r="777" spans="1:3">
      <c r="A777">
        <v>776</v>
      </c>
      <c r="B777">
        <v>361415.19592772302</v>
      </c>
      <c r="C777">
        <v>1733572.79338044</v>
      </c>
    </row>
    <row r="778" spans="1:3">
      <c r="A778">
        <v>777</v>
      </c>
      <c r="B778">
        <v>361414.89992470399</v>
      </c>
      <c r="C778">
        <v>1733572.6741196699</v>
      </c>
    </row>
    <row r="779" spans="1:3">
      <c r="A779">
        <v>778</v>
      </c>
      <c r="B779">
        <v>361414.43304680201</v>
      </c>
      <c r="C779">
        <v>1733572.2836794499</v>
      </c>
    </row>
    <row r="780" spans="1:3">
      <c r="A780">
        <v>779</v>
      </c>
      <c r="B780">
        <v>361413.67818735202</v>
      </c>
      <c r="C780">
        <v>1733572.32239611</v>
      </c>
    </row>
    <row r="781" spans="1:3">
      <c r="A781">
        <v>780</v>
      </c>
      <c r="B781">
        <v>361415.47540269297</v>
      </c>
      <c r="C781">
        <v>1733573.1754940001</v>
      </c>
    </row>
    <row r="782" spans="1:3">
      <c r="A782">
        <v>781</v>
      </c>
      <c r="B782">
        <v>361415.69117474498</v>
      </c>
      <c r="C782">
        <v>1733573.3927545999</v>
      </c>
    </row>
    <row r="783" spans="1:3">
      <c r="A783">
        <v>782</v>
      </c>
      <c r="B783">
        <v>361415.42447048001</v>
      </c>
      <c r="C783">
        <v>1733573.06990319</v>
      </c>
    </row>
    <row r="784" spans="1:3">
      <c r="A784">
        <v>783</v>
      </c>
      <c r="B784">
        <v>361415.52569556999</v>
      </c>
      <c r="C784">
        <v>1733573.1864684999</v>
      </c>
    </row>
    <row r="785" spans="1:3">
      <c r="A785">
        <v>784</v>
      </c>
      <c r="B785">
        <v>361415.26324090001</v>
      </c>
      <c r="C785">
        <v>1733573.0294672099</v>
      </c>
    </row>
    <row r="786" spans="1:3">
      <c r="A786">
        <v>785</v>
      </c>
      <c r="B786">
        <v>361415.41164904798</v>
      </c>
      <c r="C786">
        <v>1733572.98911581</v>
      </c>
    </row>
    <row r="787" spans="1:3">
      <c r="A787">
        <v>786</v>
      </c>
      <c r="B787">
        <v>361414.84941046702</v>
      </c>
      <c r="C787">
        <v>1733572.73587198</v>
      </c>
    </row>
    <row r="788" spans="1:3">
      <c r="A788">
        <v>787</v>
      </c>
      <c r="B788">
        <v>361415.96464078798</v>
      </c>
      <c r="C788">
        <v>1733573.2818611099</v>
      </c>
    </row>
    <row r="789" spans="1:3">
      <c r="A789">
        <v>788</v>
      </c>
      <c r="B789">
        <v>361416.79380250903</v>
      </c>
      <c r="C789">
        <v>1733573.8859468501</v>
      </c>
    </row>
    <row r="790" spans="1:3">
      <c r="A790">
        <v>789</v>
      </c>
      <c r="B790">
        <v>361416.61858932499</v>
      </c>
      <c r="C790">
        <v>1733573.6987639801</v>
      </c>
    </row>
    <row r="791" spans="1:3">
      <c r="A791">
        <v>790</v>
      </c>
      <c r="B791">
        <v>361416.39270928502</v>
      </c>
      <c r="C791">
        <v>1733573.54532094</v>
      </c>
    </row>
    <row r="792" spans="1:3">
      <c r="A792">
        <v>791</v>
      </c>
      <c r="B792">
        <v>361416.622542025</v>
      </c>
      <c r="C792">
        <v>1733573.7128747101</v>
      </c>
    </row>
    <row r="793" spans="1:3">
      <c r="A793">
        <v>792</v>
      </c>
      <c r="B793">
        <v>361416.79109501501</v>
      </c>
      <c r="C793">
        <v>1733573.5988364499</v>
      </c>
    </row>
    <row r="794" spans="1:3">
      <c r="A794">
        <v>793</v>
      </c>
      <c r="B794">
        <v>361417.25634658401</v>
      </c>
      <c r="C794">
        <v>1733573.9217228801</v>
      </c>
    </row>
    <row r="795" spans="1:3">
      <c r="A795">
        <v>794</v>
      </c>
      <c r="B795">
        <v>361416.846841497</v>
      </c>
      <c r="C795">
        <v>1733573.60639607</v>
      </c>
    </row>
    <row r="796" spans="1:3">
      <c r="A796">
        <v>795</v>
      </c>
      <c r="B796">
        <v>361416.63417796901</v>
      </c>
      <c r="C796">
        <v>1733573.4455462501</v>
      </c>
    </row>
    <row r="797" spans="1:3">
      <c r="A797">
        <v>796</v>
      </c>
      <c r="B797">
        <v>361416.93407697399</v>
      </c>
      <c r="C797">
        <v>1733573.7418442999</v>
      </c>
    </row>
    <row r="798" spans="1:3">
      <c r="A798">
        <v>797</v>
      </c>
      <c r="B798">
        <v>361416.46605665702</v>
      </c>
      <c r="C798">
        <v>1733573.5387703101</v>
      </c>
    </row>
    <row r="799" spans="1:3">
      <c r="A799">
        <v>798</v>
      </c>
      <c r="B799">
        <v>361415.650678812</v>
      </c>
      <c r="C799">
        <v>1733573.1799067301</v>
      </c>
    </row>
    <row r="800" spans="1:3">
      <c r="A800">
        <v>799</v>
      </c>
      <c r="B800">
        <v>361415.18655984901</v>
      </c>
      <c r="C800">
        <v>1733572.9653476099</v>
      </c>
    </row>
    <row r="801" spans="1:3">
      <c r="A801">
        <v>800</v>
      </c>
      <c r="B801">
        <v>361415.23893807398</v>
      </c>
      <c r="C801">
        <v>1733573.0630676399</v>
      </c>
    </row>
    <row r="802" spans="1:3">
      <c r="A802">
        <v>801</v>
      </c>
      <c r="B802">
        <v>361414.98287473002</v>
      </c>
      <c r="C802">
        <v>1733572.79237385</v>
      </c>
    </row>
    <row r="803" spans="1:3">
      <c r="A803">
        <v>802</v>
      </c>
      <c r="B803">
        <v>361414.56320917699</v>
      </c>
      <c r="C803">
        <v>1733572.4731602599</v>
      </c>
    </row>
    <row r="804" spans="1:3">
      <c r="A804">
        <v>803</v>
      </c>
      <c r="B804">
        <v>361414.75332996098</v>
      </c>
      <c r="C804">
        <v>1733572.73479284</v>
      </c>
    </row>
    <row r="805" spans="1:3">
      <c r="A805">
        <v>804</v>
      </c>
      <c r="B805">
        <v>361415.08000783698</v>
      </c>
      <c r="C805">
        <v>1733572.8767180999</v>
      </c>
    </row>
    <row r="806" spans="1:3">
      <c r="A806">
        <v>805</v>
      </c>
      <c r="B806">
        <v>361414.73952951003</v>
      </c>
      <c r="C806">
        <v>1733572.8895567199</v>
      </c>
    </row>
    <row r="807" spans="1:3">
      <c r="A807">
        <v>806</v>
      </c>
      <c r="B807">
        <v>361415.15526570502</v>
      </c>
      <c r="C807">
        <v>1733572.92777363</v>
      </c>
    </row>
    <row r="808" spans="1:3">
      <c r="A808">
        <v>807</v>
      </c>
      <c r="B808">
        <v>361415.47753292503</v>
      </c>
      <c r="C808">
        <v>1733573.1018526901</v>
      </c>
    </row>
    <row r="809" spans="1:3">
      <c r="A809">
        <v>808</v>
      </c>
      <c r="B809">
        <v>361415.061759295</v>
      </c>
      <c r="C809">
        <v>1733572.8986209701</v>
      </c>
    </row>
    <row r="810" spans="1:3">
      <c r="A810">
        <v>809</v>
      </c>
      <c r="B810">
        <v>361416.25668888801</v>
      </c>
      <c r="C810">
        <v>1733573.4429232201</v>
      </c>
    </row>
    <row r="811" spans="1:3">
      <c r="A811">
        <v>810</v>
      </c>
      <c r="B811">
        <v>361417.04535013298</v>
      </c>
      <c r="C811">
        <v>1733573.82825536</v>
      </c>
    </row>
    <row r="812" spans="1:3">
      <c r="A812">
        <v>811</v>
      </c>
      <c r="B812">
        <v>361416.24200745899</v>
      </c>
      <c r="C812">
        <v>1733573.3754110199</v>
      </c>
    </row>
    <row r="813" spans="1:3">
      <c r="A813">
        <v>812</v>
      </c>
      <c r="B813">
        <v>361416.656200214</v>
      </c>
      <c r="C813">
        <v>1733573.8256385201</v>
      </c>
    </row>
    <row r="814" spans="1:3">
      <c r="A814">
        <v>813</v>
      </c>
      <c r="B814">
        <v>361416.47320024902</v>
      </c>
      <c r="C814">
        <v>1733573.7671843099</v>
      </c>
    </row>
    <row r="815" spans="1:3">
      <c r="A815">
        <v>814</v>
      </c>
      <c r="B815">
        <v>361416.71353190998</v>
      </c>
      <c r="C815">
        <v>1733573.98643409</v>
      </c>
    </row>
    <row r="816" spans="1:3">
      <c r="A816">
        <v>815</v>
      </c>
      <c r="B816">
        <v>361416.07300977898</v>
      </c>
      <c r="C816">
        <v>1733573.40603026</v>
      </c>
    </row>
    <row r="817" spans="1:3">
      <c r="A817">
        <v>816</v>
      </c>
      <c r="B817">
        <v>361416.63877965999</v>
      </c>
      <c r="C817">
        <v>1733573.9043839499</v>
      </c>
    </row>
    <row r="818" spans="1:3">
      <c r="A818">
        <v>817</v>
      </c>
      <c r="B818">
        <v>361416.82571369002</v>
      </c>
      <c r="C818">
        <v>1733573.92121469</v>
      </c>
    </row>
    <row r="819" spans="1:3">
      <c r="A819">
        <v>818</v>
      </c>
      <c r="B819">
        <v>361416.99480913399</v>
      </c>
      <c r="C819">
        <v>1733573.99786238</v>
      </c>
    </row>
    <row r="820" spans="1:3">
      <c r="A820">
        <v>819</v>
      </c>
      <c r="B820">
        <v>361416.33638732397</v>
      </c>
      <c r="C820">
        <v>1733573.7023338</v>
      </c>
    </row>
    <row r="821" spans="1:3">
      <c r="A821">
        <v>820</v>
      </c>
      <c r="B821">
        <v>361415.49573811702</v>
      </c>
      <c r="C821">
        <v>1733573.3922057401</v>
      </c>
    </row>
    <row r="822" spans="1:3">
      <c r="A822">
        <v>821</v>
      </c>
      <c r="B822">
        <v>361416.61694288399</v>
      </c>
      <c r="C822">
        <v>1733573.88340856</v>
      </c>
    </row>
    <row r="823" spans="1:3">
      <c r="A823">
        <v>822</v>
      </c>
      <c r="B823">
        <v>361417.13767750998</v>
      </c>
      <c r="C823">
        <v>1733574.09617572</v>
      </c>
    </row>
    <row r="824" spans="1:3">
      <c r="A824">
        <v>823</v>
      </c>
      <c r="B824">
        <v>361416.914698223</v>
      </c>
      <c r="C824">
        <v>1733573.9095367501</v>
      </c>
    </row>
    <row r="825" spans="1:3">
      <c r="A825">
        <v>824</v>
      </c>
      <c r="B825">
        <v>361416.99589007301</v>
      </c>
      <c r="C825">
        <v>1733573.90557202</v>
      </c>
    </row>
    <row r="826" spans="1:3">
      <c r="A826">
        <v>825</v>
      </c>
      <c r="B826">
        <v>361416.83725632099</v>
      </c>
      <c r="C826">
        <v>1733573.8233721701</v>
      </c>
    </row>
    <row r="827" spans="1:3">
      <c r="A827">
        <v>826</v>
      </c>
      <c r="B827">
        <v>361416.81146839098</v>
      </c>
      <c r="C827">
        <v>1733573.83264919</v>
      </c>
    </row>
    <row r="828" spans="1:3">
      <c r="A828">
        <v>827</v>
      </c>
      <c r="B828">
        <v>361416.65265164699</v>
      </c>
      <c r="C828">
        <v>1733573.69875416</v>
      </c>
    </row>
    <row r="829" spans="1:3">
      <c r="A829">
        <v>828</v>
      </c>
      <c r="B829">
        <v>361416.70123846602</v>
      </c>
      <c r="C829">
        <v>1733573.74274962</v>
      </c>
    </row>
    <row r="830" spans="1:3">
      <c r="A830">
        <v>829</v>
      </c>
      <c r="B830">
        <v>361416.89206002699</v>
      </c>
      <c r="C830">
        <v>1733573.82628024</v>
      </c>
    </row>
    <row r="831" spans="1:3">
      <c r="A831">
        <v>830</v>
      </c>
      <c r="B831">
        <v>361417.63836898003</v>
      </c>
      <c r="C831">
        <v>1733574.2175468199</v>
      </c>
    </row>
    <row r="832" spans="1:3">
      <c r="A832">
        <v>831</v>
      </c>
      <c r="B832">
        <v>361416.77400120499</v>
      </c>
      <c r="C832">
        <v>1733573.8848049301</v>
      </c>
    </row>
    <row r="833" spans="1:3">
      <c r="A833">
        <v>832</v>
      </c>
      <c r="B833">
        <v>361415.62068806798</v>
      </c>
      <c r="C833">
        <v>1733573.2428043201</v>
      </c>
    </row>
    <row r="834" spans="1:3">
      <c r="A834">
        <v>833</v>
      </c>
      <c r="B834">
        <v>361415.02553402103</v>
      </c>
      <c r="C834">
        <v>1733572.89088473</v>
      </c>
    </row>
    <row r="835" spans="1:3">
      <c r="A835">
        <v>834</v>
      </c>
      <c r="B835">
        <v>361415.50258236303</v>
      </c>
      <c r="C835">
        <v>1733573.2281551401</v>
      </c>
    </row>
    <row r="836" spans="1:3">
      <c r="A836">
        <v>835</v>
      </c>
      <c r="B836">
        <v>361415.44401833002</v>
      </c>
      <c r="C836">
        <v>1733573.32099659</v>
      </c>
    </row>
    <row r="837" spans="1:3">
      <c r="A837">
        <v>836</v>
      </c>
      <c r="B837">
        <v>361415.69868443598</v>
      </c>
      <c r="C837">
        <v>1733573.42459162</v>
      </c>
    </row>
    <row r="838" spans="1:3">
      <c r="A838">
        <v>837</v>
      </c>
      <c r="B838">
        <v>361415.68654371402</v>
      </c>
      <c r="C838">
        <v>1733573.2994214799</v>
      </c>
    </row>
    <row r="839" spans="1:3">
      <c r="A839">
        <v>838</v>
      </c>
      <c r="B839">
        <v>361415.72841615003</v>
      </c>
      <c r="C839">
        <v>1733573.2623852401</v>
      </c>
    </row>
    <row r="840" spans="1:3">
      <c r="A840">
        <v>839</v>
      </c>
      <c r="B840">
        <v>361415.591891933</v>
      </c>
      <c r="C840">
        <v>1733573.1427412</v>
      </c>
    </row>
    <row r="841" spans="1:3">
      <c r="A841">
        <v>840</v>
      </c>
      <c r="B841">
        <v>361415.58561599802</v>
      </c>
      <c r="C841">
        <v>1733573.14370509</v>
      </c>
    </row>
    <row r="842" spans="1:3">
      <c r="A842">
        <v>841</v>
      </c>
      <c r="B842">
        <v>361415.41306110099</v>
      </c>
      <c r="C842">
        <v>1733572.9960384199</v>
      </c>
    </row>
    <row r="843" spans="1:3">
      <c r="A843">
        <v>842</v>
      </c>
      <c r="B843">
        <v>361415.40481447201</v>
      </c>
      <c r="C843">
        <v>1733573.0343233701</v>
      </c>
    </row>
    <row r="844" spans="1:3">
      <c r="A844">
        <v>843</v>
      </c>
      <c r="B844">
        <v>361416.05048787198</v>
      </c>
      <c r="C844">
        <v>1733573.3924978999</v>
      </c>
    </row>
    <row r="845" spans="1:3">
      <c r="A845">
        <v>844</v>
      </c>
      <c r="B845">
        <v>361416.19588305999</v>
      </c>
      <c r="C845">
        <v>1733573.53240469</v>
      </c>
    </row>
    <row r="846" spans="1:3">
      <c r="A846">
        <v>845</v>
      </c>
      <c r="B846">
        <v>361416.25596177299</v>
      </c>
      <c r="C846">
        <v>1733573.64885297</v>
      </c>
    </row>
    <row r="847" spans="1:3">
      <c r="A847">
        <v>846</v>
      </c>
      <c r="B847">
        <v>361416.15194605797</v>
      </c>
      <c r="C847">
        <v>1733573.61294289</v>
      </c>
    </row>
    <row r="848" spans="1:3">
      <c r="A848">
        <v>847</v>
      </c>
      <c r="B848">
        <v>361416.24242770497</v>
      </c>
      <c r="C848">
        <v>1733573.7431371801</v>
      </c>
    </row>
    <row r="849" spans="1:3">
      <c r="A849">
        <v>848</v>
      </c>
      <c r="B849">
        <v>361416.45933274401</v>
      </c>
      <c r="C849">
        <v>1733573.9162013801</v>
      </c>
    </row>
    <row r="850" spans="1:3">
      <c r="A850">
        <v>849</v>
      </c>
      <c r="B850">
        <v>361416.55371111498</v>
      </c>
      <c r="C850">
        <v>1733574.07036751</v>
      </c>
    </row>
    <row r="851" spans="1:3">
      <c r="A851">
        <v>850</v>
      </c>
      <c r="B851">
        <v>361416.455073144</v>
      </c>
      <c r="C851">
        <v>1733573.98468296</v>
      </c>
    </row>
    <row r="852" spans="1:3">
      <c r="A852">
        <v>851</v>
      </c>
      <c r="B852">
        <v>361416.46558628598</v>
      </c>
      <c r="C852">
        <v>1733573.99158467</v>
      </c>
    </row>
    <row r="853" spans="1:3">
      <c r="A853">
        <v>852</v>
      </c>
      <c r="B853">
        <v>361416.44254843798</v>
      </c>
      <c r="C853">
        <v>1733573.9823868501</v>
      </c>
    </row>
    <row r="854" spans="1:3">
      <c r="A854">
        <v>853</v>
      </c>
      <c r="B854">
        <v>361416.29939022003</v>
      </c>
      <c r="C854">
        <v>1733573.93694282</v>
      </c>
    </row>
    <row r="855" spans="1:3">
      <c r="A855">
        <v>854</v>
      </c>
      <c r="B855">
        <v>361415.857828415</v>
      </c>
      <c r="C855">
        <v>1733573.72545113</v>
      </c>
    </row>
    <row r="856" spans="1:3">
      <c r="A856">
        <v>855</v>
      </c>
      <c r="B856">
        <v>361416.25929516199</v>
      </c>
      <c r="C856">
        <v>1733573.9217600699</v>
      </c>
    </row>
    <row r="857" spans="1:3">
      <c r="A857">
        <v>856</v>
      </c>
      <c r="B857">
        <v>361416.60765321198</v>
      </c>
      <c r="C857">
        <v>1733574.10639412</v>
      </c>
    </row>
    <row r="858" spans="1:3">
      <c r="A858">
        <v>857</v>
      </c>
      <c r="B858">
        <v>361416.78515886102</v>
      </c>
      <c r="C858">
        <v>1733574.20308868</v>
      </c>
    </row>
    <row r="859" spans="1:3">
      <c r="A859">
        <v>858</v>
      </c>
      <c r="B859">
        <v>361416.68743853801</v>
      </c>
      <c r="C859">
        <v>1733574.1724464099</v>
      </c>
    </row>
    <row r="860" spans="1:3">
      <c r="A860">
        <v>859</v>
      </c>
      <c r="B860">
        <v>361416.85756887798</v>
      </c>
      <c r="C860">
        <v>1733574.2204104799</v>
      </c>
    </row>
    <row r="861" spans="1:3">
      <c r="A861">
        <v>860</v>
      </c>
      <c r="B861">
        <v>361416.89739701198</v>
      </c>
      <c r="C861">
        <v>1733574.2920959101</v>
      </c>
    </row>
    <row r="862" spans="1:3">
      <c r="A862">
        <v>861</v>
      </c>
      <c r="B862">
        <v>361416.80703927501</v>
      </c>
      <c r="C862">
        <v>1733574.2106617501</v>
      </c>
    </row>
    <row r="863" spans="1:3">
      <c r="A863">
        <v>862</v>
      </c>
      <c r="B863">
        <v>361416.97582281101</v>
      </c>
      <c r="C863">
        <v>1733574.3624968899</v>
      </c>
    </row>
    <row r="864" spans="1:3">
      <c r="A864">
        <v>863</v>
      </c>
      <c r="B864">
        <v>361417.09487877297</v>
      </c>
      <c r="C864">
        <v>1733574.4392440901</v>
      </c>
    </row>
    <row r="865" spans="1:3">
      <c r="A865">
        <v>864</v>
      </c>
      <c r="B865">
        <v>361416.73224112298</v>
      </c>
      <c r="C865">
        <v>1733574.2226229999</v>
      </c>
    </row>
    <row r="866" spans="1:3">
      <c r="A866">
        <v>865</v>
      </c>
      <c r="B866">
        <v>361416.67196699698</v>
      </c>
      <c r="C866">
        <v>1733574.22144998</v>
      </c>
    </row>
    <row r="867" spans="1:3">
      <c r="A867">
        <v>866</v>
      </c>
      <c r="B867">
        <v>361416.65778099</v>
      </c>
      <c r="C867">
        <v>1733574.2418575501</v>
      </c>
    </row>
    <row r="868" spans="1:3">
      <c r="A868">
        <v>867</v>
      </c>
      <c r="B868">
        <v>361416.35795598</v>
      </c>
      <c r="C868">
        <v>1733574.12312463</v>
      </c>
    </row>
    <row r="869" spans="1:3">
      <c r="A869">
        <v>868</v>
      </c>
      <c r="B869">
        <v>361416.55492445</v>
      </c>
      <c r="C869">
        <v>1733574.1780860201</v>
      </c>
    </row>
    <row r="870" spans="1:3">
      <c r="A870">
        <v>869</v>
      </c>
      <c r="B870">
        <v>361416.692396325</v>
      </c>
      <c r="C870">
        <v>1733574.2521144501</v>
      </c>
    </row>
    <row r="871" spans="1:3">
      <c r="A871">
        <v>870</v>
      </c>
      <c r="B871">
        <v>361416.67712407501</v>
      </c>
      <c r="C871">
        <v>1733574.2356648799</v>
      </c>
    </row>
    <row r="872" spans="1:3">
      <c r="A872">
        <v>871</v>
      </c>
      <c r="B872">
        <v>361416.95103223698</v>
      </c>
      <c r="C872">
        <v>1733574.4573061001</v>
      </c>
    </row>
    <row r="873" spans="1:3">
      <c r="A873">
        <v>872</v>
      </c>
      <c r="B873">
        <v>361417.07013115898</v>
      </c>
      <c r="C873">
        <v>1733574.50504817</v>
      </c>
    </row>
    <row r="874" spans="1:3">
      <c r="A874">
        <v>873</v>
      </c>
      <c r="B874">
        <v>361416.84546500503</v>
      </c>
      <c r="C874">
        <v>1733574.3098597301</v>
      </c>
    </row>
    <row r="875" spans="1:3">
      <c r="A875">
        <v>874</v>
      </c>
      <c r="B875">
        <v>361416.90573339001</v>
      </c>
      <c r="C875">
        <v>1733574.37240715</v>
      </c>
    </row>
    <row r="876" spans="1:3">
      <c r="A876">
        <v>875</v>
      </c>
      <c r="B876">
        <v>361417.19300631603</v>
      </c>
      <c r="C876">
        <v>1733574.5122529799</v>
      </c>
    </row>
    <row r="877" spans="1:3">
      <c r="A877">
        <v>876</v>
      </c>
      <c r="B877">
        <v>361416.85223706003</v>
      </c>
      <c r="C877">
        <v>1733574.32047065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19025654.8304363</v>
      </c>
      <c r="C2">
        <v>1114194.49760464</v>
      </c>
    </row>
    <row r="3" spans="1:3">
      <c r="A3">
        <v>2</v>
      </c>
      <c r="B3">
        <v>16032447.642728901</v>
      </c>
      <c r="C3">
        <v>5776442.8063768502</v>
      </c>
    </row>
    <row r="4" spans="1:3">
      <c r="A4">
        <v>3</v>
      </c>
      <c r="B4">
        <v>16038842.6099966</v>
      </c>
      <c r="C4">
        <v>5783295.1895866096</v>
      </c>
    </row>
    <row r="5" spans="1:3">
      <c r="A5">
        <v>4</v>
      </c>
      <c r="B5">
        <v>16033903.0715004</v>
      </c>
      <c r="C5">
        <v>5778418.1025507404</v>
      </c>
    </row>
    <row r="6" spans="1:3">
      <c r="A6">
        <v>5</v>
      </c>
      <c r="B6">
        <v>16035172.7971224</v>
      </c>
      <c r="C6">
        <v>5779722.70062075</v>
      </c>
    </row>
    <row r="7" spans="1:3">
      <c r="A7">
        <v>6</v>
      </c>
      <c r="B7">
        <v>16034770.9832354</v>
      </c>
      <c r="C7">
        <v>5779167.6613064604</v>
      </c>
    </row>
    <row r="8" spans="1:3">
      <c r="A8">
        <v>7</v>
      </c>
      <c r="B8">
        <v>16034923.1107744</v>
      </c>
      <c r="C8">
        <v>5779284.7260511303</v>
      </c>
    </row>
    <row r="9" spans="1:3">
      <c r="A9">
        <v>8</v>
      </c>
      <c r="B9">
        <v>16037803.388139701</v>
      </c>
      <c r="C9">
        <v>5782693.6958559696</v>
      </c>
    </row>
    <row r="10" spans="1:3">
      <c r="A10">
        <v>9</v>
      </c>
      <c r="B10">
        <v>16036666.6356117</v>
      </c>
      <c r="C10">
        <v>5780771.1742446302</v>
      </c>
    </row>
    <row r="11" spans="1:3">
      <c r="A11">
        <v>10</v>
      </c>
      <c r="B11">
        <v>16043400.956961</v>
      </c>
      <c r="C11">
        <v>5787714.2049809303</v>
      </c>
    </row>
    <row r="12" spans="1:3">
      <c r="A12">
        <v>11</v>
      </c>
      <c r="B12">
        <v>16038259.839814501</v>
      </c>
      <c r="C12">
        <v>5782827.0737076001</v>
      </c>
    </row>
    <row r="13" spans="1:3">
      <c r="A13">
        <v>12</v>
      </c>
      <c r="B13">
        <v>16032631.853144599</v>
      </c>
      <c r="C13">
        <v>5781245.2635361897</v>
      </c>
    </row>
    <row r="14" spans="1:3">
      <c r="A14">
        <v>13</v>
      </c>
      <c r="B14">
        <v>16016266.5563957</v>
      </c>
      <c r="C14">
        <v>5759014.67788863</v>
      </c>
    </row>
    <row r="15" spans="1:3">
      <c r="A15">
        <v>14</v>
      </c>
      <c r="B15">
        <v>16000091.0671246</v>
      </c>
      <c r="C15">
        <v>5741583.2007583398</v>
      </c>
    </row>
    <row r="16" spans="1:3">
      <c r="A16">
        <v>15</v>
      </c>
      <c r="B16">
        <v>15983921.340575101</v>
      </c>
      <c r="C16">
        <v>5724146.1030722298</v>
      </c>
    </row>
    <row r="17" spans="1:3">
      <c r="A17">
        <v>16</v>
      </c>
      <c r="B17">
        <v>15967757.7101554</v>
      </c>
      <c r="C17">
        <v>5706700.6476793196</v>
      </c>
    </row>
    <row r="18" spans="1:3">
      <c r="A18">
        <v>17</v>
      </c>
      <c r="B18">
        <v>15951600.898863601</v>
      </c>
      <c r="C18">
        <v>5689243.5840250803</v>
      </c>
    </row>
    <row r="19" spans="1:3">
      <c r="A19">
        <v>18</v>
      </c>
      <c r="B19">
        <v>15935452.764424499</v>
      </c>
      <c r="C19">
        <v>5671770.0371750304</v>
      </c>
    </row>
    <row r="20" spans="1:3">
      <c r="A20">
        <v>19</v>
      </c>
      <c r="B20">
        <v>15919321.114448201</v>
      </c>
      <c r="C20">
        <v>5654269.0823104903</v>
      </c>
    </row>
    <row r="21" spans="1:3">
      <c r="A21">
        <v>20</v>
      </c>
      <c r="B21">
        <v>15903761.194997501</v>
      </c>
      <c r="C21">
        <v>5636966.4417448696</v>
      </c>
    </row>
    <row r="22" spans="1:3">
      <c r="A22">
        <v>21</v>
      </c>
      <c r="B22">
        <v>15887652.033526899</v>
      </c>
      <c r="C22">
        <v>5619499.8724126397</v>
      </c>
    </row>
    <row r="23" spans="1:3">
      <c r="A23">
        <v>22</v>
      </c>
      <c r="B23">
        <v>15871592.4544289</v>
      </c>
      <c r="C23">
        <v>5602243.0797450999</v>
      </c>
    </row>
    <row r="24" spans="1:3">
      <c r="A24">
        <v>23</v>
      </c>
      <c r="B24">
        <v>15855476.8042142</v>
      </c>
      <c r="C24">
        <v>5584754.6868342496</v>
      </c>
    </row>
    <row r="25" spans="1:3">
      <c r="A25">
        <v>24</v>
      </c>
      <c r="B25">
        <v>15839435.482666999</v>
      </c>
      <c r="C25">
        <v>5567268.3598200604</v>
      </c>
    </row>
    <row r="26" spans="1:3">
      <c r="A26">
        <v>25</v>
      </c>
      <c r="B26">
        <v>15823342.0029121</v>
      </c>
      <c r="C26">
        <v>5549807.3549529603</v>
      </c>
    </row>
    <row r="27" spans="1:3">
      <c r="A27">
        <v>26</v>
      </c>
      <c r="B27">
        <v>15807260.3824805</v>
      </c>
      <c r="C27">
        <v>5532274.0206847899</v>
      </c>
    </row>
    <row r="28" spans="1:3">
      <c r="A28">
        <v>27</v>
      </c>
      <c r="B28">
        <v>15792599.233123699</v>
      </c>
      <c r="C28">
        <v>5516017.9633776499</v>
      </c>
    </row>
    <row r="29" spans="1:3">
      <c r="A29">
        <v>28</v>
      </c>
      <c r="B29">
        <v>15776904.914862899</v>
      </c>
      <c r="C29">
        <v>5498845.2963668099</v>
      </c>
    </row>
    <row r="30" spans="1:3">
      <c r="A30">
        <v>29</v>
      </c>
      <c r="B30">
        <v>15760847.2639968</v>
      </c>
      <c r="C30">
        <v>5481308.9841295704</v>
      </c>
    </row>
    <row r="31" spans="1:3">
      <c r="A31">
        <v>30</v>
      </c>
      <c r="B31">
        <v>15744960.1889045</v>
      </c>
      <c r="C31">
        <v>5463708.1259113504</v>
      </c>
    </row>
    <row r="32" spans="1:3">
      <c r="A32">
        <v>31</v>
      </c>
      <c r="B32">
        <v>15729006.8364923</v>
      </c>
      <c r="C32">
        <v>5446501.2206227398</v>
      </c>
    </row>
    <row r="33" spans="1:3">
      <c r="A33">
        <v>32</v>
      </c>
      <c r="B33">
        <v>15713081.4157454</v>
      </c>
      <c r="C33">
        <v>5428969.6956372196</v>
      </c>
    </row>
    <row r="34" spans="1:3">
      <c r="A34">
        <v>33</v>
      </c>
      <c r="B34">
        <v>15697093.627451099</v>
      </c>
      <c r="C34">
        <v>5411649.0781960897</v>
      </c>
    </row>
    <row r="35" spans="1:3">
      <c r="A35">
        <v>34</v>
      </c>
      <c r="B35">
        <v>15681147.2596171</v>
      </c>
      <c r="C35">
        <v>5394103.8060640004</v>
      </c>
    </row>
    <row r="36" spans="1:3">
      <c r="A36">
        <v>35</v>
      </c>
      <c r="B36">
        <v>15665207.878326699</v>
      </c>
      <c r="C36">
        <v>5376671.66612266</v>
      </c>
    </row>
    <row r="37" spans="1:3">
      <c r="A37">
        <v>36</v>
      </c>
      <c r="B37">
        <v>15649310.424630599</v>
      </c>
      <c r="C37">
        <v>5359046.3855795497</v>
      </c>
    </row>
    <row r="38" spans="1:3">
      <c r="A38">
        <v>37</v>
      </c>
      <c r="B38">
        <v>15633446.089340299</v>
      </c>
      <c r="C38">
        <v>5341754.57881187</v>
      </c>
    </row>
    <row r="39" spans="1:3">
      <c r="A39">
        <v>38</v>
      </c>
      <c r="B39">
        <v>15617701.540221199</v>
      </c>
      <c r="C39">
        <v>5324225.1333253803</v>
      </c>
    </row>
    <row r="40" spans="1:3">
      <c r="A40">
        <v>39</v>
      </c>
      <c r="B40">
        <v>15602248.1059964</v>
      </c>
      <c r="C40">
        <v>5307031.0758024296</v>
      </c>
    </row>
    <row r="41" spans="1:3">
      <c r="A41">
        <v>40</v>
      </c>
      <c r="B41">
        <v>15586332.2660664</v>
      </c>
      <c r="C41">
        <v>5289761.7955124797</v>
      </c>
    </row>
    <row r="42" spans="1:3">
      <c r="A42">
        <v>41</v>
      </c>
      <c r="B42">
        <v>15570532.455595501</v>
      </c>
      <c r="C42">
        <v>5272339.1376305101</v>
      </c>
    </row>
    <row r="43" spans="1:3">
      <c r="A43">
        <v>42</v>
      </c>
      <c r="B43">
        <v>15554860.2899663</v>
      </c>
      <c r="C43">
        <v>5255395.6325727804</v>
      </c>
    </row>
    <row r="44" spans="1:3">
      <c r="A44">
        <v>43</v>
      </c>
      <c r="B44">
        <v>15538939.408642</v>
      </c>
      <c r="C44">
        <v>5237820.8616142096</v>
      </c>
    </row>
    <row r="45" spans="1:3">
      <c r="A45">
        <v>44</v>
      </c>
      <c r="B45">
        <v>15523179.4884995</v>
      </c>
      <c r="C45">
        <v>5220289.6329684602</v>
      </c>
    </row>
    <row r="46" spans="1:3">
      <c r="A46">
        <v>45</v>
      </c>
      <c r="B46">
        <v>15507463.453307699</v>
      </c>
      <c r="C46">
        <v>5202829.6818121802</v>
      </c>
    </row>
    <row r="47" spans="1:3">
      <c r="A47">
        <v>46</v>
      </c>
      <c r="B47">
        <v>15491978.071884001</v>
      </c>
      <c r="C47">
        <v>5185340.5313261896</v>
      </c>
    </row>
    <row r="48" spans="1:3">
      <c r="A48">
        <v>47</v>
      </c>
      <c r="B48">
        <v>15477389.690158799</v>
      </c>
      <c r="C48">
        <v>5169067.1659888905</v>
      </c>
    </row>
    <row r="49" spans="1:3">
      <c r="A49">
        <v>48</v>
      </c>
      <c r="B49">
        <v>15461520.1427946</v>
      </c>
      <c r="C49">
        <v>5151791.3917110497</v>
      </c>
    </row>
    <row r="50" spans="1:3">
      <c r="A50">
        <v>49</v>
      </c>
      <c r="B50">
        <v>15445914.7518674</v>
      </c>
      <c r="C50">
        <v>5134376.1323882397</v>
      </c>
    </row>
    <row r="51" spans="1:3">
      <c r="A51">
        <v>50</v>
      </c>
      <c r="B51">
        <v>15430560.932475399</v>
      </c>
      <c r="C51">
        <v>5118072.5325952796</v>
      </c>
    </row>
    <row r="52" spans="1:3">
      <c r="A52">
        <v>51</v>
      </c>
      <c r="B52">
        <v>15415237.1730195</v>
      </c>
      <c r="C52">
        <v>5101045.7587218098</v>
      </c>
    </row>
    <row r="53" spans="1:3">
      <c r="A53">
        <v>52</v>
      </c>
      <c r="B53">
        <v>15399402.968535701</v>
      </c>
      <c r="C53">
        <v>5083535.2302616602</v>
      </c>
    </row>
    <row r="54" spans="1:3">
      <c r="A54">
        <v>53</v>
      </c>
      <c r="B54">
        <v>15383803.2670081</v>
      </c>
      <c r="C54">
        <v>5065968.06263036</v>
      </c>
    </row>
    <row r="55" spans="1:3">
      <c r="A55">
        <v>54</v>
      </c>
      <c r="B55">
        <v>15368098.8791431</v>
      </c>
      <c r="C55">
        <v>5048630.4344430799</v>
      </c>
    </row>
    <row r="56" spans="1:3">
      <c r="A56">
        <v>55</v>
      </c>
      <c r="B56">
        <v>15353037.606632501</v>
      </c>
      <c r="C56">
        <v>5031539.6054981397</v>
      </c>
    </row>
    <row r="57" spans="1:3">
      <c r="A57">
        <v>56</v>
      </c>
      <c r="B57">
        <v>15337831.688818701</v>
      </c>
      <c r="C57">
        <v>5014188.2014909601</v>
      </c>
    </row>
    <row r="58" spans="1:3">
      <c r="A58">
        <v>57</v>
      </c>
      <c r="B58">
        <v>15322709.442320701</v>
      </c>
      <c r="C58">
        <v>4997562.7256123498</v>
      </c>
    </row>
    <row r="59" spans="1:3">
      <c r="A59">
        <v>58</v>
      </c>
      <c r="B59">
        <v>15306988.6516148</v>
      </c>
      <c r="C59">
        <v>4980323.9637396401</v>
      </c>
    </row>
    <row r="60" spans="1:3">
      <c r="A60">
        <v>59</v>
      </c>
      <c r="B60">
        <v>15291383.1492004</v>
      </c>
      <c r="C60">
        <v>4962816.5870561404</v>
      </c>
    </row>
    <row r="61" spans="1:3">
      <c r="A61">
        <v>60</v>
      </c>
      <c r="B61">
        <v>15275823.595445801</v>
      </c>
      <c r="C61">
        <v>4945271.5105055002</v>
      </c>
    </row>
    <row r="62" spans="1:3">
      <c r="A62">
        <v>61</v>
      </c>
      <c r="B62">
        <v>15261088.9073059</v>
      </c>
      <c r="C62">
        <v>4928199.0819870001</v>
      </c>
    </row>
    <row r="63" spans="1:3">
      <c r="A63">
        <v>62</v>
      </c>
      <c r="B63">
        <v>15246012.092172099</v>
      </c>
      <c r="C63">
        <v>4911701.0257483702</v>
      </c>
    </row>
    <row r="64" spans="1:3">
      <c r="A64">
        <v>63</v>
      </c>
      <c r="B64">
        <v>15230472.6785291</v>
      </c>
      <c r="C64">
        <v>4894604.0641066497</v>
      </c>
    </row>
    <row r="65" spans="1:3">
      <c r="A65">
        <v>64</v>
      </c>
      <c r="B65">
        <v>15214936.535093499</v>
      </c>
      <c r="C65">
        <v>4877141.2968957704</v>
      </c>
    </row>
    <row r="66" spans="1:3">
      <c r="A66">
        <v>65</v>
      </c>
      <c r="B66">
        <v>15199373.734937901</v>
      </c>
      <c r="C66">
        <v>4859505.8728897003</v>
      </c>
    </row>
    <row r="67" spans="1:3">
      <c r="A67">
        <v>66</v>
      </c>
      <c r="B67">
        <v>15185977.2530398</v>
      </c>
      <c r="C67">
        <v>4843854.2835843395</v>
      </c>
    </row>
    <row r="68" spans="1:3">
      <c r="A68">
        <v>67</v>
      </c>
      <c r="B68">
        <v>15171625.547518499</v>
      </c>
      <c r="C68">
        <v>4828385.6565956203</v>
      </c>
    </row>
    <row r="69" spans="1:3">
      <c r="A69">
        <v>68</v>
      </c>
      <c r="B69">
        <v>15156479.855657101</v>
      </c>
      <c r="C69">
        <v>4811771.2031294201</v>
      </c>
    </row>
    <row r="70" spans="1:3">
      <c r="A70">
        <v>69</v>
      </c>
      <c r="B70">
        <v>15140847.655995701</v>
      </c>
      <c r="C70">
        <v>4794139.3730247896</v>
      </c>
    </row>
    <row r="71" spans="1:3">
      <c r="A71">
        <v>70</v>
      </c>
      <c r="B71">
        <v>15125945.5074265</v>
      </c>
      <c r="C71">
        <v>4777086.3693025904</v>
      </c>
    </row>
    <row r="72" spans="1:3">
      <c r="A72">
        <v>71</v>
      </c>
      <c r="B72">
        <v>15110459.330186799</v>
      </c>
      <c r="C72">
        <v>4759484.1824622704</v>
      </c>
    </row>
    <row r="73" spans="1:3">
      <c r="A73">
        <v>72</v>
      </c>
      <c r="B73">
        <v>15100244.5483204</v>
      </c>
      <c r="C73">
        <v>4746807.1926829703</v>
      </c>
    </row>
    <row r="74" spans="1:3">
      <c r="A74">
        <v>73</v>
      </c>
      <c r="B74">
        <v>15088669.2847127</v>
      </c>
      <c r="C74">
        <v>4734921.5037281299</v>
      </c>
    </row>
    <row r="75" spans="1:3">
      <c r="A75">
        <v>74</v>
      </c>
      <c r="B75">
        <v>15073340.345610701</v>
      </c>
      <c r="C75">
        <v>4717790.7932748003</v>
      </c>
    </row>
    <row r="76" spans="1:3">
      <c r="A76">
        <v>75</v>
      </c>
      <c r="B76">
        <v>15057823.5197067</v>
      </c>
      <c r="C76">
        <v>4700218.1153672002</v>
      </c>
    </row>
    <row r="77" spans="1:3">
      <c r="A77">
        <v>76</v>
      </c>
      <c r="B77">
        <v>15043385.5789997</v>
      </c>
      <c r="C77">
        <v>4683919.9302568696</v>
      </c>
    </row>
    <row r="78" spans="1:3">
      <c r="A78">
        <v>77</v>
      </c>
      <c r="B78">
        <v>15028361.382436899</v>
      </c>
      <c r="C78">
        <v>4666548.0616870197</v>
      </c>
    </row>
    <row r="79" spans="1:3">
      <c r="A79">
        <v>78</v>
      </c>
      <c r="B79">
        <v>15013029.560045701</v>
      </c>
      <c r="C79">
        <v>4649110.4742494803</v>
      </c>
    </row>
    <row r="80" spans="1:3">
      <c r="A80">
        <v>79</v>
      </c>
      <c r="B80">
        <v>14998149.5180902</v>
      </c>
      <c r="C80">
        <v>4631833.5127932597</v>
      </c>
    </row>
    <row r="81" spans="1:3">
      <c r="A81">
        <v>80</v>
      </c>
      <c r="B81">
        <v>14984457.3023379</v>
      </c>
      <c r="C81">
        <v>4616407.2298488496</v>
      </c>
    </row>
    <row r="82" spans="1:3">
      <c r="A82">
        <v>81</v>
      </c>
      <c r="B82">
        <v>14970566.4054229</v>
      </c>
      <c r="C82">
        <v>4601607.9228783203</v>
      </c>
    </row>
    <row r="83" spans="1:3">
      <c r="A83">
        <v>82</v>
      </c>
      <c r="B83">
        <v>14955277.1607126</v>
      </c>
      <c r="C83">
        <v>4584162.7592570595</v>
      </c>
    </row>
    <row r="84" spans="1:3">
      <c r="A84">
        <v>83</v>
      </c>
      <c r="B84">
        <v>14940008.87125</v>
      </c>
      <c r="C84">
        <v>4566571.6194392396</v>
      </c>
    </row>
    <row r="85" spans="1:3">
      <c r="A85">
        <v>84</v>
      </c>
      <c r="B85">
        <v>14925595.696464</v>
      </c>
      <c r="C85">
        <v>4549760.0878972802</v>
      </c>
    </row>
    <row r="86" spans="1:3">
      <c r="A86">
        <v>85</v>
      </c>
      <c r="B86">
        <v>14910535.5660135</v>
      </c>
      <c r="C86">
        <v>4532142.9058198901</v>
      </c>
    </row>
    <row r="87" spans="1:3">
      <c r="A87">
        <v>86</v>
      </c>
      <c r="B87">
        <v>14897410.020488</v>
      </c>
      <c r="C87">
        <v>4517545.7122028004</v>
      </c>
    </row>
    <row r="88" spans="1:3">
      <c r="A88">
        <v>87</v>
      </c>
      <c r="B88">
        <v>14882587.550508499</v>
      </c>
      <c r="C88">
        <v>4501101.9327807697</v>
      </c>
    </row>
    <row r="89" spans="1:3">
      <c r="A89">
        <v>88</v>
      </c>
      <c r="B89">
        <v>14867859.0933441</v>
      </c>
      <c r="C89">
        <v>4484018.5262301499</v>
      </c>
    </row>
    <row r="90" spans="1:3">
      <c r="A90">
        <v>89</v>
      </c>
      <c r="B90">
        <v>14852785.6756697</v>
      </c>
      <c r="C90">
        <v>4466402.69781911</v>
      </c>
    </row>
    <row r="91" spans="1:3">
      <c r="A91">
        <v>90</v>
      </c>
      <c r="B91">
        <v>14839749.4152706</v>
      </c>
      <c r="C91">
        <v>4450466.8173213704</v>
      </c>
    </row>
    <row r="92" spans="1:3">
      <c r="A92">
        <v>91</v>
      </c>
      <c r="B92">
        <v>14827044.028525099</v>
      </c>
      <c r="C92">
        <v>4436375.1580882296</v>
      </c>
    </row>
    <row r="93" spans="1:3">
      <c r="A93">
        <v>92</v>
      </c>
      <c r="B93">
        <v>14812160.485947801</v>
      </c>
      <c r="C93">
        <v>4419530.9823898301</v>
      </c>
    </row>
    <row r="94" spans="1:3">
      <c r="A94">
        <v>93</v>
      </c>
      <c r="B94">
        <v>14797294.1097477</v>
      </c>
      <c r="C94">
        <v>4402108.55109921</v>
      </c>
    </row>
    <row r="95" spans="1:3">
      <c r="A95">
        <v>94</v>
      </c>
      <c r="B95">
        <v>14783306.1291642</v>
      </c>
      <c r="C95">
        <v>4386152.9462402696</v>
      </c>
    </row>
    <row r="96" spans="1:3">
      <c r="A96">
        <v>95</v>
      </c>
      <c r="B96">
        <v>14768720.8857574</v>
      </c>
      <c r="C96">
        <v>4368728.5902836304</v>
      </c>
    </row>
    <row r="97" spans="1:3">
      <c r="A97">
        <v>96</v>
      </c>
      <c r="B97">
        <v>14756036.088304101</v>
      </c>
      <c r="C97">
        <v>4353371.4796920205</v>
      </c>
    </row>
    <row r="98" spans="1:3">
      <c r="A98">
        <v>97</v>
      </c>
      <c r="B98">
        <v>14741351.6209915</v>
      </c>
      <c r="C98">
        <v>4336715.2990508704</v>
      </c>
    </row>
    <row r="99" spans="1:3">
      <c r="A99">
        <v>98</v>
      </c>
      <c r="B99">
        <v>14727483.372184301</v>
      </c>
      <c r="C99">
        <v>4319883.1927912701</v>
      </c>
    </row>
    <row r="100" spans="1:3">
      <c r="A100">
        <v>99</v>
      </c>
      <c r="B100">
        <v>14712751.292028699</v>
      </c>
      <c r="C100">
        <v>4302632.5552320704</v>
      </c>
    </row>
    <row r="101" spans="1:3">
      <c r="A101">
        <v>100</v>
      </c>
      <c r="B101">
        <v>14700639.6353756</v>
      </c>
      <c r="C101">
        <v>4289607.6824069098</v>
      </c>
    </row>
    <row r="102" spans="1:3">
      <c r="A102">
        <v>101</v>
      </c>
      <c r="B102">
        <v>14687165.1005897</v>
      </c>
      <c r="C102">
        <v>4273785.7760066204</v>
      </c>
    </row>
    <row r="103" spans="1:3">
      <c r="A103">
        <v>102</v>
      </c>
      <c r="B103">
        <v>14672707.2637261</v>
      </c>
      <c r="C103">
        <v>4256344.7736911597</v>
      </c>
    </row>
    <row r="104" spans="1:3">
      <c r="A104">
        <v>103</v>
      </c>
      <c r="B104">
        <v>14658215.915739</v>
      </c>
      <c r="C104">
        <v>4239355.1032353202</v>
      </c>
    </row>
    <row r="105" spans="1:3">
      <c r="A105">
        <v>104</v>
      </c>
      <c r="B105">
        <v>14644499.992477899</v>
      </c>
      <c r="C105">
        <v>4222659.5510226199</v>
      </c>
    </row>
    <row r="106" spans="1:3">
      <c r="A106">
        <v>105</v>
      </c>
      <c r="B106">
        <v>14634085.7381624</v>
      </c>
      <c r="C106">
        <v>4210806.4631131701</v>
      </c>
    </row>
    <row r="107" spans="1:3">
      <c r="A107">
        <v>106</v>
      </c>
      <c r="B107">
        <v>14624888.893354701</v>
      </c>
      <c r="C107">
        <v>4201433.13959218</v>
      </c>
    </row>
    <row r="108" spans="1:3">
      <c r="A108">
        <v>107</v>
      </c>
      <c r="B108">
        <v>14610220.208095299</v>
      </c>
      <c r="C108">
        <v>4183934.9463606202</v>
      </c>
    </row>
    <row r="109" spans="1:3">
      <c r="A109">
        <v>108</v>
      </c>
      <c r="B109">
        <v>14596023.185919501</v>
      </c>
      <c r="C109">
        <v>4166665.8546804702</v>
      </c>
    </row>
    <row r="110" spans="1:3">
      <c r="A110">
        <v>109</v>
      </c>
      <c r="B110">
        <v>14581945.9215704</v>
      </c>
      <c r="C110">
        <v>4149581.0639807801</v>
      </c>
    </row>
    <row r="111" spans="1:3">
      <c r="A111">
        <v>110</v>
      </c>
      <c r="B111">
        <v>14568167.4430035</v>
      </c>
      <c r="C111">
        <v>4132400.5298934602</v>
      </c>
    </row>
    <row r="112" spans="1:3">
      <c r="A112">
        <v>111</v>
      </c>
      <c r="B112">
        <v>14557600.9193234</v>
      </c>
      <c r="C112">
        <v>4119054.3749774499</v>
      </c>
    </row>
    <row r="113" spans="1:3">
      <c r="A113">
        <v>112</v>
      </c>
      <c r="B113">
        <v>14548657.699602401</v>
      </c>
      <c r="C113">
        <v>4108895.9102169801</v>
      </c>
    </row>
    <row r="114" spans="1:3">
      <c r="A114">
        <v>113</v>
      </c>
      <c r="B114">
        <v>14534363.4971563</v>
      </c>
      <c r="C114">
        <v>4091995.8190146699</v>
      </c>
    </row>
    <row r="115" spans="1:3">
      <c r="A115">
        <v>114</v>
      </c>
      <c r="B115">
        <v>14520333.420100201</v>
      </c>
      <c r="C115">
        <v>4074463.536022</v>
      </c>
    </row>
    <row r="116" spans="1:3">
      <c r="A116">
        <v>115</v>
      </c>
      <c r="B116">
        <v>14506922.839553</v>
      </c>
      <c r="C116">
        <v>4058539.9454518501</v>
      </c>
    </row>
    <row r="117" spans="1:3">
      <c r="A117">
        <v>116</v>
      </c>
      <c r="B117">
        <v>14493590.3716923</v>
      </c>
      <c r="C117">
        <v>4041498.4081839202</v>
      </c>
    </row>
    <row r="118" spans="1:3">
      <c r="A118">
        <v>117</v>
      </c>
      <c r="B118">
        <v>14483199.911953099</v>
      </c>
      <c r="C118">
        <v>4029492.1741043502</v>
      </c>
    </row>
    <row r="119" spans="1:3">
      <c r="A119">
        <v>118</v>
      </c>
      <c r="B119">
        <v>14469559.7418034</v>
      </c>
      <c r="C119">
        <v>4012756.9834482898</v>
      </c>
    </row>
    <row r="120" spans="1:3">
      <c r="A120">
        <v>119</v>
      </c>
      <c r="B120">
        <v>14457051.6234015</v>
      </c>
      <c r="C120">
        <v>3997781.9053767701</v>
      </c>
    </row>
    <row r="121" spans="1:3">
      <c r="A121">
        <v>120</v>
      </c>
      <c r="B121">
        <v>14443596.958583999</v>
      </c>
      <c r="C121">
        <v>3980441.8569608401</v>
      </c>
    </row>
    <row r="122" spans="1:3">
      <c r="A122">
        <v>121</v>
      </c>
      <c r="B122">
        <v>14432791.6513949</v>
      </c>
      <c r="C122">
        <v>3966801.2018861598</v>
      </c>
    </row>
    <row r="123" spans="1:3">
      <c r="A123">
        <v>122</v>
      </c>
      <c r="B123">
        <v>14419725.0835129</v>
      </c>
      <c r="C123">
        <v>3950960.2291229502</v>
      </c>
    </row>
    <row r="124" spans="1:3">
      <c r="A124">
        <v>123</v>
      </c>
      <c r="B124">
        <v>14408265.7191022</v>
      </c>
      <c r="C124">
        <v>3937040.4532018201</v>
      </c>
    </row>
    <row r="125" spans="1:3">
      <c r="A125">
        <v>124</v>
      </c>
      <c r="B125">
        <v>14394891.3659625</v>
      </c>
      <c r="C125">
        <v>3919553.5854583099</v>
      </c>
    </row>
    <row r="126" spans="1:3">
      <c r="A126">
        <v>125</v>
      </c>
      <c r="B126">
        <v>14384283.484320199</v>
      </c>
      <c r="C126">
        <v>3906761.8889196301</v>
      </c>
    </row>
    <row r="127" spans="1:3">
      <c r="A127">
        <v>126</v>
      </c>
      <c r="B127">
        <v>14372003.8946108</v>
      </c>
      <c r="C127">
        <v>3891363.0961217601</v>
      </c>
    </row>
    <row r="128" spans="1:3">
      <c r="A128">
        <v>127</v>
      </c>
      <c r="B128">
        <v>14361469.9043118</v>
      </c>
      <c r="C128">
        <v>3878223.2875656998</v>
      </c>
    </row>
    <row r="129" spans="1:3">
      <c r="A129">
        <v>128</v>
      </c>
      <c r="B129">
        <v>14348349.141747899</v>
      </c>
      <c r="C129">
        <v>3860710.2871965799</v>
      </c>
    </row>
    <row r="130" spans="1:3">
      <c r="A130">
        <v>129</v>
      </c>
      <c r="B130">
        <v>14337514.067718999</v>
      </c>
      <c r="C130">
        <v>3847239.50265129</v>
      </c>
    </row>
    <row r="131" spans="1:3">
      <c r="A131">
        <v>130</v>
      </c>
      <c r="B131">
        <v>14326482.5461578</v>
      </c>
      <c r="C131">
        <v>3833183.0306641501</v>
      </c>
    </row>
    <row r="132" spans="1:3">
      <c r="A132">
        <v>131</v>
      </c>
      <c r="B132">
        <v>14316453.931089301</v>
      </c>
      <c r="C132">
        <v>3820141.2344295899</v>
      </c>
    </row>
    <row r="133" spans="1:3">
      <c r="A133">
        <v>132</v>
      </c>
      <c r="B133">
        <v>14303749.8012862</v>
      </c>
      <c r="C133">
        <v>3802729.9920280701</v>
      </c>
    </row>
    <row r="134" spans="1:3">
      <c r="A134">
        <v>133</v>
      </c>
      <c r="B134">
        <v>14292883.9515696</v>
      </c>
      <c r="C134">
        <v>3788739.7434676401</v>
      </c>
    </row>
    <row r="135" spans="1:3">
      <c r="A135">
        <v>134</v>
      </c>
      <c r="B135">
        <v>14283560.9211719</v>
      </c>
      <c r="C135">
        <v>3776676.00601565</v>
      </c>
    </row>
    <row r="136" spans="1:3">
      <c r="A136">
        <v>135</v>
      </c>
      <c r="B136">
        <v>14273624.9460204</v>
      </c>
      <c r="C136">
        <v>3763045.7095855102</v>
      </c>
    </row>
    <row r="137" spans="1:3">
      <c r="A137">
        <v>136</v>
      </c>
      <c r="B137">
        <v>14261550.691413</v>
      </c>
      <c r="C137">
        <v>3745984.5501198401</v>
      </c>
    </row>
    <row r="138" spans="1:3">
      <c r="A138">
        <v>137</v>
      </c>
      <c r="B138">
        <v>14250817.73954</v>
      </c>
      <c r="C138">
        <v>3731614.8814924401</v>
      </c>
    </row>
    <row r="139" spans="1:3">
      <c r="A139">
        <v>138</v>
      </c>
      <c r="B139">
        <v>14243596.004291501</v>
      </c>
      <c r="C139">
        <v>3722209.2419496998</v>
      </c>
    </row>
    <row r="140" spans="1:3">
      <c r="A140">
        <v>139</v>
      </c>
      <c r="B140">
        <v>14233545.8049345</v>
      </c>
      <c r="C140">
        <v>3707600.0867901398</v>
      </c>
    </row>
    <row r="141" spans="1:3">
      <c r="A141">
        <v>140</v>
      </c>
      <c r="B141">
        <v>14222433.8759866</v>
      </c>
      <c r="C141">
        <v>3691425.9859172599</v>
      </c>
    </row>
    <row r="142" spans="1:3">
      <c r="A142">
        <v>141</v>
      </c>
      <c r="B142">
        <v>14211950.1032483</v>
      </c>
      <c r="C142">
        <v>3676820.7807060699</v>
      </c>
    </row>
    <row r="143" spans="1:3">
      <c r="A143">
        <v>142</v>
      </c>
      <c r="B143">
        <v>14204412.252674</v>
      </c>
      <c r="C143">
        <v>3664516.0089963102</v>
      </c>
    </row>
    <row r="144" spans="1:3">
      <c r="A144">
        <v>143</v>
      </c>
      <c r="B144">
        <v>14195046.6996694</v>
      </c>
      <c r="C144">
        <v>3650687.93387054</v>
      </c>
    </row>
    <row r="145" spans="1:3">
      <c r="A145">
        <v>144</v>
      </c>
      <c r="B145">
        <v>14185590.643230701</v>
      </c>
      <c r="C145">
        <v>3636644.5661466401</v>
      </c>
    </row>
    <row r="146" spans="1:3">
      <c r="A146">
        <v>145</v>
      </c>
      <c r="B146">
        <v>14175631.420525599</v>
      </c>
      <c r="C146">
        <v>3622146.2612732402</v>
      </c>
    </row>
    <row r="147" spans="1:3">
      <c r="A147">
        <v>146</v>
      </c>
      <c r="B147">
        <v>14167270.3740132</v>
      </c>
      <c r="C147">
        <v>3607538.8278622199</v>
      </c>
    </row>
    <row r="148" spans="1:3">
      <c r="A148">
        <v>147</v>
      </c>
      <c r="B148">
        <v>14158865.8663662</v>
      </c>
      <c r="C148">
        <v>3594542.78587359</v>
      </c>
    </row>
    <row r="149" spans="1:3">
      <c r="A149">
        <v>148</v>
      </c>
      <c r="B149">
        <v>14152212.2518424</v>
      </c>
      <c r="C149">
        <v>3585136.8332318598</v>
      </c>
    </row>
    <row r="150" spans="1:3">
      <c r="A150">
        <v>149</v>
      </c>
      <c r="B150">
        <v>14142893.4429106</v>
      </c>
      <c r="C150">
        <v>3571269.3917792998</v>
      </c>
    </row>
    <row r="151" spans="1:3">
      <c r="A151">
        <v>150</v>
      </c>
      <c r="B151">
        <v>14133922.7782894</v>
      </c>
      <c r="C151">
        <v>3554963.8379479698</v>
      </c>
    </row>
    <row r="152" spans="1:3">
      <c r="A152">
        <v>151</v>
      </c>
      <c r="B152">
        <v>14126533.352090601</v>
      </c>
      <c r="C152">
        <v>3543421.3309765998</v>
      </c>
    </row>
    <row r="153" spans="1:3">
      <c r="A153">
        <v>152</v>
      </c>
      <c r="B153">
        <v>14120950.101743599</v>
      </c>
      <c r="C153">
        <v>3533900.2585593802</v>
      </c>
    </row>
    <row r="154" spans="1:3">
      <c r="A154">
        <v>153</v>
      </c>
      <c r="B154">
        <v>14113705.1176941</v>
      </c>
      <c r="C154">
        <v>3524738.0745178601</v>
      </c>
    </row>
    <row r="155" spans="1:3">
      <c r="A155">
        <v>154</v>
      </c>
      <c r="B155">
        <v>14104539.3793942</v>
      </c>
      <c r="C155">
        <v>3507586.9122358002</v>
      </c>
    </row>
    <row r="156" spans="1:3">
      <c r="A156">
        <v>155</v>
      </c>
      <c r="B156">
        <v>14102773.6371728</v>
      </c>
      <c r="C156">
        <v>3500687.6175628798</v>
      </c>
    </row>
    <row r="157" spans="1:3">
      <c r="A157">
        <v>156</v>
      </c>
      <c r="B157">
        <v>14102861.990038101</v>
      </c>
      <c r="C157">
        <v>3501002.1330505698</v>
      </c>
    </row>
    <row r="158" spans="1:3">
      <c r="A158">
        <v>157</v>
      </c>
      <c r="B158">
        <v>14096911.5417466</v>
      </c>
      <c r="C158">
        <v>3491950.4180495599</v>
      </c>
    </row>
    <row r="159" spans="1:3">
      <c r="A159">
        <v>158</v>
      </c>
      <c r="B159">
        <v>14090164.494745299</v>
      </c>
      <c r="C159">
        <v>3483566.79316387</v>
      </c>
    </row>
    <row r="160" spans="1:3">
      <c r="A160">
        <v>159</v>
      </c>
      <c r="B160">
        <v>14081222.6524793</v>
      </c>
      <c r="C160">
        <v>3466581.3843181399</v>
      </c>
    </row>
    <row r="161" spans="1:3">
      <c r="A161">
        <v>160</v>
      </c>
      <c r="B161">
        <v>14076457.844854301</v>
      </c>
      <c r="C161">
        <v>3453465.5178577602</v>
      </c>
    </row>
    <row r="162" spans="1:3">
      <c r="A162">
        <v>161</v>
      </c>
      <c r="B162">
        <v>14071917.605697099</v>
      </c>
      <c r="C162">
        <v>3440876.95242613</v>
      </c>
    </row>
    <row r="163" spans="1:3">
      <c r="A163">
        <v>162</v>
      </c>
      <c r="B163">
        <v>14069275.494500799</v>
      </c>
      <c r="C163">
        <v>3436602.8738281298</v>
      </c>
    </row>
    <row r="164" spans="1:3">
      <c r="A164">
        <v>163</v>
      </c>
      <c r="B164">
        <v>14068534.3065047</v>
      </c>
      <c r="C164">
        <v>3437305.8584218202</v>
      </c>
    </row>
    <row r="165" spans="1:3">
      <c r="A165">
        <v>164</v>
      </c>
      <c r="B165">
        <v>14065184.906179201</v>
      </c>
      <c r="C165">
        <v>3433564.53066797</v>
      </c>
    </row>
    <row r="166" spans="1:3">
      <c r="A166">
        <v>165</v>
      </c>
      <c r="B166">
        <v>14064954.749939401</v>
      </c>
      <c r="C166">
        <v>3434024.8135588099</v>
      </c>
    </row>
    <row r="167" spans="1:3">
      <c r="A167">
        <v>166</v>
      </c>
      <c r="B167">
        <v>14056827.010431601</v>
      </c>
      <c r="C167">
        <v>3424357.3224785202</v>
      </c>
    </row>
    <row r="168" spans="1:3">
      <c r="A168">
        <v>167</v>
      </c>
      <c r="B168">
        <v>14050046.838999599</v>
      </c>
      <c r="C168">
        <v>3408904.4369534599</v>
      </c>
    </row>
    <row r="169" spans="1:3">
      <c r="A169">
        <v>168</v>
      </c>
      <c r="B169">
        <v>14044411.9318664</v>
      </c>
      <c r="C169">
        <v>3396009.2517468901</v>
      </c>
    </row>
    <row r="170" spans="1:3">
      <c r="A170">
        <v>169</v>
      </c>
      <c r="B170">
        <v>14043319.937326901</v>
      </c>
      <c r="C170">
        <v>3390596.4105881602</v>
      </c>
    </row>
    <row r="171" spans="1:3">
      <c r="A171">
        <v>170</v>
      </c>
      <c r="B171">
        <v>14043066.908037599</v>
      </c>
      <c r="C171">
        <v>3391296.96373261</v>
      </c>
    </row>
    <row r="172" spans="1:3">
      <c r="A172">
        <v>171</v>
      </c>
      <c r="B172">
        <v>14041537.981637901</v>
      </c>
      <c r="C172">
        <v>3377773.6794521501</v>
      </c>
    </row>
    <row r="173" spans="1:3">
      <c r="A173">
        <v>172</v>
      </c>
      <c r="B173">
        <v>14041116.2232747</v>
      </c>
      <c r="C173">
        <v>3378687.7076182999</v>
      </c>
    </row>
    <row r="174" spans="1:3">
      <c r="A174">
        <v>173</v>
      </c>
      <c r="B174">
        <v>14037810.719830099</v>
      </c>
      <c r="C174">
        <v>3373179.7733482202</v>
      </c>
    </row>
    <row r="175" spans="1:3">
      <c r="A175">
        <v>174</v>
      </c>
      <c r="B175">
        <v>14037499.430768801</v>
      </c>
      <c r="C175">
        <v>3374634.36027091</v>
      </c>
    </row>
    <row r="176" spans="1:3">
      <c r="A176">
        <v>175</v>
      </c>
      <c r="B176">
        <v>14034596.894192699</v>
      </c>
      <c r="C176">
        <v>3369409.1593243401</v>
      </c>
    </row>
    <row r="177" spans="1:3">
      <c r="A177">
        <v>176</v>
      </c>
      <c r="B177">
        <v>14033580.670103399</v>
      </c>
      <c r="C177">
        <v>3369650.6142064999</v>
      </c>
    </row>
    <row r="178" spans="1:3">
      <c r="A178">
        <v>177</v>
      </c>
      <c r="B178">
        <v>14024096.3204778</v>
      </c>
      <c r="C178">
        <v>3358096.6045213798</v>
      </c>
    </row>
    <row r="179" spans="1:3">
      <c r="A179">
        <v>178</v>
      </c>
      <c r="B179">
        <v>14014741.593475699</v>
      </c>
      <c r="C179">
        <v>3346305.4950926602</v>
      </c>
    </row>
    <row r="180" spans="1:3">
      <c r="A180">
        <v>179</v>
      </c>
      <c r="B180">
        <v>14005511.620678499</v>
      </c>
      <c r="C180">
        <v>3334488.1902252701</v>
      </c>
    </row>
    <row r="181" spans="1:3">
      <c r="A181">
        <v>180</v>
      </c>
      <c r="B181">
        <v>13996482.1016037</v>
      </c>
      <c r="C181">
        <v>3322786.8490940998</v>
      </c>
    </row>
    <row r="182" spans="1:3">
      <c r="A182">
        <v>181</v>
      </c>
      <c r="B182">
        <v>13987531.3239611</v>
      </c>
      <c r="C182">
        <v>3310537.0749356002</v>
      </c>
    </row>
    <row r="183" spans="1:3">
      <c r="A183">
        <v>182</v>
      </c>
      <c r="B183">
        <v>13978615.495283401</v>
      </c>
      <c r="C183">
        <v>3298307.5564230201</v>
      </c>
    </row>
    <row r="184" spans="1:3">
      <c r="A184">
        <v>183</v>
      </c>
      <c r="B184">
        <v>13972034.937351599</v>
      </c>
      <c r="C184">
        <v>3287272.2956331698</v>
      </c>
    </row>
    <row r="185" spans="1:3">
      <c r="A185">
        <v>184</v>
      </c>
      <c r="B185">
        <v>13963742.641344501</v>
      </c>
      <c r="C185">
        <v>3277569.8443568801</v>
      </c>
    </row>
    <row r="186" spans="1:3">
      <c r="A186">
        <v>185</v>
      </c>
      <c r="B186">
        <v>13955698.1586993</v>
      </c>
      <c r="C186">
        <v>3267829.9753866498</v>
      </c>
    </row>
    <row r="187" spans="1:3">
      <c r="A187">
        <v>186</v>
      </c>
      <c r="B187">
        <v>13947571.4621106</v>
      </c>
      <c r="C187">
        <v>3255565.6939186798</v>
      </c>
    </row>
    <row r="188" spans="1:3">
      <c r="A188">
        <v>187</v>
      </c>
      <c r="B188">
        <v>13939461.159688599</v>
      </c>
      <c r="C188">
        <v>3244709.37244851</v>
      </c>
    </row>
    <row r="189" spans="1:3">
      <c r="A189">
        <v>188</v>
      </c>
      <c r="B189">
        <v>13934633.7409766</v>
      </c>
      <c r="C189">
        <v>3238426.1485493099</v>
      </c>
    </row>
    <row r="190" spans="1:3">
      <c r="A190">
        <v>189</v>
      </c>
      <c r="B190">
        <v>13928300.640012899</v>
      </c>
      <c r="C190">
        <v>3231104.4197955602</v>
      </c>
    </row>
    <row r="191" spans="1:3">
      <c r="A191">
        <v>190</v>
      </c>
      <c r="B191">
        <v>13920414.4432579</v>
      </c>
      <c r="C191">
        <v>3215190.7660165098</v>
      </c>
    </row>
    <row r="192" spans="1:3">
      <c r="A192">
        <v>191</v>
      </c>
      <c r="B192">
        <v>13912903.660515901</v>
      </c>
      <c r="C192">
        <v>3204741.7795643001</v>
      </c>
    </row>
    <row r="193" spans="1:3">
      <c r="A193">
        <v>192</v>
      </c>
      <c r="B193">
        <v>13906527.9715795</v>
      </c>
      <c r="C193">
        <v>3196423.6582891899</v>
      </c>
    </row>
    <row r="194" spans="1:3">
      <c r="A194">
        <v>193</v>
      </c>
      <c r="B194">
        <v>13901975.5099218</v>
      </c>
      <c r="C194">
        <v>3191648.5630047</v>
      </c>
    </row>
    <row r="195" spans="1:3">
      <c r="A195">
        <v>194</v>
      </c>
      <c r="B195">
        <v>13895992.893653199</v>
      </c>
      <c r="C195">
        <v>3180109.1838268498</v>
      </c>
    </row>
    <row r="196" spans="1:3">
      <c r="A196">
        <v>195</v>
      </c>
      <c r="B196">
        <v>13888254.682031401</v>
      </c>
      <c r="C196">
        <v>3169298.1690798001</v>
      </c>
    </row>
    <row r="197" spans="1:3">
      <c r="A197">
        <v>196</v>
      </c>
      <c r="B197">
        <v>13881260.6355746</v>
      </c>
      <c r="C197">
        <v>3158335.0143400598</v>
      </c>
    </row>
    <row r="198" spans="1:3">
      <c r="A198">
        <v>197</v>
      </c>
      <c r="B198">
        <v>13873722.7920941</v>
      </c>
      <c r="C198">
        <v>3144458.2889932198</v>
      </c>
    </row>
    <row r="199" spans="1:3">
      <c r="A199">
        <v>198</v>
      </c>
      <c r="B199">
        <v>13866536.9152856</v>
      </c>
      <c r="C199">
        <v>3130442.1698194402</v>
      </c>
    </row>
    <row r="200" spans="1:3">
      <c r="A200">
        <v>199</v>
      </c>
      <c r="B200">
        <v>13859035.009068299</v>
      </c>
      <c r="C200">
        <v>3117301.5375405899</v>
      </c>
    </row>
    <row r="201" spans="1:3">
      <c r="A201">
        <v>200</v>
      </c>
      <c r="B201">
        <v>13853003.525640501</v>
      </c>
      <c r="C201">
        <v>3103846.93410007</v>
      </c>
    </row>
    <row r="202" spans="1:3">
      <c r="A202">
        <v>201</v>
      </c>
      <c r="B202">
        <v>13846471.3846562</v>
      </c>
      <c r="C202">
        <v>3090703.7413442899</v>
      </c>
    </row>
    <row r="203" spans="1:3">
      <c r="A203">
        <v>202</v>
      </c>
      <c r="B203">
        <v>13839046.577863799</v>
      </c>
      <c r="C203">
        <v>3081045.9239763799</v>
      </c>
    </row>
    <row r="204" spans="1:3">
      <c r="A204">
        <v>203</v>
      </c>
      <c r="B204">
        <v>13832666.3959378</v>
      </c>
      <c r="C204">
        <v>3069403.4523759298</v>
      </c>
    </row>
    <row r="205" spans="1:3">
      <c r="A205">
        <v>204</v>
      </c>
      <c r="B205">
        <v>13826242.585757799</v>
      </c>
      <c r="C205">
        <v>3056499.0518529899</v>
      </c>
    </row>
    <row r="206" spans="1:3">
      <c r="A206">
        <v>205</v>
      </c>
      <c r="B206">
        <v>13821206.6381186</v>
      </c>
      <c r="C206">
        <v>3045802.4340865398</v>
      </c>
    </row>
    <row r="207" spans="1:3">
      <c r="A207">
        <v>206</v>
      </c>
      <c r="B207">
        <v>13818021.9709608</v>
      </c>
      <c r="C207">
        <v>3037511.2516265898</v>
      </c>
    </row>
    <row r="208" spans="1:3">
      <c r="A208">
        <v>207</v>
      </c>
      <c r="B208">
        <v>13813021.554995099</v>
      </c>
      <c r="C208">
        <v>3031873.1180502302</v>
      </c>
    </row>
    <row r="209" spans="1:3">
      <c r="A209">
        <v>208</v>
      </c>
      <c r="B209">
        <v>13806108.1560979</v>
      </c>
      <c r="C209">
        <v>3018927.05673056</v>
      </c>
    </row>
    <row r="210" spans="1:3">
      <c r="A210">
        <v>209</v>
      </c>
      <c r="B210">
        <v>13799292.722160799</v>
      </c>
      <c r="C210">
        <v>3008804.7844006899</v>
      </c>
    </row>
    <row r="211" spans="1:3">
      <c r="A211">
        <v>210</v>
      </c>
      <c r="B211">
        <v>13792730.3209845</v>
      </c>
      <c r="C211">
        <v>2997368.19789821</v>
      </c>
    </row>
    <row r="212" spans="1:3">
      <c r="A212">
        <v>211</v>
      </c>
      <c r="B212">
        <v>13786483.1800924</v>
      </c>
      <c r="C212">
        <v>2982577.4012340801</v>
      </c>
    </row>
    <row r="213" spans="1:3">
      <c r="A213">
        <v>212</v>
      </c>
      <c r="B213">
        <v>13782923.132359</v>
      </c>
      <c r="C213">
        <v>2980255.3482022001</v>
      </c>
    </row>
    <row r="214" spans="1:3">
      <c r="A214">
        <v>213</v>
      </c>
      <c r="B214">
        <v>13778332.625172799</v>
      </c>
      <c r="C214">
        <v>2975156.0827372102</v>
      </c>
    </row>
    <row r="215" spans="1:3">
      <c r="A215">
        <v>214</v>
      </c>
      <c r="B215">
        <v>13773093.4745696</v>
      </c>
      <c r="C215">
        <v>2967765.92176216</v>
      </c>
    </row>
    <row r="216" spans="1:3">
      <c r="A216">
        <v>215</v>
      </c>
      <c r="B216">
        <v>13766617.125338299</v>
      </c>
      <c r="C216">
        <v>2954573.1674271901</v>
      </c>
    </row>
    <row r="217" spans="1:3">
      <c r="A217">
        <v>216</v>
      </c>
      <c r="B217">
        <v>13761167.4703015</v>
      </c>
      <c r="C217">
        <v>2942890.3630679999</v>
      </c>
    </row>
    <row r="218" spans="1:3">
      <c r="A218">
        <v>217</v>
      </c>
      <c r="B218">
        <v>13755522.513681</v>
      </c>
      <c r="C218">
        <v>2933415.7091566399</v>
      </c>
    </row>
    <row r="219" spans="1:3">
      <c r="A219">
        <v>218</v>
      </c>
      <c r="B219">
        <v>13751083.6277954</v>
      </c>
      <c r="C219">
        <v>2926582.50199037</v>
      </c>
    </row>
    <row r="220" spans="1:3">
      <c r="A220">
        <v>219</v>
      </c>
      <c r="B220">
        <v>13748520.3453205</v>
      </c>
      <c r="C220">
        <v>2923768.1149323299</v>
      </c>
    </row>
    <row r="221" spans="1:3">
      <c r="A221">
        <v>220</v>
      </c>
      <c r="B221">
        <v>13745035.329514399</v>
      </c>
      <c r="C221">
        <v>2912211.95649972</v>
      </c>
    </row>
    <row r="222" spans="1:3">
      <c r="A222">
        <v>221</v>
      </c>
      <c r="B222">
        <v>13738854.8952883</v>
      </c>
      <c r="C222">
        <v>2899380.1508443002</v>
      </c>
    </row>
    <row r="223" spans="1:3">
      <c r="A223">
        <v>222</v>
      </c>
      <c r="B223">
        <v>13733442.9179016</v>
      </c>
      <c r="C223">
        <v>2887866.8029997498</v>
      </c>
    </row>
    <row r="224" spans="1:3">
      <c r="A224">
        <v>223</v>
      </c>
      <c r="B224">
        <v>13727920.693996601</v>
      </c>
      <c r="C224">
        <v>2880655.4667300698</v>
      </c>
    </row>
    <row r="225" spans="1:3">
      <c r="A225">
        <v>224</v>
      </c>
      <c r="B225">
        <v>13725199.902407</v>
      </c>
      <c r="C225">
        <v>2877860.3493399001</v>
      </c>
    </row>
    <row r="226" spans="1:3">
      <c r="A226">
        <v>225</v>
      </c>
      <c r="B226">
        <v>13720711.576956101</v>
      </c>
      <c r="C226">
        <v>2867126.5406995099</v>
      </c>
    </row>
    <row r="227" spans="1:3">
      <c r="A227">
        <v>226</v>
      </c>
      <c r="B227">
        <v>13715837.9285836</v>
      </c>
      <c r="C227">
        <v>2853969.56164781</v>
      </c>
    </row>
    <row r="228" spans="1:3">
      <c r="A228">
        <v>227</v>
      </c>
      <c r="B228">
        <v>13710816.122748099</v>
      </c>
      <c r="C228">
        <v>2840390.9273583498</v>
      </c>
    </row>
    <row r="229" spans="1:3">
      <c r="A229">
        <v>228</v>
      </c>
      <c r="B229">
        <v>13705071.7144341</v>
      </c>
      <c r="C229">
        <v>2828776.9319846602</v>
      </c>
    </row>
    <row r="230" spans="1:3">
      <c r="A230">
        <v>229</v>
      </c>
      <c r="B230">
        <v>13700075.984361799</v>
      </c>
      <c r="C230">
        <v>2815140.4915676001</v>
      </c>
    </row>
    <row r="231" spans="1:3">
      <c r="A231">
        <v>230</v>
      </c>
      <c r="B231">
        <v>13695745.0207406</v>
      </c>
      <c r="C231">
        <v>2802296.1377675701</v>
      </c>
    </row>
    <row r="232" spans="1:3">
      <c r="A232">
        <v>231</v>
      </c>
      <c r="B232">
        <v>13693035.9949713</v>
      </c>
      <c r="C232">
        <v>2793502.1912252</v>
      </c>
    </row>
    <row r="233" spans="1:3">
      <c r="A233">
        <v>232</v>
      </c>
      <c r="B233">
        <v>13691851.8084422</v>
      </c>
      <c r="C233">
        <v>2787893.25314445</v>
      </c>
    </row>
    <row r="234" spans="1:3">
      <c r="A234">
        <v>233</v>
      </c>
      <c r="B234">
        <v>13691632.007672301</v>
      </c>
      <c r="C234">
        <v>2790381.3668859899</v>
      </c>
    </row>
    <row r="235" spans="1:3">
      <c r="A235">
        <v>234</v>
      </c>
      <c r="B235">
        <v>13686332.9014607</v>
      </c>
      <c r="C235">
        <v>2781098.8157198401</v>
      </c>
    </row>
    <row r="236" spans="1:3">
      <c r="A236">
        <v>235</v>
      </c>
      <c r="B236">
        <v>13681724.2131199</v>
      </c>
      <c r="C236">
        <v>2768177.4251141199</v>
      </c>
    </row>
    <row r="237" spans="1:3">
      <c r="A237">
        <v>236</v>
      </c>
      <c r="B237">
        <v>13677671.967734201</v>
      </c>
      <c r="C237">
        <v>2762804.0284238402</v>
      </c>
    </row>
    <row r="238" spans="1:3">
      <c r="A238">
        <v>237</v>
      </c>
      <c r="B238">
        <v>13675395.5600917</v>
      </c>
      <c r="C238">
        <v>2749815.0746870302</v>
      </c>
    </row>
    <row r="239" spans="1:3">
      <c r="A239">
        <v>238</v>
      </c>
      <c r="B239">
        <v>13671115.4726317</v>
      </c>
      <c r="C239">
        <v>2746832.6615450801</v>
      </c>
    </row>
    <row r="240" spans="1:3">
      <c r="A240">
        <v>239</v>
      </c>
      <c r="B240">
        <v>13666233.3543828</v>
      </c>
      <c r="C240">
        <v>2744927.2611502898</v>
      </c>
    </row>
    <row r="241" spans="1:3">
      <c r="A241">
        <v>240</v>
      </c>
      <c r="B241">
        <v>13661683.5811419</v>
      </c>
      <c r="C241">
        <v>2742646.3272565599</v>
      </c>
    </row>
    <row r="242" spans="1:3">
      <c r="A242">
        <v>241</v>
      </c>
      <c r="B242">
        <v>13656755.753557499</v>
      </c>
      <c r="C242">
        <v>2737388.3205694999</v>
      </c>
    </row>
    <row r="243" spans="1:3">
      <c r="A243">
        <v>242</v>
      </c>
      <c r="B243">
        <v>13652326.798412001</v>
      </c>
      <c r="C243">
        <v>2729277.9050432201</v>
      </c>
    </row>
    <row r="244" spans="1:3">
      <c r="A244">
        <v>243</v>
      </c>
      <c r="B244">
        <v>13647820.773961499</v>
      </c>
      <c r="C244">
        <v>2722489.5016330001</v>
      </c>
    </row>
    <row r="245" spans="1:3">
      <c r="A245">
        <v>244</v>
      </c>
      <c r="B245">
        <v>13644898.6005642</v>
      </c>
      <c r="C245">
        <v>2722174.0073435502</v>
      </c>
    </row>
    <row r="246" spans="1:3">
      <c r="A246">
        <v>245</v>
      </c>
      <c r="B246">
        <v>13642762.2908684</v>
      </c>
      <c r="C246">
        <v>2722821.9825340598</v>
      </c>
    </row>
    <row r="247" spans="1:3">
      <c r="A247">
        <v>246</v>
      </c>
      <c r="B247">
        <v>13642430.825264201</v>
      </c>
      <c r="C247">
        <v>2724905.7952933498</v>
      </c>
    </row>
    <row r="248" spans="1:3">
      <c r="A248">
        <v>247</v>
      </c>
      <c r="B248">
        <v>13642071.2722061</v>
      </c>
      <c r="C248">
        <v>2719009.7011168199</v>
      </c>
    </row>
    <row r="249" spans="1:3">
      <c r="A249">
        <v>248</v>
      </c>
      <c r="B249">
        <v>13638892.486636899</v>
      </c>
      <c r="C249">
        <v>2713719.9097108701</v>
      </c>
    </row>
    <row r="250" spans="1:3">
      <c r="A250">
        <v>249</v>
      </c>
      <c r="B250">
        <v>13635556.848926701</v>
      </c>
      <c r="C250">
        <v>2710146.6195354601</v>
      </c>
    </row>
    <row r="251" spans="1:3">
      <c r="A251">
        <v>250</v>
      </c>
      <c r="B251">
        <v>13630418.843769399</v>
      </c>
      <c r="C251">
        <v>2699242.2744296002</v>
      </c>
    </row>
    <row r="252" spans="1:3">
      <c r="A252">
        <v>251</v>
      </c>
      <c r="B252">
        <v>13625737.1854902</v>
      </c>
      <c r="C252">
        <v>2687074.3221090799</v>
      </c>
    </row>
    <row r="253" spans="1:3">
      <c r="A253">
        <v>252</v>
      </c>
      <c r="B253">
        <v>13620814.0307498</v>
      </c>
      <c r="C253">
        <v>2675130.6099381698</v>
      </c>
    </row>
    <row r="254" spans="1:3">
      <c r="A254">
        <v>253</v>
      </c>
      <c r="B254">
        <v>13616094.960863501</v>
      </c>
      <c r="C254">
        <v>2666072.8245431501</v>
      </c>
    </row>
    <row r="255" spans="1:3">
      <c r="A255">
        <v>254</v>
      </c>
      <c r="B255">
        <v>13611582.7513297</v>
      </c>
      <c r="C255">
        <v>2655830.75486319</v>
      </c>
    </row>
    <row r="256" spans="1:3">
      <c r="A256">
        <v>255</v>
      </c>
      <c r="B256">
        <v>13606910.4420572</v>
      </c>
      <c r="C256">
        <v>2645661.5414326601</v>
      </c>
    </row>
    <row r="257" spans="1:3">
      <c r="A257">
        <v>256</v>
      </c>
      <c r="B257">
        <v>13602693.1346053</v>
      </c>
      <c r="C257">
        <v>2634688.2447235901</v>
      </c>
    </row>
    <row r="258" spans="1:3">
      <c r="A258">
        <v>257</v>
      </c>
      <c r="B258">
        <v>13600135.531892501</v>
      </c>
      <c r="C258">
        <v>2619901.4896690301</v>
      </c>
    </row>
    <row r="259" spans="1:3">
      <c r="A259">
        <v>258</v>
      </c>
      <c r="B259">
        <v>13599703.0352332</v>
      </c>
      <c r="C259">
        <v>2609768.15504607</v>
      </c>
    </row>
    <row r="260" spans="1:3">
      <c r="A260">
        <v>259</v>
      </c>
      <c r="B260">
        <v>13599472.6821962</v>
      </c>
      <c r="C260">
        <v>2610757.1790930401</v>
      </c>
    </row>
    <row r="261" spans="1:3">
      <c r="A261">
        <v>260</v>
      </c>
      <c r="B261">
        <v>13599047.2024667</v>
      </c>
      <c r="C261">
        <v>2603522.5041780402</v>
      </c>
    </row>
    <row r="262" spans="1:3">
      <c r="A262">
        <v>261</v>
      </c>
      <c r="B262">
        <v>13600124.391341301</v>
      </c>
      <c r="C262">
        <v>2602089.65461447</v>
      </c>
    </row>
    <row r="263" spans="1:3">
      <c r="A263">
        <v>262</v>
      </c>
      <c r="B263">
        <v>13594183.4136592</v>
      </c>
      <c r="C263">
        <v>2601367.38613177</v>
      </c>
    </row>
    <row r="264" spans="1:3">
      <c r="A264">
        <v>263</v>
      </c>
      <c r="B264">
        <v>13589553.910453901</v>
      </c>
      <c r="C264">
        <v>2599987.40947435</v>
      </c>
    </row>
    <row r="265" spans="1:3">
      <c r="A265">
        <v>264</v>
      </c>
      <c r="B265">
        <v>13585676.5041203</v>
      </c>
      <c r="C265">
        <v>2595231.8336549001</v>
      </c>
    </row>
    <row r="266" spans="1:3">
      <c r="A266">
        <v>265</v>
      </c>
      <c r="B266">
        <v>13582093.696507201</v>
      </c>
      <c r="C266">
        <v>2593019.2868020101</v>
      </c>
    </row>
    <row r="267" spans="1:3">
      <c r="A267">
        <v>266</v>
      </c>
      <c r="B267">
        <v>13578335.3321121</v>
      </c>
      <c r="C267">
        <v>2589749.34374082</v>
      </c>
    </row>
    <row r="268" spans="1:3">
      <c r="A268">
        <v>267</v>
      </c>
      <c r="B268">
        <v>13575175.660498001</v>
      </c>
      <c r="C268">
        <v>2589496.8826500401</v>
      </c>
    </row>
    <row r="269" spans="1:3">
      <c r="A269">
        <v>268</v>
      </c>
      <c r="B269">
        <v>13574386.4066322</v>
      </c>
      <c r="C269">
        <v>2599489.95936441</v>
      </c>
    </row>
    <row r="270" spans="1:3">
      <c r="A270">
        <v>269</v>
      </c>
      <c r="B270">
        <v>13573325.668136301</v>
      </c>
      <c r="C270">
        <v>2594315.2339870702</v>
      </c>
    </row>
    <row r="271" spans="1:3">
      <c r="A271">
        <v>270</v>
      </c>
      <c r="B271">
        <v>13570945.818591399</v>
      </c>
      <c r="C271">
        <v>2589631.3954467201</v>
      </c>
    </row>
    <row r="272" spans="1:3">
      <c r="A272">
        <v>271</v>
      </c>
      <c r="B272">
        <v>13567198.9713978</v>
      </c>
      <c r="C272">
        <v>2578935.2039844799</v>
      </c>
    </row>
    <row r="273" spans="1:3">
      <c r="A273">
        <v>272</v>
      </c>
      <c r="B273">
        <v>13563807.9161216</v>
      </c>
      <c r="C273">
        <v>2568140.4015597198</v>
      </c>
    </row>
    <row r="274" spans="1:3">
      <c r="A274">
        <v>273</v>
      </c>
      <c r="B274">
        <v>13562059.791985501</v>
      </c>
      <c r="C274">
        <v>2566249.1475063101</v>
      </c>
    </row>
    <row r="275" spans="1:3">
      <c r="A275">
        <v>274</v>
      </c>
      <c r="B275">
        <v>13558426.8104752</v>
      </c>
      <c r="C275">
        <v>2558501.3281540298</v>
      </c>
    </row>
    <row r="276" spans="1:3">
      <c r="A276">
        <v>275</v>
      </c>
      <c r="B276">
        <v>13555040.3888075</v>
      </c>
      <c r="C276">
        <v>2551845.4919218398</v>
      </c>
    </row>
    <row r="277" spans="1:3">
      <c r="A277">
        <v>276</v>
      </c>
      <c r="B277">
        <v>13551848.7091008</v>
      </c>
      <c r="C277">
        <v>2542677.4411761099</v>
      </c>
    </row>
    <row r="278" spans="1:3">
      <c r="A278">
        <v>277</v>
      </c>
      <c r="B278">
        <v>13548708.036054799</v>
      </c>
      <c r="C278">
        <v>2532967.94121014</v>
      </c>
    </row>
    <row r="279" spans="1:3">
      <c r="A279">
        <v>278</v>
      </c>
      <c r="B279">
        <v>13546093.242275</v>
      </c>
      <c r="C279">
        <v>2522245.65128014</v>
      </c>
    </row>
    <row r="280" spans="1:3">
      <c r="A280">
        <v>279</v>
      </c>
      <c r="B280">
        <v>13545687.565892801</v>
      </c>
      <c r="C280">
        <v>2520258.5384173198</v>
      </c>
    </row>
    <row r="281" spans="1:3">
      <c r="A281">
        <v>280</v>
      </c>
      <c r="B281">
        <v>13546978.3554185</v>
      </c>
      <c r="C281">
        <v>2513765.4577044798</v>
      </c>
    </row>
    <row r="282" spans="1:3">
      <c r="A282">
        <v>281</v>
      </c>
      <c r="B282">
        <v>13542274.705727899</v>
      </c>
      <c r="C282">
        <v>2520627.68832281</v>
      </c>
    </row>
    <row r="283" spans="1:3">
      <c r="A283">
        <v>282</v>
      </c>
      <c r="B283">
        <v>13539041.305916499</v>
      </c>
      <c r="C283">
        <v>2520537.88295019</v>
      </c>
    </row>
    <row r="284" spans="1:3">
      <c r="A284">
        <v>283</v>
      </c>
      <c r="B284">
        <v>13536704.0091113</v>
      </c>
      <c r="C284">
        <v>2522817.43538207</v>
      </c>
    </row>
    <row r="285" spans="1:3">
      <c r="A285">
        <v>284</v>
      </c>
      <c r="B285">
        <v>13535842.0172677</v>
      </c>
      <c r="C285">
        <v>2519841.7859705202</v>
      </c>
    </row>
    <row r="286" spans="1:3">
      <c r="A286">
        <v>285</v>
      </c>
      <c r="B286">
        <v>13535699.6885761</v>
      </c>
      <c r="C286">
        <v>2520204.3505993499</v>
      </c>
    </row>
    <row r="287" spans="1:3">
      <c r="A287">
        <v>286</v>
      </c>
      <c r="B287">
        <v>13533576.6617749</v>
      </c>
      <c r="C287">
        <v>2516933.3393035</v>
      </c>
    </row>
    <row r="288" spans="1:3">
      <c r="A288">
        <v>287</v>
      </c>
      <c r="B288">
        <v>13532655.250746399</v>
      </c>
      <c r="C288">
        <v>2518748.8813245301</v>
      </c>
    </row>
    <row r="289" spans="1:3">
      <c r="A289">
        <v>288</v>
      </c>
      <c r="B289">
        <v>13531729.6557917</v>
      </c>
      <c r="C289">
        <v>2522792.7590787802</v>
      </c>
    </row>
    <row r="290" spans="1:3">
      <c r="A290">
        <v>289</v>
      </c>
      <c r="B290">
        <v>13531492.630447101</v>
      </c>
      <c r="C290">
        <v>2530715.9207510999</v>
      </c>
    </row>
    <row r="291" spans="1:3">
      <c r="A291">
        <v>290</v>
      </c>
      <c r="B291">
        <v>13530622.696866799</v>
      </c>
      <c r="C291">
        <v>2528727.1092855502</v>
      </c>
    </row>
    <row r="292" spans="1:3">
      <c r="A292">
        <v>291</v>
      </c>
      <c r="B292">
        <v>13527472.566991</v>
      </c>
      <c r="C292">
        <v>2513927.50023741</v>
      </c>
    </row>
    <row r="293" spans="1:3">
      <c r="A293">
        <v>292</v>
      </c>
      <c r="B293">
        <v>13524741.1241982</v>
      </c>
      <c r="C293">
        <v>2504171.4706148799</v>
      </c>
    </row>
    <row r="294" spans="1:3">
      <c r="A294">
        <v>293</v>
      </c>
      <c r="B294">
        <v>13522241.9708832</v>
      </c>
      <c r="C294">
        <v>2492397.2118284502</v>
      </c>
    </row>
    <row r="295" spans="1:3">
      <c r="A295">
        <v>294</v>
      </c>
      <c r="B295">
        <v>13520318.5045624</v>
      </c>
      <c r="C295">
        <v>2479696.3534353198</v>
      </c>
    </row>
    <row r="296" spans="1:3">
      <c r="A296">
        <v>295</v>
      </c>
      <c r="B296">
        <v>13519281.3163186</v>
      </c>
      <c r="C296">
        <v>2476545.5763131399</v>
      </c>
    </row>
    <row r="297" spans="1:3">
      <c r="A297">
        <v>296</v>
      </c>
      <c r="B297">
        <v>13518352.926784899</v>
      </c>
      <c r="C297">
        <v>2474955.3326949198</v>
      </c>
    </row>
    <row r="298" spans="1:3">
      <c r="A298">
        <v>297</v>
      </c>
      <c r="B298">
        <v>13518245.1710696</v>
      </c>
      <c r="C298">
        <v>2476470.2026173002</v>
      </c>
    </row>
    <row r="299" spans="1:3">
      <c r="A299">
        <v>298</v>
      </c>
      <c r="B299">
        <v>13516931.7041304</v>
      </c>
      <c r="C299">
        <v>2467182.8234528899</v>
      </c>
    </row>
    <row r="300" spans="1:3">
      <c r="A300">
        <v>299</v>
      </c>
      <c r="B300">
        <v>13518253.6880289</v>
      </c>
      <c r="C300">
        <v>2457187.85380959</v>
      </c>
    </row>
    <row r="301" spans="1:3">
      <c r="A301">
        <v>300</v>
      </c>
      <c r="B301">
        <v>13516486.058287701</v>
      </c>
      <c r="C301">
        <v>2471380.0131013198</v>
      </c>
    </row>
    <row r="302" spans="1:3">
      <c r="A302">
        <v>301</v>
      </c>
      <c r="B302">
        <v>13514432.028966101</v>
      </c>
      <c r="C302">
        <v>2466475.8079077299</v>
      </c>
    </row>
    <row r="303" spans="1:3">
      <c r="A303">
        <v>302</v>
      </c>
      <c r="B303">
        <v>13512577.093157001</v>
      </c>
      <c r="C303">
        <v>2465970.0981610101</v>
      </c>
    </row>
    <row r="304" spans="1:3">
      <c r="A304">
        <v>303</v>
      </c>
      <c r="B304">
        <v>13511057.3578228</v>
      </c>
      <c r="C304">
        <v>2461497.0603795801</v>
      </c>
    </row>
    <row r="305" spans="1:3">
      <c r="A305">
        <v>304</v>
      </c>
      <c r="B305">
        <v>13509605.2802554</v>
      </c>
      <c r="C305">
        <v>2460221.50651614</v>
      </c>
    </row>
    <row r="306" spans="1:3">
      <c r="A306">
        <v>305</v>
      </c>
      <c r="B306">
        <v>13508951.4048442</v>
      </c>
      <c r="C306">
        <v>2463423.5498953401</v>
      </c>
    </row>
    <row r="307" spans="1:3">
      <c r="A307">
        <v>306</v>
      </c>
      <c r="B307">
        <v>13510076.670927901</v>
      </c>
      <c r="C307">
        <v>2461142.1886380799</v>
      </c>
    </row>
    <row r="308" spans="1:3">
      <c r="A308">
        <v>307</v>
      </c>
      <c r="B308">
        <v>13509275.2658353</v>
      </c>
      <c r="C308">
        <v>2465080.2722461498</v>
      </c>
    </row>
    <row r="309" spans="1:3">
      <c r="A309">
        <v>308</v>
      </c>
      <c r="B309">
        <v>13507940.9587717</v>
      </c>
      <c r="C309">
        <v>2459518.45566219</v>
      </c>
    </row>
    <row r="310" spans="1:3">
      <c r="A310">
        <v>309</v>
      </c>
      <c r="B310">
        <v>13505733.420059299</v>
      </c>
      <c r="C310">
        <v>2448668.9794614702</v>
      </c>
    </row>
    <row r="311" spans="1:3">
      <c r="A311">
        <v>310</v>
      </c>
      <c r="B311">
        <v>13505049.338621801</v>
      </c>
      <c r="C311">
        <v>2450662.1526440801</v>
      </c>
    </row>
    <row r="312" spans="1:3">
      <c r="A312">
        <v>311</v>
      </c>
      <c r="B312">
        <v>13503668.1335588</v>
      </c>
      <c r="C312">
        <v>2438257.76326918</v>
      </c>
    </row>
    <row r="313" spans="1:3">
      <c r="A313">
        <v>312</v>
      </c>
      <c r="B313">
        <v>13502245.738077501</v>
      </c>
      <c r="C313">
        <v>2431677.54517789</v>
      </c>
    </row>
    <row r="314" spans="1:3">
      <c r="A314">
        <v>313</v>
      </c>
      <c r="B314">
        <v>13501522.2937307</v>
      </c>
      <c r="C314">
        <v>2420538.4970695302</v>
      </c>
    </row>
    <row r="315" spans="1:3">
      <c r="A315">
        <v>314</v>
      </c>
      <c r="B315">
        <v>13501200.177960901</v>
      </c>
      <c r="C315">
        <v>2416800.6557852798</v>
      </c>
    </row>
    <row r="316" spans="1:3">
      <c r="A316">
        <v>315</v>
      </c>
      <c r="B316">
        <v>13501832.478416899</v>
      </c>
      <c r="C316">
        <v>2418626.49997835</v>
      </c>
    </row>
    <row r="317" spans="1:3">
      <c r="A317">
        <v>316</v>
      </c>
      <c r="B317">
        <v>13500362.137647601</v>
      </c>
      <c r="C317">
        <v>2403847.0996253798</v>
      </c>
    </row>
    <row r="318" spans="1:3">
      <c r="A318">
        <v>317</v>
      </c>
      <c r="B318">
        <v>13503347.462819399</v>
      </c>
      <c r="C318">
        <v>2396167.15275606</v>
      </c>
    </row>
    <row r="319" spans="1:3">
      <c r="A319">
        <v>318</v>
      </c>
      <c r="B319">
        <v>13500008.5162871</v>
      </c>
      <c r="C319">
        <v>2404200.0965022901</v>
      </c>
    </row>
    <row r="320" spans="1:3">
      <c r="A320">
        <v>319</v>
      </c>
      <c r="B320">
        <v>13498490.910226701</v>
      </c>
      <c r="C320">
        <v>2404262.9429196999</v>
      </c>
    </row>
    <row r="321" spans="1:3">
      <c r="A321">
        <v>320</v>
      </c>
      <c r="B321">
        <v>13496606.4473907</v>
      </c>
      <c r="C321">
        <v>2405857.0322434101</v>
      </c>
    </row>
    <row r="322" spans="1:3">
      <c r="A322">
        <v>321</v>
      </c>
      <c r="B322">
        <v>13496078.0775491</v>
      </c>
      <c r="C322">
        <v>2400048.0045581898</v>
      </c>
    </row>
    <row r="323" spans="1:3">
      <c r="A323">
        <v>322</v>
      </c>
      <c r="B323">
        <v>13496463.445311701</v>
      </c>
      <c r="C323">
        <v>2396268.0531996102</v>
      </c>
    </row>
    <row r="324" spans="1:3">
      <c r="A324">
        <v>323</v>
      </c>
      <c r="B324">
        <v>13495418.498386901</v>
      </c>
      <c r="C324">
        <v>2403743.8373105898</v>
      </c>
    </row>
    <row r="325" spans="1:3">
      <c r="A325">
        <v>324</v>
      </c>
      <c r="B325">
        <v>13496197.4364508</v>
      </c>
      <c r="C325">
        <v>2410785.5956838201</v>
      </c>
    </row>
    <row r="326" spans="1:3">
      <c r="A326">
        <v>325</v>
      </c>
      <c r="B326">
        <v>13495106.4435596</v>
      </c>
      <c r="C326">
        <v>2402142.52990722</v>
      </c>
    </row>
    <row r="327" spans="1:3">
      <c r="A327">
        <v>326</v>
      </c>
      <c r="B327">
        <v>13493567.7387523</v>
      </c>
      <c r="C327">
        <v>2397006.5699637001</v>
      </c>
    </row>
    <row r="328" spans="1:3">
      <c r="A328">
        <v>327</v>
      </c>
      <c r="B328">
        <v>13492586.056404499</v>
      </c>
      <c r="C328">
        <v>2395569.57658409</v>
      </c>
    </row>
    <row r="329" spans="1:3">
      <c r="A329">
        <v>328</v>
      </c>
      <c r="B329">
        <v>13492946.3258384</v>
      </c>
      <c r="C329">
        <v>2407395.3221740699</v>
      </c>
    </row>
    <row r="330" spans="1:3">
      <c r="A330">
        <v>329</v>
      </c>
      <c r="B330">
        <v>13492583.2191431</v>
      </c>
      <c r="C330">
        <v>2395251.5614920598</v>
      </c>
    </row>
    <row r="331" spans="1:3">
      <c r="A331">
        <v>330</v>
      </c>
      <c r="B331">
        <v>13491789.4603034</v>
      </c>
      <c r="C331">
        <v>2390661.32007446</v>
      </c>
    </row>
    <row r="332" spans="1:3">
      <c r="A332">
        <v>331</v>
      </c>
      <c r="B332">
        <v>13490854.257974099</v>
      </c>
      <c r="C332">
        <v>2381024.8998591201</v>
      </c>
    </row>
    <row r="333" spans="1:3">
      <c r="A333">
        <v>332</v>
      </c>
      <c r="B333">
        <v>13490948.5400001</v>
      </c>
      <c r="C333">
        <v>2369742.0052566198</v>
      </c>
    </row>
    <row r="334" spans="1:3">
      <c r="A334">
        <v>333</v>
      </c>
      <c r="B334">
        <v>13491467.146537701</v>
      </c>
      <c r="C334">
        <v>2382095.9369520699</v>
      </c>
    </row>
    <row r="335" spans="1:3">
      <c r="A335">
        <v>334</v>
      </c>
      <c r="B335">
        <v>13489238.544523001</v>
      </c>
      <c r="C335">
        <v>2383755.3011540198</v>
      </c>
    </row>
    <row r="336" spans="1:3">
      <c r="A336">
        <v>335</v>
      </c>
      <c r="B336">
        <v>13488981.6584877</v>
      </c>
      <c r="C336">
        <v>2377633.9101120299</v>
      </c>
    </row>
    <row r="337" spans="1:3">
      <c r="A337">
        <v>336</v>
      </c>
      <c r="B337">
        <v>13488901.768309699</v>
      </c>
      <c r="C337">
        <v>2378191.2786111301</v>
      </c>
    </row>
    <row r="338" spans="1:3">
      <c r="A338">
        <v>337</v>
      </c>
      <c r="B338">
        <v>13487961.72401</v>
      </c>
      <c r="C338">
        <v>2378542.0658030999</v>
      </c>
    </row>
    <row r="339" spans="1:3">
      <c r="A339">
        <v>338</v>
      </c>
      <c r="B339">
        <v>13488022.4299006</v>
      </c>
      <c r="C339">
        <v>2376763.5576834702</v>
      </c>
    </row>
    <row r="340" spans="1:3">
      <c r="A340">
        <v>339</v>
      </c>
      <c r="B340">
        <v>13488002.3140222</v>
      </c>
      <c r="C340">
        <v>2378316.8031570101</v>
      </c>
    </row>
    <row r="341" spans="1:3">
      <c r="A341">
        <v>340</v>
      </c>
      <c r="B341">
        <v>13487823.6616606</v>
      </c>
      <c r="C341">
        <v>2388609.5644226698</v>
      </c>
    </row>
    <row r="342" spans="1:3">
      <c r="A342">
        <v>341</v>
      </c>
      <c r="B342">
        <v>13487621.731743701</v>
      </c>
      <c r="C342">
        <v>2386890.35794217</v>
      </c>
    </row>
    <row r="343" spans="1:3">
      <c r="A343">
        <v>342</v>
      </c>
      <c r="B343">
        <v>13488495.1447006</v>
      </c>
      <c r="C343">
        <v>2393744.4278598898</v>
      </c>
    </row>
    <row r="344" spans="1:3">
      <c r="A344">
        <v>343</v>
      </c>
      <c r="B344">
        <v>13488324.1566101</v>
      </c>
      <c r="C344">
        <v>2392598.17830557</v>
      </c>
    </row>
    <row r="345" spans="1:3">
      <c r="A345">
        <v>344</v>
      </c>
      <c r="B345">
        <v>13486380.0462869</v>
      </c>
      <c r="C345">
        <v>2382903.31412791</v>
      </c>
    </row>
    <row r="346" spans="1:3">
      <c r="A346">
        <v>345</v>
      </c>
      <c r="B346">
        <v>13485237.562142801</v>
      </c>
      <c r="C346">
        <v>2370786.6595914001</v>
      </c>
    </row>
    <row r="347" spans="1:3">
      <c r="A347">
        <v>346</v>
      </c>
      <c r="B347">
        <v>13484106.6387881</v>
      </c>
      <c r="C347">
        <v>2365100.1595618799</v>
      </c>
    </row>
    <row r="348" spans="1:3">
      <c r="A348">
        <v>347</v>
      </c>
      <c r="B348">
        <v>13483656.326953299</v>
      </c>
      <c r="C348">
        <v>2361011.63467569</v>
      </c>
    </row>
    <row r="349" spans="1:3">
      <c r="A349">
        <v>348</v>
      </c>
      <c r="B349">
        <v>13483754.091240499</v>
      </c>
      <c r="C349">
        <v>2364888.5268658502</v>
      </c>
    </row>
    <row r="350" spans="1:3">
      <c r="A350">
        <v>349</v>
      </c>
      <c r="B350">
        <v>13483632.580064099</v>
      </c>
      <c r="C350">
        <v>2360593.8032579301</v>
      </c>
    </row>
    <row r="351" spans="1:3">
      <c r="A351">
        <v>350</v>
      </c>
      <c r="B351">
        <v>13484447.5037662</v>
      </c>
      <c r="C351">
        <v>2349221.5518079</v>
      </c>
    </row>
    <row r="352" spans="1:3">
      <c r="A352">
        <v>351</v>
      </c>
      <c r="B352">
        <v>13483995.528165899</v>
      </c>
      <c r="C352">
        <v>2362439.2891968</v>
      </c>
    </row>
    <row r="353" spans="1:3">
      <c r="A353">
        <v>352</v>
      </c>
      <c r="B353">
        <v>13482627.637443701</v>
      </c>
      <c r="C353">
        <v>2362049.3121267902</v>
      </c>
    </row>
    <row r="354" spans="1:3">
      <c r="A354">
        <v>353</v>
      </c>
      <c r="B354">
        <v>13482803.5658</v>
      </c>
      <c r="C354">
        <v>2360985.28180103</v>
      </c>
    </row>
    <row r="355" spans="1:3">
      <c r="A355">
        <v>354</v>
      </c>
      <c r="B355">
        <v>13482535.432082299</v>
      </c>
      <c r="C355">
        <v>2366955.5415372802</v>
      </c>
    </row>
    <row r="356" spans="1:3">
      <c r="A356">
        <v>355</v>
      </c>
      <c r="B356">
        <v>13482265.943332</v>
      </c>
      <c r="C356">
        <v>2363920.1856533</v>
      </c>
    </row>
    <row r="357" spans="1:3">
      <c r="A357">
        <v>356</v>
      </c>
      <c r="B357">
        <v>13482180.5763057</v>
      </c>
      <c r="C357">
        <v>2359288.7246143399</v>
      </c>
    </row>
    <row r="358" spans="1:3">
      <c r="A358">
        <v>357</v>
      </c>
      <c r="B358">
        <v>13482384.250267001</v>
      </c>
      <c r="C358">
        <v>2362488.4214377999</v>
      </c>
    </row>
    <row r="359" spans="1:3">
      <c r="A359">
        <v>358</v>
      </c>
      <c r="B359">
        <v>13482520.6020335</v>
      </c>
      <c r="C359">
        <v>2362463.73431839</v>
      </c>
    </row>
    <row r="360" spans="1:3">
      <c r="A360">
        <v>359</v>
      </c>
      <c r="B360">
        <v>13481670.5226609</v>
      </c>
      <c r="C360">
        <v>2353910.6348033599</v>
      </c>
    </row>
    <row r="361" spans="1:3">
      <c r="A361">
        <v>360</v>
      </c>
      <c r="B361">
        <v>13481419.573100001</v>
      </c>
      <c r="C361">
        <v>2353389.5649315198</v>
      </c>
    </row>
    <row r="362" spans="1:3">
      <c r="A362">
        <v>361</v>
      </c>
      <c r="B362">
        <v>13481294.835703701</v>
      </c>
      <c r="C362">
        <v>2350491.6947901798</v>
      </c>
    </row>
    <row r="363" spans="1:3">
      <c r="A363">
        <v>362</v>
      </c>
      <c r="B363">
        <v>13481387.395419801</v>
      </c>
      <c r="C363">
        <v>2349501.0366136599</v>
      </c>
    </row>
    <row r="364" spans="1:3">
      <c r="A364">
        <v>363</v>
      </c>
      <c r="B364">
        <v>13481128.569179799</v>
      </c>
      <c r="C364">
        <v>2346183.5912110098</v>
      </c>
    </row>
    <row r="365" spans="1:3">
      <c r="A365">
        <v>364</v>
      </c>
      <c r="B365">
        <v>13480801.381098799</v>
      </c>
      <c r="C365">
        <v>2345825.2026991001</v>
      </c>
    </row>
    <row r="366" spans="1:3">
      <c r="A366">
        <v>365</v>
      </c>
      <c r="B366">
        <v>13480872.148571599</v>
      </c>
      <c r="C366">
        <v>2344406.6844105702</v>
      </c>
    </row>
    <row r="367" spans="1:3">
      <c r="A367">
        <v>366</v>
      </c>
      <c r="B367">
        <v>13480899.254168401</v>
      </c>
      <c r="C367">
        <v>2343350.3064623</v>
      </c>
    </row>
    <row r="368" spans="1:3">
      <c r="A368">
        <v>367</v>
      </c>
      <c r="B368">
        <v>13480780.990728799</v>
      </c>
      <c r="C368">
        <v>2343609.92812172</v>
      </c>
    </row>
    <row r="369" spans="1:3">
      <c r="A369">
        <v>368</v>
      </c>
      <c r="B369">
        <v>13480566.4417118</v>
      </c>
      <c r="C369">
        <v>2342396.0007883301</v>
      </c>
    </row>
    <row r="370" spans="1:3">
      <c r="A370">
        <v>369</v>
      </c>
      <c r="B370">
        <v>13480082.529768201</v>
      </c>
      <c r="C370">
        <v>2345395.9731955202</v>
      </c>
    </row>
    <row r="371" spans="1:3">
      <c r="A371">
        <v>370</v>
      </c>
      <c r="B371">
        <v>13479707.2878251</v>
      </c>
      <c r="C371">
        <v>2347252.8896825602</v>
      </c>
    </row>
    <row r="372" spans="1:3">
      <c r="A372">
        <v>371</v>
      </c>
      <c r="B372">
        <v>13479675.7459666</v>
      </c>
      <c r="C372">
        <v>2343272.8991187098</v>
      </c>
    </row>
    <row r="373" spans="1:3">
      <c r="A373">
        <v>372</v>
      </c>
      <c r="B373">
        <v>13479662.2055445</v>
      </c>
      <c r="C373">
        <v>2341986.0125390799</v>
      </c>
    </row>
    <row r="374" spans="1:3">
      <c r="A374">
        <v>373</v>
      </c>
      <c r="B374">
        <v>13479728.2079197</v>
      </c>
      <c r="C374">
        <v>2341660.5912964102</v>
      </c>
    </row>
    <row r="375" spans="1:3">
      <c r="A375">
        <v>374</v>
      </c>
      <c r="B375">
        <v>13479489.7221839</v>
      </c>
      <c r="C375">
        <v>2339276.8591477899</v>
      </c>
    </row>
    <row r="376" spans="1:3">
      <c r="A376">
        <v>375</v>
      </c>
      <c r="B376">
        <v>13479421.2916147</v>
      </c>
      <c r="C376">
        <v>2339892.2556475699</v>
      </c>
    </row>
    <row r="377" spans="1:3">
      <c r="A377">
        <v>376</v>
      </c>
      <c r="B377">
        <v>13479523.6558988</v>
      </c>
      <c r="C377">
        <v>2340605.24069185</v>
      </c>
    </row>
    <row r="378" spans="1:3">
      <c r="A378">
        <v>377</v>
      </c>
      <c r="B378">
        <v>13479133.5272859</v>
      </c>
      <c r="C378">
        <v>2339001.9705705699</v>
      </c>
    </row>
    <row r="379" spans="1:3">
      <c r="A379">
        <v>378</v>
      </c>
      <c r="B379">
        <v>13478825.1364289</v>
      </c>
      <c r="C379">
        <v>2339598.4525673701</v>
      </c>
    </row>
    <row r="380" spans="1:3">
      <c r="A380">
        <v>379</v>
      </c>
      <c r="B380">
        <v>13478684.151887201</v>
      </c>
      <c r="C380">
        <v>2342246.5387335801</v>
      </c>
    </row>
    <row r="381" spans="1:3">
      <c r="A381">
        <v>380</v>
      </c>
      <c r="B381">
        <v>13478283.0703563</v>
      </c>
      <c r="C381">
        <v>2338966.3669656501</v>
      </c>
    </row>
    <row r="382" spans="1:3">
      <c r="A382">
        <v>381</v>
      </c>
      <c r="B382">
        <v>13477969.5639841</v>
      </c>
      <c r="C382">
        <v>2334947.6804144802</v>
      </c>
    </row>
    <row r="383" spans="1:3">
      <c r="A383">
        <v>382</v>
      </c>
      <c r="B383">
        <v>13477716.8697243</v>
      </c>
      <c r="C383">
        <v>2337379.2030111598</v>
      </c>
    </row>
    <row r="384" spans="1:3">
      <c r="A384">
        <v>383</v>
      </c>
      <c r="B384">
        <v>13477533.6991334</v>
      </c>
      <c r="C384">
        <v>2337125.2193730301</v>
      </c>
    </row>
    <row r="385" spans="1:3">
      <c r="A385">
        <v>384</v>
      </c>
      <c r="B385">
        <v>13477508.133651501</v>
      </c>
      <c r="C385">
        <v>2335619.7930522398</v>
      </c>
    </row>
    <row r="386" spans="1:3">
      <c r="A386">
        <v>385</v>
      </c>
      <c r="B386">
        <v>13477427.5435382</v>
      </c>
      <c r="C386">
        <v>2333777.5083595901</v>
      </c>
    </row>
    <row r="387" spans="1:3">
      <c r="A387">
        <v>386</v>
      </c>
      <c r="B387">
        <v>13477356.9222725</v>
      </c>
      <c r="C387">
        <v>2334407.06258961</v>
      </c>
    </row>
    <row r="388" spans="1:3">
      <c r="A388">
        <v>387</v>
      </c>
      <c r="B388">
        <v>13477432.7137977</v>
      </c>
      <c r="C388">
        <v>2335615.9558845898</v>
      </c>
    </row>
    <row r="389" spans="1:3">
      <c r="A389">
        <v>388</v>
      </c>
      <c r="B389">
        <v>13476993.833972899</v>
      </c>
      <c r="C389">
        <v>2332135.5726586198</v>
      </c>
    </row>
    <row r="390" spans="1:3">
      <c r="A390">
        <v>389</v>
      </c>
      <c r="B390">
        <v>13476716.024167599</v>
      </c>
      <c r="C390">
        <v>2327659.3067223802</v>
      </c>
    </row>
    <row r="391" spans="1:3">
      <c r="A391">
        <v>390</v>
      </c>
      <c r="B391">
        <v>13476471.169899501</v>
      </c>
      <c r="C391">
        <v>2327068.3090259498</v>
      </c>
    </row>
    <row r="392" spans="1:3">
      <c r="A392">
        <v>391</v>
      </c>
      <c r="B392">
        <v>13476277.533621401</v>
      </c>
      <c r="C392">
        <v>2322717.3665418001</v>
      </c>
    </row>
    <row r="393" spans="1:3">
      <c r="A393">
        <v>392</v>
      </c>
      <c r="B393">
        <v>13476255.868201399</v>
      </c>
      <c r="C393">
        <v>2323968.9944524602</v>
      </c>
    </row>
    <row r="394" spans="1:3">
      <c r="A394">
        <v>393</v>
      </c>
      <c r="B394">
        <v>13476231.3789631</v>
      </c>
      <c r="C394">
        <v>2322986.0658432501</v>
      </c>
    </row>
    <row r="395" spans="1:3">
      <c r="A395">
        <v>394</v>
      </c>
      <c r="B395">
        <v>13476171.812179601</v>
      </c>
      <c r="C395">
        <v>2316298.54556476</v>
      </c>
    </row>
    <row r="396" spans="1:3">
      <c r="A396">
        <v>395</v>
      </c>
      <c r="B396">
        <v>13476104.730591999</v>
      </c>
      <c r="C396">
        <v>2315843.6498145098</v>
      </c>
    </row>
    <row r="397" spans="1:3">
      <c r="A397">
        <v>396</v>
      </c>
      <c r="B397">
        <v>13476033.945716901</v>
      </c>
      <c r="C397">
        <v>2317587.4619628601</v>
      </c>
    </row>
    <row r="398" spans="1:3">
      <c r="A398">
        <v>397</v>
      </c>
      <c r="B398">
        <v>13476167.378368501</v>
      </c>
      <c r="C398">
        <v>2316791.47556723</v>
      </c>
    </row>
    <row r="399" spans="1:3">
      <c r="A399">
        <v>398</v>
      </c>
      <c r="B399">
        <v>13475833.318024</v>
      </c>
      <c r="C399">
        <v>2317473.0168490401</v>
      </c>
    </row>
    <row r="400" spans="1:3">
      <c r="A400">
        <v>399</v>
      </c>
      <c r="B400">
        <v>13475597.0435642</v>
      </c>
      <c r="C400">
        <v>2314791.913065</v>
      </c>
    </row>
    <row r="401" spans="1:3">
      <c r="A401">
        <v>400</v>
      </c>
      <c r="B401">
        <v>13475492.980805701</v>
      </c>
      <c r="C401">
        <v>2316336.3390528699</v>
      </c>
    </row>
    <row r="402" spans="1:3">
      <c r="A402">
        <v>401</v>
      </c>
      <c r="B402">
        <v>13475401.758215301</v>
      </c>
      <c r="C402">
        <v>2313030.9874157701</v>
      </c>
    </row>
    <row r="403" spans="1:3">
      <c r="A403">
        <v>402</v>
      </c>
      <c r="B403">
        <v>13475362.9305657</v>
      </c>
      <c r="C403">
        <v>2314806.1403456298</v>
      </c>
    </row>
    <row r="404" spans="1:3">
      <c r="A404">
        <v>403</v>
      </c>
      <c r="B404">
        <v>13475292.3461923</v>
      </c>
      <c r="C404">
        <v>2315315.8226547702</v>
      </c>
    </row>
    <row r="405" spans="1:3">
      <c r="A405">
        <v>404</v>
      </c>
      <c r="B405">
        <v>13475309.7149153</v>
      </c>
      <c r="C405">
        <v>2312407.7465635301</v>
      </c>
    </row>
    <row r="406" spans="1:3">
      <c r="A406">
        <v>405</v>
      </c>
      <c r="B406">
        <v>13475292.098041199</v>
      </c>
      <c r="C406">
        <v>2314940.6041763001</v>
      </c>
    </row>
    <row r="407" spans="1:3">
      <c r="A407">
        <v>406</v>
      </c>
      <c r="B407">
        <v>13475457.198703101</v>
      </c>
      <c r="C407">
        <v>2320781.3616304798</v>
      </c>
    </row>
    <row r="408" spans="1:3">
      <c r="A408">
        <v>407</v>
      </c>
      <c r="B408">
        <v>13475297.8298638</v>
      </c>
      <c r="C408">
        <v>2315579.6621799199</v>
      </c>
    </row>
    <row r="409" spans="1:3">
      <c r="A409">
        <v>408</v>
      </c>
      <c r="B409">
        <v>13475116.8700855</v>
      </c>
      <c r="C409">
        <v>2309334.6447218801</v>
      </c>
    </row>
    <row r="410" spans="1:3">
      <c r="A410">
        <v>409</v>
      </c>
      <c r="B410">
        <v>13475081.532707401</v>
      </c>
      <c r="C410">
        <v>2305600.81265256</v>
      </c>
    </row>
    <row r="411" spans="1:3">
      <c r="A411">
        <v>410</v>
      </c>
      <c r="B411">
        <v>13475074.1636991</v>
      </c>
      <c r="C411">
        <v>2307125.1115218098</v>
      </c>
    </row>
    <row r="412" spans="1:3">
      <c r="A412">
        <v>411</v>
      </c>
      <c r="B412">
        <v>13475078.7803332</v>
      </c>
      <c r="C412">
        <v>2303351.2841238901</v>
      </c>
    </row>
    <row r="413" spans="1:3">
      <c r="A413">
        <v>412</v>
      </c>
      <c r="B413">
        <v>13475069.6634234</v>
      </c>
      <c r="C413">
        <v>2308692.5684458101</v>
      </c>
    </row>
    <row r="414" spans="1:3">
      <c r="A414">
        <v>413</v>
      </c>
      <c r="B414">
        <v>13475117.181497799</v>
      </c>
      <c r="C414">
        <v>2308585.3326101499</v>
      </c>
    </row>
    <row r="415" spans="1:3">
      <c r="A415">
        <v>414</v>
      </c>
      <c r="B415">
        <v>13475091.7560123</v>
      </c>
      <c r="C415">
        <v>2310744.5166575201</v>
      </c>
    </row>
    <row r="416" spans="1:3">
      <c r="A416">
        <v>415</v>
      </c>
      <c r="B416">
        <v>13474927.708577201</v>
      </c>
      <c r="C416">
        <v>2308045.41409274</v>
      </c>
    </row>
    <row r="417" spans="1:3">
      <c r="A417">
        <v>416</v>
      </c>
      <c r="B417">
        <v>13474887.547795</v>
      </c>
      <c r="C417">
        <v>2303004.7559440499</v>
      </c>
    </row>
    <row r="418" spans="1:3">
      <c r="A418">
        <v>417</v>
      </c>
      <c r="B418">
        <v>13474983.852441501</v>
      </c>
      <c r="C418">
        <v>2301959.9314671</v>
      </c>
    </row>
    <row r="419" spans="1:3">
      <c r="A419">
        <v>418</v>
      </c>
      <c r="B419">
        <v>13474898.3865753</v>
      </c>
      <c r="C419">
        <v>2303058.5328392601</v>
      </c>
    </row>
    <row r="420" spans="1:3">
      <c r="A420">
        <v>419</v>
      </c>
      <c r="B420">
        <v>13474802.512527701</v>
      </c>
      <c r="C420">
        <v>2303926.35546578</v>
      </c>
    </row>
    <row r="421" spans="1:3">
      <c r="A421">
        <v>420</v>
      </c>
      <c r="B421">
        <v>13474854.971951799</v>
      </c>
      <c r="C421">
        <v>2303787.7387782801</v>
      </c>
    </row>
    <row r="422" spans="1:3">
      <c r="A422">
        <v>421</v>
      </c>
      <c r="B422">
        <v>13474782.7480305</v>
      </c>
      <c r="C422">
        <v>2302571.0707930601</v>
      </c>
    </row>
    <row r="423" spans="1:3">
      <c r="A423">
        <v>422</v>
      </c>
      <c r="B423">
        <v>13474734.637930701</v>
      </c>
      <c r="C423">
        <v>2303712.46513343</v>
      </c>
    </row>
    <row r="424" spans="1:3">
      <c r="A424">
        <v>423</v>
      </c>
      <c r="B424">
        <v>13474810.552689901</v>
      </c>
      <c r="C424">
        <v>2305909.78976316</v>
      </c>
    </row>
    <row r="425" spans="1:3">
      <c r="A425">
        <v>424</v>
      </c>
      <c r="B425">
        <v>13474707.642879499</v>
      </c>
      <c r="C425">
        <v>2305957.5945264101</v>
      </c>
    </row>
    <row r="426" spans="1:3">
      <c r="A426">
        <v>425</v>
      </c>
      <c r="B426">
        <v>13474719.227020601</v>
      </c>
      <c r="C426">
        <v>2306500.7816079599</v>
      </c>
    </row>
    <row r="427" spans="1:3">
      <c r="A427">
        <v>426</v>
      </c>
      <c r="B427">
        <v>13474688.0844352</v>
      </c>
      <c r="C427">
        <v>2301207.5955264899</v>
      </c>
    </row>
    <row r="428" spans="1:3">
      <c r="A428">
        <v>427</v>
      </c>
      <c r="B428">
        <v>13474721.40363</v>
      </c>
      <c r="C428">
        <v>2298483.2511928398</v>
      </c>
    </row>
    <row r="429" spans="1:3">
      <c r="A429">
        <v>428</v>
      </c>
      <c r="B429">
        <v>13474651.7070863</v>
      </c>
      <c r="C429">
        <v>2299692.2023102199</v>
      </c>
    </row>
    <row r="430" spans="1:3">
      <c r="A430">
        <v>429</v>
      </c>
      <c r="B430">
        <v>13474596.4831546</v>
      </c>
      <c r="C430">
        <v>2298301.1483630198</v>
      </c>
    </row>
    <row r="431" spans="1:3">
      <c r="A431">
        <v>430</v>
      </c>
      <c r="B431">
        <v>13474740.3151883</v>
      </c>
      <c r="C431">
        <v>2301629.07034072</v>
      </c>
    </row>
    <row r="432" spans="1:3">
      <c r="A432">
        <v>431</v>
      </c>
      <c r="B432">
        <v>13474674.676624</v>
      </c>
      <c r="C432">
        <v>2297687.1552198199</v>
      </c>
    </row>
    <row r="433" spans="1:3">
      <c r="A433">
        <v>432</v>
      </c>
      <c r="B433">
        <v>13474551.096682301</v>
      </c>
      <c r="C433">
        <v>2292487.0379812098</v>
      </c>
    </row>
    <row r="434" spans="1:3">
      <c r="A434">
        <v>433</v>
      </c>
      <c r="B434">
        <v>13474629.91395</v>
      </c>
      <c r="C434">
        <v>2291063.5536734401</v>
      </c>
    </row>
    <row r="435" spans="1:3">
      <c r="A435">
        <v>434</v>
      </c>
      <c r="B435">
        <v>13474552.951270901</v>
      </c>
      <c r="C435">
        <v>2293034.1918423399</v>
      </c>
    </row>
    <row r="436" spans="1:3">
      <c r="A436">
        <v>435</v>
      </c>
      <c r="B436">
        <v>13474502.9415002</v>
      </c>
      <c r="C436">
        <v>2293204.9857998299</v>
      </c>
    </row>
    <row r="437" spans="1:3">
      <c r="A437">
        <v>436</v>
      </c>
      <c r="B437">
        <v>13474524.984250501</v>
      </c>
      <c r="C437">
        <v>2291348.0787909501</v>
      </c>
    </row>
    <row r="438" spans="1:3">
      <c r="A438">
        <v>437</v>
      </c>
      <c r="B438">
        <v>13474535.527079901</v>
      </c>
      <c r="C438">
        <v>2291732.4223492802</v>
      </c>
    </row>
    <row r="439" spans="1:3">
      <c r="A439">
        <v>438</v>
      </c>
      <c r="B439">
        <v>13474409.711064899</v>
      </c>
      <c r="C439">
        <v>2297369.6230950402</v>
      </c>
    </row>
    <row r="440" spans="1:3">
      <c r="A440">
        <v>439</v>
      </c>
      <c r="B440">
        <v>13474430.7074853</v>
      </c>
      <c r="C440">
        <v>2298528.3838473302</v>
      </c>
    </row>
    <row r="441" spans="1:3">
      <c r="A441">
        <v>440</v>
      </c>
      <c r="B441">
        <v>13474396.6356303</v>
      </c>
      <c r="C441">
        <v>2297933.0799660399</v>
      </c>
    </row>
    <row r="442" spans="1:3">
      <c r="A442">
        <v>441</v>
      </c>
      <c r="B442">
        <v>13474363.370475199</v>
      </c>
      <c r="C442">
        <v>2300482.6116059399</v>
      </c>
    </row>
    <row r="443" spans="1:3">
      <c r="A443">
        <v>442</v>
      </c>
      <c r="B443">
        <v>13474343.4545692</v>
      </c>
      <c r="C443">
        <v>2299802.4988005999</v>
      </c>
    </row>
    <row r="444" spans="1:3">
      <c r="A444">
        <v>443</v>
      </c>
      <c r="B444">
        <v>13474405.8498505</v>
      </c>
      <c r="C444">
        <v>2302832.3271167502</v>
      </c>
    </row>
    <row r="445" spans="1:3">
      <c r="A445">
        <v>444</v>
      </c>
      <c r="B445">
        <v>13474329.6942259</v>
      </c>
      <c r="C445">
        <v>2299946.8850353402</v>
      </c>
    </row>
    <row r="446" spans="1:3">
      <c r="A446">
        <v>445</v>
      </c>
      <c r="B446">
        <v>13474295.4826787</v>
      </c>
      <c r="C446">
        <v>2299178.3035117402</v>
      </c>
    </row>
    <row r="447" spans="1:3">
      <c r="A447">
        <v>446</v>
      </c>
      <c r="B447">
        <v>13474283.6650193</v>
      </c>
      <c r="C447">
        <v>2298608.4906503302</v>
      </c>
    </row>
    <row r="448" spans="1:3">
      <c r="A448">
        <v>447</v>
      </c>
      <c r="B448">
        <v>13474284.167556301</v>
      </c>
      <c r="C448">
        <v>2298812.3426940599</v>
      </c>
    </row>
    <row r="449" spans="1:3">
      <c r="A449">
        <v>448</v>
      </c>
      <c r="B449">
        <v>13474276.7010956</v>
      </c>
      <c r="C449">
        <v>2297027.0103853899</v>
      </c>
    </row>
    <row r="450" spans="1:3">
      <c r="A450">
        <v>449</v>
      </c>
      <c r="B450">
        <v>13474285.4071857</v>
      </c>
      <c r="C450">
        <v>2296071.1341195898</v>
      </c>
    </row>
    <row r="451" spans="1:3">
      <c r="A451">
        <v>450</v>
      </c>
      <c r="B451">
        <v>13474262.806969</v>
      </c>
      <c r="C451">
        <v>2295666.2393686101</v>
      </c>
    </row>
    <row r="452" spans="1:3">
      <c r="A452">
        <v>451</v>
      </c>
      <c r="B452">
        <v>13474224.4956271</v>
      </c>
      <c r="C452">
        <v>2297530.88252177</v>
      </c>
    </row>
    <row r="453" spans="1:3">
      <c r="A453">
        <v>452</v>
      </c>
      <c r="B453">
        <v>13474223.645772301</v>
      </c>
      <c r="C453">
        <v>2296511.3449578201</v>
      </c>
    </row>
    <row r="454" spans="1:3">
      <c r="A454">
        <v>453</v>
      </c>
      <c r="B454">
        <v>13474234.739685301</v>
      </c>
      <c r="C454">
        <v>2295584.9306715201</v>
      </c>
    </row>
    <row r="455" spans="1:3">
      <c r="A455">
        <v>454</v>
      </c>
      <c r="B455">
        <v>13474228.2526889</v>
      </c>
      <c r="C455">
        <v>2299108.2913846499</v>
      </c>
    </row>
    <row r="456" spans="1:3">
      <c r="A456">
        <v>455</v>
      </c>
      <c r="B456">
        <v>13474218.4192624</v>
      </c>
      <c r="C456">
        <v>2296122.6416878598</v>
      </c>
    </row>
    <row r="457" spans="1:3">
      <c r="A457">
        <v>456</v>
      </c>
      <c r="B457">
        <v>13474236.743873101</v>
      </c>
      <c r="C457">
        <v>2297717.9850701201</v>
      </c>
    </row>
    <row r="458" spans="1:3">
      <c r="A458">
        <v>457</v>
      </c>
      <c r="B458">
        <v>13474211.0305935</v>
      </c>
      <c r="C458">
        <v>2295391.5356089501</v>
      </c>
    </row>
    <row r="459" spans="1:3">
      <c r="A459">
        <v>458</v>
      </c>
      <c r="B459">
        <v>13474196.3885748</v>
      </c>
      <c r="C459">
        <v>2294619.3210773701</v>
      </c>
    </row>
    <row r="460" spans="1:3">
      <c r="A460">
        <v>459</v>
      </c>
      <c r="B460">
        <v>13474197.7621704</v>
      </c>
      <c r="C460">
        <v>2294380.7889936599</v>
      </c>
    </row>
    <row r="461" spans="1:3">
      <c r="A461">
        <v>460</v>
      </c>
      <c r="B461">
        <v>13474231.6039399</v>
      </c>
      <c r="C461">
        <v>2292004.8222833099</v>
      </c>
    </row>
    <row r="462" spans="1:3">
      <c r="A462">
        <v>461</v>
      </c>
      <c r="B462">
        <v>13474195.3790667</v>
      </c>
      <c r="C462">
        <v>2293795.43551319</v>
      </c>
    </row>
    <row r="463" spans="1:3">
      <c r="A463">
        <v>462</v>
      </c>
      <c r="B463">
        <v>13474209.42013</v>
      </c>
      <c r="C463">
        <v>2294592.2247458301</v>
      </c>
    </row>
    <row r="464" spans="1:3">
      <c r="A464">
        <v>463</v>
      </c>
      <c r="B464">
        <v>13474190.9078613</v>
      </c>
      <c r="C464">
        <v>2294923.1922038598</v>
      </c>
    </row>
    <row r="465" spans="1:3">
      <c r="A465">
        <v>464</v>
      </c>
      <c r="B465">
        <v>13474190.1839743</v>
      </c>
      <c r="C465">
        <v>2294679.6316216202</v>
      </c>
    </row>
    <row r="466" spans="1:3">
      <c r="A466">
        <v>465</v>
      </c>
      <c r="B466">
        <v>13474177.905084001</v>
      </c>
      <c r="C466">
        <v>2295586.2234713198</v>
      </c>
    </row>
    <row r="467" spans="1:3">
      <c r="A467">
        <v>466</v>
      </c>
      <c r="B467">
        <v>13474193.5289288</v>
      </c>
      <c r="C467">
        <v>2295176.2786273998</v>
      </c>
    </row>
    <row r="468" spans="1:3">
      <c r="A468">
        <v>467</v>
      </c>
      <c r="B468">
        <v>13474179.622784199</v>
      </c>
      <c r="C468">
        <v>2295533.80241836</v>
      </c>
    </row>
    <row r="469" spans="1:3">
      <c r="A469">
        <v>468</v>
      </c>
      <c r="B469">
        <v>13474186.3033485</v>
      </c>
      <c r="C469">
        <v>2296951.7964984602</v>
      </c>
    </row>
    <row r="470" spans="1:3">
      <c r="A470">
        <v>469</v>
      </c>
      <c r="B470">
        <v>13474173.918084599</v>
      </c>
      <c r="C470">
        <v>2295175.1508138101</v>
      </c>
    </row>
    <row r="471" spans="1:3">
      <c r="A471">
        <v>470</v>
      </c>
      <c r="B471">
        <v>13474163.3171294</v>
      </c>
      <c r="C471">
        <v>2295104.6489734999</v>
      </c>
    </row>
    <row r="472" spans="1:3">
      <c r="A472">
        <v>471</v>
      </c>
      <c r="B472">
        <v>13474160.317706101</v>
      </c>
      <c r="C472">
        <v>2295730.9899333199</v>
      </c>
    </row>
    <row r="473" spans="1:3">
      <c r="A473">
        <v>472</v>
      </c>
      <c r="B473">
        <v>13474159.584655499</v>
      </c>
      <c r="C473">
        <v>2295502.28452879</v>
      </c>
    </row>
    <row r="474" spans="1:3">
      <c r="A474">
        <v>473</v>
      </c>
      <c r="B474">
        <v>13474162.9980752</v>
      </c>
      <c r="C474">
        <v>2294240.7433478902</v>
      </c>
    </row>
    <row r="475" spans="1:3">
      <c r="A475">
        <v>474</v>
      </c>
      <c r="B475">
        <v>13474158.7294289</v>
      </c>
      <c r="C475">
        <v>2295236.6651006602</v>
      </c>
    </row>
    <row r="476" spans="1:3">
      <c r="A476">
        <v>475</v>
      </c>
      <c r="B476">
        <v>13474162.8260451</v>
      </c>
      <c r="C476">
        <v>2295331.8455442102</v>
      </c>
    </row>
    <row r="477" spans="1:3">
      <c r="A477">
        <v>476</v>
      </c>
      <c r="B477">
        <v>13474156.810728399</v>
      </c>
      <c r="C477">
        <v>2295440.00864007</v>
      </c>
    </row>
    <row r="478" spans="1:3">
      <c r="A478">
        <v>477</v>
      </c>
      <c r="B478">
        <v>13474153.0415181</v>
      </c>
      <c r="C478">
        <v>2294818.97036287</v>
      </c>
    </row>
    <row r="479" spans="1:3">
      <c r="A479">
        <v>478</v>
      </c>
      <c r="B479">
        <v>13474145.0808875</v>
      </c>
      <c r="C479">
        <v>2296062.4287634701</v>
      </c>
    </row>
    <row r="480" spans="1:3">
      <c r="A480">
        <v>479</v>
      </c>
      <c r="B480">
        <v>13474144.0789294</v>
      </c>
      <c r="C480">
        <v>2296149.12911274</v>
      </c>
    </row>
    <row r="481" spans="1:3">
      <c r="A481">
        <v>480</v>
      </c>
      <c r="B481">
        <v>13474144.982778201</v>
      </c>
      <c r="C481">
        <v>2296498.27266932</v>
      </c>
    </row>
    <row r="482" spans="1:3">
      <c r="A482">
        <v>481</v>
      </c>
      <c r="B482">
        <v>13474145.0643628</v>
      </c>
      <c r="C482">
        <v>2297271.77848671</v>
      </c>
    </row>
    <row r="483" spans="1:3">
      <c r="A483">
        <v>482</v>
      </c>
      <c r="B483">
        <v>13474141.9063475</v>
      </c>
      <c r="C483">
        <v>2295972.4715289199</v>
      </c>
    </row>
    <row r="484" spans="1:3">
      <c r="A484">
        <v>483</v>
      </c>
      <c r="B484">
        <v>13474138.690615101</v>
      </c>
      <c r="C484">
        <v>2294765.4904616498</v>
      </c>
    </row>
    <row r="485" spans="1:3">
      <c r="A485">
        <v>484</v>
      </c>
      <c r="B485">
        <v>13474138.830954099</v>
      </c>
      <c r="C485">
        <v>2294904.32915348</v>
      </c>
    </row>
    <row r="486" spans="1:3">
      <c r="A486">
        <v>485</v>
      </c>
      <c r="B486">
        <v>13474137.9929963</v>
      </c>
      <c r="C486">
        <v>2294766.2718464602</v>
      </c>
    </row>
    <row r="487" spans="1:3">
      <c r="A487">
        <v>486</v>
      </c>
      <c r="B487">
        <v>13474140.782614401</v>
      </c>
      <c r="C487">
        <v>2295478.0353373098</v>
      </c>
    </row>
    <row r="488" spans="1:3">
      <c r="A488">
        <v>487</v>
      </c>
      <c r="B488">
        <v>13474137.9249807</v>
      </c>
      <c r="C488">
        <v>2294350.9610181199</v>
      </c>
    </row>
    <row r="489" spans="1:3">
      <c r="A489">
        <v>488</v>
      </c>
      <c r="B489">
        <v>13474143.540508701</v>
      </c>
      <c r="C489">
        <v>2294690.3794543799</v>
      </c>
    </row>
    <row r="490" spans="1:3">
      <c r="A490">
        <v>489</v>
      </c>
      <c r="B490">
        <v>13474142.014560999</v>
      </c>
      <c r="C490">
        <v>2292717.5064333398</v>
      </c>
    </row>
    <row r="491" spans="1:3">
      <c r="A491">
        <v>490</v>
      </c>
      <c r="B491">
        <v>13474137.5495196</v>
      </c>
      <c r="C491">
        <v>2294686.2964690099</v>
      </c>
    </row>
    <row r="492" spans="1:3">
      <c r="A492">
        <v>491</v>
      </c>
      <c r="B492">
        <v>13474138.7243283</v>
      </c>
      <c r="C492">
        <v>2294481.0056041698</v>
      </c>
    </row>
    <row r="493" spans="1:3">
      <c r="A493">
        <v>492</v>
      </c>
      <c r="B493">
        <v>13474134.050154099</v>
      </c>
      <c r="C493">
        <v>2295020.8145699902</v>
      </c>
    </row>
    <row r="494" spans="1:3">
      <c r="A494">
        <v>493</v>
      </c>
      <c r="B494">
        <v>13474134.353141</v>
      </c>
      <c r="C494">
        <v>2295184.2336516702</v>
      </c>
    </row>
    <row r="495" spans="1:3">
      <c r="A495">
        <v>494</v>
      </c>
      <c r="B495">
        <v>13474134.7931128</v>
      </c>
      <c r="C495">
        <v>2294999.3919351599</v>
      </c>
    </row>
    <row r="496" spans="1:3">
      <c r="A496">
        <v>495</v>
      </c>
      <c r="B496">
        <v>13474134.6195592</v>
      </c>
      <c r="C496">
        <v>2295716.2981124301</v>
      </c>
    </row>
    <row r="497" spans="1:3">
      <c r="A497">
        <v>496</v>
      </c>
      <c r="B497">
        <v>13474133.948868001</v>
      </c>
      <c r="C497">
        <v>2295136.7226192001</v>
      </c>
    </row>
    <row r="498" spans="1:3">
      <c r="A498">
        <v>497</v>
      </c>
      <c r="B498">
        <v>13474133.4254968</v>
      </c>
      <c r="C498">
        <v>2295576.2209857898</v>
      </c>
    </row>
    <row r="499" spans="1:3">
      <c r="A499">
        <v>498</v>
      </c>
      <c r="B499">
        <v>13474133.1545278</v>
      </c>
      <c r="C499">
        <v>2295450.7062140699</v>
      </c>
    </row>
    <row r="500" spans="1:3">
      <c r="A500">
        <v>499</v>
      </c>
      <c r="B500">
        <v>13474130.571300199</v>
      </c>
      <c r="C500">
        <v>2294967.3665394299</v>
      </c>
    </row>
    <row r="501" spans="1:3">
      <c r="A501">
        <v>500</v>
      </c>
      <c r="B501">
        <v>13474130.377771201</v>
      </c>
      <c r="C501">
        <v>2294589.4751740801</v>
      </c>
    </row>
    <row r="502" spans="1:3">
      <c r="A502">
        <v>501</v>
      </c>
      <c r="B502">
        <v>13474129.199107099</v>
      </c>
      <c r="C502">
        <v>2294381.15488688</v>
      </c>
    </row>
    <row r="503" spans="1:3">
      <c r="A503">
        <v>502</v>
      </c>
      <c r="B503">
        <v>13474129.291044399</v>
      </c>
      <c r="C503">
        <v>2294211.2534073899</v>
      </c>
    </row>
    <row r="504" spans="1:3">
      <c r="A504">
        <v>503</v>
      </c>
      <c r="B504">
        <v>13474129.670055799</v>
      </c>
      <c r="C504">
        <v>2294008.5265939902</v>
      </c>
    </row>
    <row r="505" spans="1:3">
      <c r="A505">
        <v>504</v>
      </c>
      <c r="B505">
        <v>13474127.197618499</v>
      </c>
      <c r="C505">
        <v>2294037.6216632398</v>
      </c>
    </row>
    <row r="506" spans="1:3">
      <c r="A506">
        <v>505</v>
      </c>
      <c r="B506">
        <v>13474126.808227699</v>
      </c>
      <c r="C506">
        <v>2293803.0085255699</v>
      </c>
    </row>
    <row r="507" spans="1:3">
      <c r="A507">
        <v>506</v>
      </c>
      <c r="B507">
        <v>13474128.364278801</v>
      </c>
      <c r="C507">
        <v>2293724.1331064599</v>
      </c>
    </row>
    <row r="508" spans="1:3">
      <c r="A508">
        <v>507</v>
      </c>
      <c r="B508">
        <v>13474126.225108599</v>
      </c>
      <c r="C508">
        <v>2293748.0468952898</v>
      </c>
    </row>
    <row r="509" spans="1:3">
      <c r="A509">
        <v>508</v>
      </c>
      <c r="B509">
        <v>13474126.278741799</v>
      </c>
      <c r="C509">
        <v>2293900.3023584699</v>
      </c>
    </row>
    <row r="510" spans="1:3">
      <c r="A510">
        <v>509</v>
      </c>
      <c r="B510">
        <v>13474125.1490245</v>
      </c>
      <c r="C510">
        <v>2294157.7890721401</v>
      </c>
    </row>
    <row r="511" spans="1:3">
      <c r="A511">
        <v>510</v>
      </c>
      <c r="B511">
        <v>13474126.460386001</v>
      </c>
      <c r="C511">
        <v>2293935.55921287</v>
      </c>
    </row>
    <row r="512" spans="1:3">
      <c r="A512">
        <v>511</v>
      </c>
      <c r="B512">
        <v>13474125.334204501</v>
      </c>
      <c r="C512">
        <v>2293986.5215628198</v>
      </c>
    </row>
    <row r="513" spans="1:3">
      <c r="A513">
        <v>512</v>
      </c>
      <c r="B513">
        <v>13474124.1685137</v>
      </c>
      <c r="C513">
        <v>2294439.3949367702</v>
      </c>
    </row>
    <row r="514" spans="1:3">
      <c r="A514">
        <v>513</v>
      </c>
      <c r="B514">
        <v>13474123.279883699</v>
      </c>
      <c r="C514">
        <v>2293659.5378998001</v>
      </c>
    </row>
    <row r="515" spans="1:3">
      <c r="A515">
        <v>514</v>
      </c>
      <c r="B515">
        <v>13474124.2982403</v>
      </c>
      <c r="C515">
        <v>2293752.3603334301</v>
      </c>
    </row>
    <row r="516" spans="1:3">
      <c r="A516">
        <v>515</v>
      </c>
      <c r="B516">
        <v>13474125.3514622</v>
      </c>
      <c r="C516">
        <v>2293953.5541222901</v>
      </c>
    </row>
    <row r="517" spans="1:3">
      <c r="A517">
        <v>516</v>
      </c>
      <c r="B517">
        <v>13474123.335103299</v>
      </c>
      <c r="C517">
        <v>2293533.3475002102</v>
      </c>
    </row>
    <row r="518" spans="1:3">
      <c r="A518">
        <v>517</v>
      </c>
      <c r="B518">
        <v>13474121.904650301</v>
      </c>
      <c r="C518">
        <v>2293443.1856494802</v>
      </c>
    </row>
    <row r="519" spans="1:3">
      <c r="A519">
        <v>518</v>
      </c>
      <c r="B519">
        <v>13474122.1394784</v>
      </c>
      <c r="C519">
        <v>2293023.0354172699</v>
      </c>
    </row>
    <row r="520" spans="1:3">
      <c r="A520">
        <v>519</v>
      </c>
      <c r="B520">
        <v>13474122.272080399</v>
      </c>
      <c r="C520">
        <v>2293298.41515616</v>
      </c>
    </row>
    <row r="521" spans="1:3">
      <c r="A521">
        <v>520</v>
      </c>
      <c r="B521">
        <v>13474122.8115106</v>
      </c>
      <c r="C521">
        <v>2293559.56926616</v>
      </c>
    </row>
    <row r="522" spans="1:3">
      <c r="A522">
        <v>521</v>
      </c>
      <c r="B522">
        <v>13474122.344471799</v>
      </c>
      <c r="C522">
        <v>2293203.0988205099</v>
      </c>
    </row>
    <row r="523" spans="1:3">
      <c r="A523">
        <v>522</v>
      </c>
      <c r="B523">
        <v>13474121.428498499</v>
      </c>
      <c r="C523">
        <v>2293457.5808301</v>
      </c>
    </row>
    <row r="524" spans="1:3">
      <c r="A524">
        <v>523</v>
      </c>
      <c r="B524">
        <v>13474120.831551099</v>
      </c>
      <c r="C524">
        <v>2293631.5259557301</v>
      </c>
    </row>
    <row r="525" spans="1:3">
      <c r="A525">
        <v>524</v>
      </c>
      <c r="B525">
        <v>13474121.525356499</v>
      </c>
      <c r="C525">
        <v>2293726.1256138198</v>
      </c>
    </row>
    <row r="526" spans="1:3">
      <c r="A526">
        <v>525</v>
      </c>
      <c r="B526">
        <v>13474121.1337301</v>
      </c>
      <c r="C526">
        <v>2293823.7742795199</v>
      </c>
    </row>
    <row r="527" spans="1:3">
      <c r="A527">
        <v>526</v>
      </c>
      <c r="B527">
        <v>13474121.475754401</v>
      </c>
      <c r="C527">
        <v>2293681.00148135</v>
      </c>
    </row>
    <row r="528" spans="1:3">
      <c r="A528">
        <v>527</v>
      </c>
      <c r="B528">
        <v>13474122.150258901</v>
      </c>
      <c r="C528">
        <v>2293233.3237580098</v>
      </c>
    </row>
    <row r="529" spans="1:3">
      <c r="A529">
        <v>528</v>
      </c>
      <c r="B529">
        <v>13474121.674132001</v>
      </c>
      <c r="C529">
        <v>2294388.2594723501</v>
      </c>
    </row>
    <row r="530" spans="1:3">
      <c r="A530">
        <v>529</v>
      </c>
      <c r="B530">
        <v>13474121.240835199</v>
      </c>
      <c r="C530">
        <v>2293883.9036030299</v>
      </c>
    </row>
    <row r="531" spans="1:3">
      <c r="A531">
        <v>530</v>
      </c>
      <c r="B531">
        <v>13474120.902603799</v>
      </c>
      <c r="C531">
        <v>2293562.0600061798</v>
      </c>
    </row>
    <row r="532" spans="1:3">
      <c r="A532">
        <v>531</v>
      </c>
      <c r="B532">
        <v>13474121.511521799</v>
      </c>
      <c r="C532">
        <v>2293213.4564712802</v>
      </c>
    </row>
    <row r="533" spans="1:3">
      <c r="A533">
        <v>532</v>
      </c>
      <c r="B533">
        <v>13474121.3161666</v>
      </c>
      <c r="C533">
        <v>2293698.7626990201</v>
      </c>
    </row>
    <row r="534" spans="1:3">
      <c r="A534">
        <v>533</v>
      </c>
      <c r="B534">
        <v>13474120.9401516</v>
      </c>
      <c r="C534">
        <v>2293548.6837876602</v>
      </c>
    </row>
    <row r="535" spans="1:3">
      <c r="A535">
        <v>534</v>
      </c>
      <c r="B535">
        <v>13474120.8151612</v>
      </c>
      <c r="C535">
        <v>2293526.9251792198</v>
      </c>
    </row>
    <row r="536" spans="1:3">
      <c r="A536">
        <v>535</v>
      </c>
      <c r="B536">
        <v>13474120.611840099</v>
      </c>
      <c r="C536">
        <v>2293666.2361470098</v>
      </c>
    </row>
    <row r="537" spans="1:3">
      <c r="A537">
        <v>536</v>
      </c>
      <c r="B537">
        <v>13474120.5852737</v>
      </c>
      <c r="C537">
        <v>2293666.3538055001</v>
      </c>
    </row>
    <row r="538" spans="1:3">
      <c r="A538">
        <v>537</v>
      </c>
      <c r="B538">
        <v>13474120.59292</v>
      </c>
      <c r="C538">
        <v>2293689.77240127</v>
      </c>
    </row>
    <row r="539" spans="1:3">
      <c r="A539">
        <v>538</v>
      </c>
      <c r="B539">
        <v>13474120.3108756</v>
      </c>
      <c r="C539">
        <v>2293632.5893024099</v>
      </c>
    </row>
    <row r="540" spans="1:3">
      <c r="A540">
        <v>539</v>
      </c>
      <c r="B540">
        <v>13474120.095418699</v>
      </c>
      <c r="C540">
        <v>2293635.8990103202</v>
      </c>
    </row>
    <row r="541" spans="1:3">
      <c r="A541">
        <v>540</v>
      </c>
      <c r="B541">
        <v>13474119.9881081</v>
      </c>
      <c r="C541">
        <v>2293544.0518550002</v>
      </c>
    </row>
    <row r="542" spans="1:3">
      <c r="A542">
        <v>541</v>
      </c>
      <c r="B542">
        <v>13474119.662186399</v>
      </c>
      <c r="C542">
        <v>2293404.3725883202</v>
      </c>
    </row>
    <row r="543" spans="1:3">
      <c r="A543">
        <v>542</v>
      </c>
      <c r="B543">
        <v>13474119.469204901</v>
      </c>
      <c r="C543">
        <v>2293437.7349377102</v>
      </c>
    </row>
    <row r="544" spans="1:3">
      <c r="A544">
        <v>543</v>
      </c>
      <c r="B544">
        <v>13474119.249714701</v>
      </c>
      <c r="C544">
        <v>2293365.0827465402</v>
      </c>
    </row>
    <row r="545" spans="1:3">
      <c r="A545">
        <v>544</v>
      </c>
      <c r="B545">
        <v>13474119.3091841</v>
      </c>
      <c r="C545">
        <v>2293151.1693452299</v>
      </c>
    </row>
    <row r="546" spans="1:3">
      <c r="A546">
        <v>545</v>
      </c>
      <c r="B546">
        <v>13474119.308215801</v>
      </c>
      <c r="C546">
        <v>2293350.4368020799</v>
      </c>
    </row>
    <row r="547" spans="1:3">
      <c r="A547">
        <v>546</v>
      </c>
      <c r="B547">
        <v>13474119.2275862</v>
      </c>
      <c r="C547">
        <v>2293312.30569174</v>
      </c>
    </row>
    <row r="548" spans="1:3">
      <c r="A548">
        <v>547</v>
      </c>
      <c r="B548">
        <v>13474119.2880044</v>
      </c>
      <c r="C548">
        <v>2293310.3961795499</v>
      </c>
    </row>
    <row r="549" spans="1:3">
      <c r="A549">
        <v>548</v>
      </c>
      <c r="B549">
        <v>13474119.406854101</v>
      </c>
      <c r="C549">
        <v>2293265.3635971998</v>
      </c>
    </row>
    <row r="550" spans="1:3">
      <c r="A550">
        <v>549</v>
      </c>
      <c r="B550">
        <v>13474119.120653899</v>
      </c>
      <c r="C550">
        <v>2293330.89537571</v>
      </c>
    </row>
    <row r="551" spans="1:3">
      <c r="A551">
        <v>550</v>
      </c>
      <c r="B551">
        <v>13474118.9114119</v>
      </c>
      <c r="C551">
        <v>2293339.5141141298</v>
      </c>
    </row>
    <row r="552" spans="1:3">
      <c r="A552">
        <v>551</v>
      </c>
      <c r="B552">
        <v>13474118.702103199</v>
      </c>
      <c r="C552">
        <v>2293486.2753780298</v>
      </c>
    </row>
    <row r="553" spans="1:3">
      <c r="A553">
        <v>552</v>
      </c>
      <c r="B553">
        <v>13474118.5338706</v>
      </c>
      <c r="C553">
        <v>2293624.8575616502</v>
      </c>
    </row>
    <row r="554" spans="1:3">
      <c r="A554">
        <v>553</v>
      </c>
      <c r="B554">
        <v>13474118.502953799</v>
      </c>
      <c r="C554">
        <v>2293585.1959426501</v>
      </c>
    </row>
    <row r="555" spans="1:3">
      <c r="A555">
        <v>554</v>
      </c>
      <c r="B555">
        <v>13474118.6320475</v>
      </c>
      <c r="C555">
        <v>2293691.1348116202</v>
      </c>
    </row>
    <row r="556" spans="1:3">
      <c r="A556">
        <v>555</v>
      </c>
      <c r="B556">
        <v>13474118.3748795</v>
      </c>
      <c r="C556">
        <v>2293545.7875293898</v>
      </c>
    </row>
    <row r="557" spans="1:3">
      <c r="A557">
        <v>556</v>
      </c>
      <c r="B557">
        <v>13474118.174470499</v>
      </c>
      <c r="C557">
        <v>2293506.2824616502</v>
      </c>
    </row>
    <row r="558" spans="1:3">
      <c r="A558">
        <v>557</v>
      </c>
      <c r="B558">
        <v>13474118.177182199</v>
      </c>
      <c r="C558">
        <v>2293473.8314296999</v>
      </c>
    </row>
    <row r="559" spans="1:3">
      <c r="A559">
        <v>558</v>
      </c>
      <c r="B559">
        <v>13474118.1360131</v>
      </c>
      <c r="C559">
        <v>2293479.98168856</v>
      </c>
    </row>
    <row r="560" spans="1:3">
      <c r="A560">
        <v>559</v>
      </c>
      <c r="B560">
        <v>13474118.1724097</v>
      </c>
      <c r="C560">
        <v>2293483.8499536798</v>
      </c>
    </row>
    <row r="561" spans="1:3">
      <c r="A561">
        <v>560</v>
      </c>
      <c r="B561">
        <v>13474118.017518301</v>
      </c>
      <c r="C561">
        <v>2293468.0320693599</v>
      </c>
    </row>
    <row r="562" spans="1:3">
      <c r="A562">
        <v>561</v>
      </c>
      <c r="B562">
        <v>13474117.8898046</v>
      </c>
      <c r="C562">
        <v>2293432.8554175701</v>
      </c>
    </row>
    <row r="563" spans="1:3">
      <c r="A563">
        <v>562</v>
      </c>
      <c r="B563">
        <v>13474117.890040999</v>
      </c>
      <c r="C563">
        <v>2293277.7054423001</v>
      </c>
    </row>
    <row r="564" spans="1:3">
      <c r="A564">
        <v>563</v>
      </c>
      <c r="B564">
        <v>13474117.9807346</v>
      </c>
      <c r="C564">
        <v>2293312.6572027002</v>
      </c>
    </row>
    <row r="565" spans="1:3">
      <c r="A565">
        <v>564</v>
      </c>
      <c r="B565">
        <v>13474117.7693536</v>
      </c>
      <c r="C565">
        <v>2293551.26633413</v>
      </c>
    </row>
    <row r="566" spans="1:3">
      <c r="A566">
        <v>565</v>
      </c>
      <c r="B566">
        <v>13474117.7941289</v>
      </c>
      <c r="C566">
        <v>2293570.9573607198</v>
      </c>
    </row>
    <row r="567" spans="1:3">
      <c r="A567">
        <v>566</v>
      </c>
      <c r="B567">
        <v>13474117.8345594</v>
      </c>
      <c r="C567">
        <v>2293567.3781758598</v>
      </c>
    </row>
    <row r="568" spans="1:3">
      <c r="A568">
        <v>567</v>
      </c>
      <c r="B568">
        <v>13474117.772702901</v>
      </c>
      <c r="C568">
        <v>2293660.3083834602</v>
      </c>
    </row>
    <row r="569" spans="1:3">
      <c r="A569">
        <v>568</v>
      </c>
      <c r="B569">
        <v>13474117.8302006</v>
      </c>
      <c r="C569">
        <v>2293568.40841904</v>
      </c>
    </row>
    <row r="570" spans="1:3">
      <c r="A570">
        <v>569</v>
      </c>
      <c r="B570">
        <v>13474117.707135299</v>
      </c>
      <c r="C570">
        <v>2293619.1258201301</v>
      </c>
    </row>
    <row r="571" spans="1:3">
      <c r="A571">
        <v>570</v>
      </c>
      <c r="B571">
        <v>13474117.6781723</v>
      </c>
      <c r="C571">
        <v>2293619.2235710998</v>
      </c>
    </row>
    <row r="572" spans="1:3">
      <c r="A572">
        <v>571</v>
      </c>
      <c r="B572">
        <v>13474117.596821601</v>
      </c>
      <c r="C572">
        <v>2293696.9831094202</v>
      </c>
    </row>
    <row r="573" spans="1:3">
      <c r="A573">
        <v>572</v>
      </c>
      <c r="B573">
        <v>13474117.7524492</v>
      </c>
      <c r="C573">
        <v>2293790.8907603598</v>
      </c>
    </row>
    <row r="574" spans="1:3">
      <c r="A574">
        <v>573</v>
      </c>
      <c r="B574">
        <v>13474117.7472289</v>
      </c>
      <c r="C574">
        <v>2293774.40171945</v>
      </c>
    </row>
    <row r="575" spans="1:3">
      <c r="A575">
        <v>574</v>
      </c>
      <c r="B575">
        <v>13474117.4113783</v>
      </c>
      <c r="C575">
        <v>2293489.95090272</v>
      </c>
    </row>
    <row r="576" spans="1:3">
      <c r="A576">
        <v>575</v>
      </c>
      <c r="B576">
        <v>13474117.405494399</v>
      </c>
      <c r="C576">
        <v>2293338.1615085299</v>
      </c>
    </row>
    <row r="577" spans="1:3">
      <c r="A577">
        <v>576</v>
      </c>
      <c r="B577">
        <v>13474117.4439101</v>
      </c>
      <c r="C577">
        <v>2293331.4962033401</v>
      </c>
    </row>
    <row r="578" spans="1:3">
      <c r="A578">
        <v>577</v>
      </c>
      <c r="B578">
        <v>13474117.349343801</v>
      </c>
      <c r="C578">
        <v>2293353.5349390502</v>
      </c>
    </row>
    <row r="579" spans="1:3">
      <c r="A579">
        <v>578</v>
      </c>
      <c r="B579">
        <v>13474117.3981004</v>
      </c>
      <c r="C579">
        <v>2293299.5059328899</v>
      </c>
    </row>
    <row r="580" spans="1:3">
      <c r="A580">
        <v>579</v>
      </c>
      <c r="B580">
        <v>13474117.379043501</v>
      </c>
      <c r="C580">
        <v>2293353.2128931601</v>
      </c>
    </row>
    <row r="581" spans="1:3">
      <c r="A581">
        <v>580</v>
      </c>
      <c r="B581">
        <v>13474117.4067981</v>
      </c>
      <c r="C581">
        <v>2293316.1736203702</v>
      </c>
    </row>
    <row r="582" spans="1:3">
      <c r="A582">
        <v>581</v>
      </c>
      <c r="B582">
        <v>13474117.251790799</v>
      </c>
      <c r="C582">
        <v>2293310.5226069498</v>
      </c>
    </row>
    <row r="583" spans="1:3">
      <c r="A583">
        <v>582</v>
      </c>
      <c r="B583">
        <v>13474117.212746801</v>
      </c>
      <c r="C583">
        <v>2293287.29270466</v>
      </c>
    </row>
    <row r="584" spans="1:3">
      <c r="A584">
        <v>583</v>
      </c>
      <c r="B584">
        <v>13474117.0315514</v>
      </c>
      <c r="C584">
        <v>2293488.3537860899</v>
      </c>
    </row>
    <row r="585" spans="1:3">
      <c r="A585">
        <v>584</v>
      </c>
      <c r="B585">
        <v>13474117.0574924</v>
      </c>
      <c r="C585">
        <v>2293500.3099560002</v>
      </c>
    </row>
    <row r="586" spans="1:3">
      <c r="A586">
        <v>585</v>
      </c>
      <c r="B586">
        <v>13474117.0516157</v>
      </c>
      <c r="C586">
        <v>2293413.1307452898</v>
      </c>
    </row>
    <row r="587" spans="1:3">
      <c r="A587">
        <v>586</v>
      </c>
      <c r="B587">
        <v>13474117.1238882</v>
      </c>
      <c r="C587">
        <v>2293706.4529611501</v>
      </c>
    </row>
    <row r="588" spans="1:3">
      <c r="A588">
        <v>587</v>
      </c>
      <c r="B588">
        <v>13474117.010829199</v>
      </c>
      <c r="C588">
        <v>2293490.7657676302</v>
      </c>
    </row>
    <row r="589" spans="1:3">
      <c r="A589">
        <v>588</v>
      </c>
      <c r="B589">
        <v>13474117.055805899</v>
      </c>
      <c r="C589">
        <v>2293515.5042433399</v>
      </c>
    </row>
    <row r="590" spans="1:3">
      <c r="A590">
        <v>589</v>
      </c>
      <c r="B590">
        <v>13474116.980567601</v>
      </c>
      <c r="C590">
        <v>2293497.11736219</v>
      </c>
    </row>
    <row r="591" spans="1:3">
      <c r="A591">
        <v>590</v>
      </c>
      <c r="B591">
        <v>13474116.894290499</v>
      </c>
      <c r="C591">
        <v>2293479.3069042498</v>
      </c>
    </row>
    <row r="592" spans="1:3">
      <c r="A592">
        <v>591</v>
      </c>
      <c r="B592">
        <v>13474116.897905899</v>
      </c>
      <c r="C592">
        <v>2293418.1556209</v>
      </c>
    </row>
    <row r="593" spans="1:3">
      <c r="A593">
        <v>592</v>
      </c>
      <c r="B593">
        <v>13474116.916117501</v>
      </c>
      <c r="C593">
        <v>2293537.7528587198</v>
      </c>
    </row>
    <row r="594" spans="1:3">
      <c r="A594">
        <v>593</v>
      </c>
      <c r="B594">
        <v>13474116.9081847</v>
      </c>
      <c r="C594">
        <v>2293465.2174744499</v>
      </c>
    </row>
    <row r="595" spans="1:3">
      <c r="A595">
        <v>594</v>
      </c>
      <c r="B595">
        <v>13474116.904264599</v>
      </c>
      <c r="C595">
        <v>2293424.7050533099</v>
      </c>
    </row>
    <row r="596" spans="1:3">
      <c r="A596">
        <v>595</v>
      </c>
      <c r="B596">
        <v>13474116.9313665</v>
      </c>
      <c r="C596">
        <v>2293428.8770313398</v>
      </c>
    </row>
    <row r="597" spans="1:3">
      <c r="A597">
        <v>596</v>
      </c>
      <c r="B597">
        <v>13474116.8603603</v>
      </c>
      <c r="C597">
        <v>2293564.57273032</v>
      </c>
    </row>
    <row r="598" spans="1:3">
      <c r="A598">
        <v>597</v>
      </c>
      <c r="B598">
        <v>13474116.829961499</v>
      </c>
      <c r="C598">
        <v>2293599.9179425202</v>
      </c>
    </row>
    <row r="599" spans="1:3">
      <c r="A599">
        <v>598</v>
      </c>
      <c r="B599">
        <v>13474116.836786401</v>
      </c>
      <c r="C599">
        <v>2293638.2531030099</v>
      </c>
    </row>
    <row r="600" spans="1:3">
      <c r="A600">
        <v>599</v>
      </c>
      <c r="B600">
        <v>13474116.827851299</v>
      </c>
      <c r="C600">
        <v>2293582.2392321099</v>
      </c>
    </row>
    <row r="601" spans="1:3">
      <c r="A601">
        <v>600</v>
      </c>
      <c r="B601">
        <v>13474116.840447299</v>
      </c>
      <c r="C601">
        <v>2293589.5036156401</v>
      </c>
    </row>
    <row r="602" spans="1:3">
      <c r="A602">
        <v>601</v>
      </c>
      <c r="B602">
        <v>13474116.8471871</v>
      </c>
      <c r="C602">
        <v>2293582.7737993202</v>
      </c>
    </row>
    <row r="603" spans="1:3">
      <c r="A603">
        <v>602</v>
      </c>
      <c r="B603">
        <v>13474116.8325599</v>
      </c>
      <c r="C603">
        <v>2293648.7075775098</v>
      </c>
    </row>
    <row r="604" spans="1:3">
      <c r="A604">
        <v>603</v>
      </c>
      <c r="B604">
        <v>13474116.8375687</v>
      </c>
      <c r="C604">
        <v>2293599.8868158902</v>
      </c>
    </row>
    <row r="605" spans="1:3">
      <c r="A605">
        <v>604</v>
      </c>
      <c r="B605">
        <v>13474116.8694587</v>
      </c>
      <c r="C605">
        <v>2293662.05367469</v>
      </c>
    </row>
    <row r="606" spans="1:3">
      <c r="A606">
        <v>605</v>
      </c>
      <c r="B606">
        <v>13474116.806026701</v>
      </c>
      <c r="C606">
        <v>2293560.43000843</v>
      </c>
    </row>
    <row r="607" spans="1:3">
      <c r="A607">
        <v>606</v>
      </c>
      <c r="B607">
        <v>13474116.7756518</v>
      </c>
      <c r="C607">
        <v>2293529.0027101198</v>
      </c>
    </row>
    <row r="608" spans="1:3">
      <c r="A608">
        <v>607</v>
      </c>
      <c r="B608">
        <v>13474116.7836024</v>
      </c>
      <c r="C608">
        <v>2293422.8753774399</v>
      </c>
    </row>
    <row r="609" spans="1:3">
      <c r="A609">
        <v>608</v>
      </c>
      <c r="B609">
        <v>13474116.788385499</v>
      </c>
      <c r="C609">
        <v>2293499.7767033302</v>
      </c>
    </row>
    <row r="610" spans="1:3">
      <c r="A610">
        <v>609</v>
      </c>
      <c r="B610">
        <v>13474116.7987085</v>
      </c>
      <c r="C610">
        <v>2293529.2448465698</v>
      </c>
    </row>
    <row r="611" spans="1:3">
      <c r="A611">
        <v>610</v>
      </c>
      <c r="B611">
        <v>13474116.7658724</v>
      </c>
      <c r="C611">
        <v>2293550.9264584002</v>
      </c>
    </row>
    <row r="612" spans="1:3">
      <c r="A612">
        <v>611</v>
      </c>
      <c r="B612">
        <v>13474116.7458412</v>
      </c>
      <c r="C612">
        <v>2293552.0597941498</v>
      </c>
    </row>
    <row r="613" spans="1:3">
      <c r="A613">
        <v>612</v>
      </c>
      <c r="B613">
        <v>13474116.7463743</v>
      </c>
      <c r="C613">
        <v>2293553.0626578</v>
      </c>
    </row>
    <row r="614" spans="1:3">
      <c r="A614">
        <v>613</v>
      </c>
      <c r="B614">
        <v>13474116.7364142</v>
      </c>
      <c r="C614">
        <v>2293586.1523549999</v>
      </c>
    </row>
    <row r="615" spans="1:3">
      <c r="A615">
        <v>614</v>
      </c>
      <c r="B615">
        <v>13474116.736513</v>
      </c>
      <c r="C615">
        <v>2293578.8257613601</v>
      </c>
    </row>
    <row r="616" spans="1:3">
      <c r="A616">
        <v>615</v>
      </c>
      <c r="B616">
        <v>13474116.7372746</v>
      </c>
      <c r="C616">
        <v>2293594.1439848901</v>
      </c>
    </row>
    <row r="617" spans="1:3">
      <c r="A617">
        <v>616</v>
      </c>
      <c r="B617">
        <v>13474116.7336981</v>
      </c>
      <c r="C617">
        <v>2293590.1202084199</v>
      </c>
    </row>
    <row r="618" spans="1:3">
      <c r="A618">
        <v>617</v>
      </c>
      <c r="B618">
        <v>13474116.7425899</v>
      </c>
      <c r="C618">
        <v>2293626.79787589</v>
      </c>
    </row>
    <row r="619" spans="1:3">
      <c r="A619">
        <v>618</v>
      </c>
      <c r="B619">
        <v>13474116.742439199</v>
      </c>
      <c r="C619">
        <v>2293614.4755881401</v>
      </c>
    </row>
    <row r="620" spans="1:3">
      <c r="A620">
        <v>619</v>
      </c>
      <c r="B620">
        <v>13474116.7095154</v>
      </c>
      <c r="C620">
        <v>2293570.7973360899</v>
      </c>
    </row>
    <row r="621" spans="1:3">
      <c r="A621">
        <v>620</v>
      </c>
      <c r="B621">
        <v>13474116.698666099</v>
      </c>
      <c r="C621">
        <v>2293537.6548229498</v>
      </c>
    </row>
    <row r="622" spans="1:3">
      <c r="A622">
        <v>621</v>
      </c>
      <c r="B622">
        <v>13474116.6942105</v>
      </c>
      <c r="C622">
        <v>2293505.9935786198</v>
      </c>
    </row>
    <row r="623" spans="1:3">
      <c r="A623">
        <v>622</v>
      </c>
      <c r="B623">
        <v>13474116.6935001</v>
      </c>
      <c r="C623">
        <v>2293504.9620111501</v>
      </c>
    </row>
    <row r="624" spans="1:3">
      <c r="A624">
        <v>623</v>
      </c>
      <c r="B624">
        <v>13474116.689961299</v>
      </c>
      <c r="C624">
        <v>2293483.8239078298</v>
      </c>
    </row>
    <row r="625" spans="1:3">
      <c r="A625">
        <v>624</v>
      </c>
      <c r="B625">
        <v>13474116.7043107</v>
      </c>
      <c r="C625">
        <v>2293439.8398191701</v>
      </c>
    </row>
    <row r="626" spans="1:3">
      <c r="A626">
        <v>625</v>
      </c>
      <c r="B626">
        <v>13474116.7010093</v>
      </c>
      <c r="C626">
        <v>2293481.4599166801</v>
      </c>
    </row>
    <row r="627" spans="1:3">
      <c r="A627">
        <v>626</v>
      </c>
      <c r="B627">
        <v>13474116.6598549</v>
      </c>
      <c r="C627">
        <v>2293511.18706663</v>
      </c>
    </row>
    <row r="628" spans="1:3">
      <c r="A628">
        <v>627</v>
      </c>
      <c r="B628">
        <v>13474116.644090399</v>
      </c>
      <c r="C628">
        <v>2293551.38350598</v>
      </c>
    </row>
    <row r="629" spans="1:3">
      <c r="A629">
        <v>628</v>
      </c>
      <c r="B629">
        <v>13474116.6411235</v>
      </c>
      <c r="C629">
        <v>2293567.8587011299</v>
      </c>
    </row>
    <row r="630" spans="1:3">
      <c r="A630">
        <v>629</v>
      </c>
      <c r="B630">
        <v>13474116.643452501</v>
      </c>
      <c r="C630">
        <v>2293575.2416116698</v>
      </c>
    </row>
    <row r="631" spans="1:3">
      <c r="A631">
        <v>630</v>
      </c>
      <c r="B631">
        <v>13474116.632927701</v>
      </c>
      <c r="C631">
        <v>2293573.0082456698</v>
      </c>
    </row>
    <row r="632" spans="1:3">
      <c r="A632">
        <v>631</v>
      </c>
      <c r="B632">
        <v>13474116.640409</v>
      </c>
      <c r="C632">
        <v>2293605.9520018599</v>
      </c>
    </row>
    <row r="633" spans="1:3">
      <c r="A633">
        <v>632</v>
      </c>
      <c r="B633">
        <v>13474116.639437599</v>
      </c>
      <c r="C633">
        <v>2293592.4303046502</v>
      </c>
    </row>
    <row r="634" spans="1:3">
      <c r="A634">
        <v>633</v>
      </c>
      <c r="B634">
        <v>13474116.624508301</v>
      </c>
      <c r="C634">
        <v>2293550.7461051699</v>
      </c>
    </row>
    <row r="635" spans="1:3">
      <c r="A635">
        <v>634</v>
      </c>
      <c r="B635">
        <v>13474116.625615099</v>
      </c>
      <c r="C635">
        <v>2293556.8037997498</v>
      </c>
    </row>
    <row r="636" spans="1:3">
      <c r="A636">
        <v>635</v>
      </c>
      <c r="B636">
        <v>13474116.6255545</v>
      </c>
      <c r="C636">
        <v>2293549.1779657002</v>
      </c>
    </row>
    <row r="637" spans="1:3">
      <c r="A637">
        <v>636</v>
      </c>
      <c r="B637">
        <v>13474116.6009397</v>
      </c>
      <c r="C637">
        <v>2293521.5214876202</v>
      </c>
    </row>
    <row r="638" spans="1:3">
      <c r="A638">
        <v>637</v>
      </c>
      <c r="B638">
        <v>13474116.588549299</v>
      </c>
      <c r="C638">
        <v>2293498.3098308998</v>
      </c>
    </row>
    <row r="639" spans="1:3">
      <c r="A639">
        <v>638</v>
      </c>
      <c r="B639">
        <v>13474116.5819948</v>
      </c>
      <c r="C639">
        <v>2293439.92526069</v>
      </c>
    </row>
    <row r="640" spans="1:3">
      <c r="A640">
        <v>639</v>
      </c>
      <c r="B640">
        <v>13474116.569598099</v>
      </c>
      <c r="C640">
        <v>2293456.8316001799</v>
      </c>
    </row>
    <row r="641" spans="1:3">
      <c r="A641">
        <v>640</v>
      </c>
      <c r="B641">
        <v>13474116.573225901</v>
      </c>
      <c r="C641">
        <v>2293437.1366430102</v>
      </c>
    </row>
    <row r="642" spans="1:3">
      <c r="A642">
        <v>641</v>
      </c>
      <c r="B642">
        <v>13474116.5666916</v>
      </c>
      <c r="C642">
        <v>2293464.9072489101</v>
      </c>
    </row>
    <row r="643" spans="1:3">
      <c r="A643">
        <v>642</v>
      </c>
      <c r="B643">
        <v>13474116.5823409</v>
      </c>
      <c r="C643">
        <v>2293457.2314394098</v>
      </c>
    </row>
    <row r="644" spans="1:3">
      <c r="A644">
        <v>643</v>
      </c>
      <c r="B644">
        <v>13474116.563890999</v>
      </c>
      <c r="C644">
        <v>2293466.2025760701</v>
      </c>
    </row>
    <row r="645" spans="1:3">
      <c r="A645">
        <v>644</v>
      </c>
      <c r="B645">
        <v>13474116.552998999</v>
      </c>
      <c r="C645">
        <v>2293492.6002709302</v>
      </c>
    </row>
    <row r="646" spans="1:3">
      <c r="A646">
        <v>645</v>
      </c>
      <c r="B646">
        <v>13474116.552799501</v>
      </c>
      <c r="C646">
        <v>2293496.3236683798</v>
      </c>
    </row>
    <row r="647" spans="1:3">
      <c r="A647">
        <v>646</v>
      </c>
      <c r="B647">
        <v>13474116.5496106</v>
      </c>
      <c r="C647">
        <v>2293499.70192905</v>
      </c>
    </row>
    <row r="648" spans="1:3">
      <c r="A648">
        <v>647</v>
      </c>
      <c r="B648">
        <v>13474116.5471258</v>
      </c>
      <c r="C648">
        <v>2293500.9989942401</v>
      </c>
    </row>
    <row r="649" spans="1:3">
      <c r="A649">
        <v>648</v>
      </c>
      <c r="B649">
        <v>13474116.542836901</v>
      </c>
      <c r="C649">
        <v>2293477.11593193</v>
      </c>
    </row>
    <row r="650" spans="1:3">
      <c r="A650">
        <v>649</v>
      </c>
      <c r="B650">
        <v>13474116.560134601</v>
      </c>
      <c r="C650">
        <v>2293517.37129898</v>
      </c>
    </row>
    <row r="651" spans="1:3">
      <c r="A651">
        <v>650</v>
      </c>
      <c r="B651">
        <v>13474116.5521679</v>
      </c>
      <c r="C651">
        <v>2293473.4661564198</v>
      </c>
    </row>
    <row r="652" spans="1:3">
      <c r="A652">
        <v>651</v>
      </c>
      <c r="B652">
        <v>13474116.5251862</v>
      </c>
      <c r="C652">
        <v>2293454.5300087398</v>
      </c>
    </row>
    <row r="653" spans="1:3">
      <c r="A653">
        <v>652</v>
      </c>
      <c r="B653">
        <v>13474116.523413699</v>
      </c>
      <c r="C653">
        <v>2293425.13493064</v>
      </c>
    </row>
    <row r="654" spans="1:3">
      <c r="A654">
        <v>653</v>
      </c>
      <c r="B654">
        <v>13474116.521780301</v>
      </c>
      <c r="C654">
        <v>2293421.0563735999</v>
      </c>
    </row>
    <row r="655" spans="1:3">
      <c r="A655">
        <v>654</v>
      </c>
      <c r="B655">
        <v>13474116.5196809</v>
      </c>
      <c r="C655">
        <v>2293392.4624620401</v>
      </c>
    </row>
    <row r="656" spans="1:3">
      <c r="A656">
        <v>655</v>
      </c>
      <c r="B656">
        <v>13474116.517590901</v>
      </c>
      <c r="C656">
        <v>2293397.7809765502</v>
      </c>
    </row>
    <row r="657" spans="1:3">
      <c r="A657">
        <v>656</v>
      </c>
      <c r="B657">
        <v>13474116.527928101</v>
      </c>
      <c r="C657">
        <v>2293372.6987834298</v>
      </c>
    </row>
    <row r="658" spans="1:3">
      <c r="A658">
        <v>657</v>
      </c>
      <c r="B658">
        <v>13474116.516414801</v>
      </c>
      <c r="C658">
        <v>2293407.9909359701</v>
      </c>
    </row>
    <row r="659" spans="1:3">
      <c r="A659">
        <v>658</v>
      </c>
      <c r="B659">
        <v>13474116.5090448</v>
      </c>
      <c r="C659">
        <v>2293431.3665674101</v>
      </c>
    </row>
    <row r="660" spans="1:3">
      <c r="A660">
        <v>659</v>
      </c>
      <c r="B660">
        <v>13474116.5076301</v>
      </c>
      <c r="C660">
        <v>2293409.7896040101</v>
      </c>
    </row>
    <row r="661" spans="1:3">
      <c r="A661">
        <v>660</v>
      </c>
      <c r="B661">
        <v>13474116.5007746</v>
      </c>
      <c r="C661">
        <v>2293417.05767358</v>
      </c>
    </row>
    <row r="662" spans="1:3">
      <c r="A662">
        <v>661</v>
      </c>
      <c r="B662">
        <v>13474116.4984375</v>
      </c>
      <c r="C662">
        <v>2293457.3560013101</v>
      </c>
    </row>
    <row r="663" spans="1:3">
      <c r="A663">
        <v>662</v>
      </c>
      <c r="B663">
        <v>13474116.497763401</v>
      </c>
      <c r="C663">
        <v>2293443.3233743701</v>
      </c>
    </row>
    <row r="664" spans="1:3">
      <c r="A664">
        <v>663</v>
      </c>
      <c r="B664">
        <v>13474116.5005542</v>
      </c>
      <c r="C664">
        <v>2293470.6966253901</v>
      </c>
    </row>
    <row r="665" spans="1:3">
      <c r="A665">
        <v>664</v>
      </c>
      <c r="B665">
        <v>13474116.4973795</v>
      </c>
      <c r="C665">
        <v>2293436.6587268598</v>
      </c>
    </row>
    <row r="666" spans="1:3">
      <c r="A666">
        <v>665</v>
      </c>
      <c r="B666">
        <v>13474116.4886788</v>
      </c>
      <c r="C666">
        <v>2293429.2624127101</v>
      </c>
    </row>
    <row r="667" spans="1:3">
      <c r="A667">
        <v>666</v>
      </c>
      <c r="B667">
        <v>13474116.487458101</v>
      </c>
      <c r="C667">
        <v>2293409.6071138899</v>
      </c>
    </row>
    <row r="668" spans="1:3">
      <c r="A668">
        <v>667</v>
      </c>
      <c r="B668">
        <v>13474116.488182301</v>
      </c>
      <c r="C668">
        <v>2293423.7886544298</v>
      </c>
    </row>
    <row r="669" spans="1:3">
      <c r="A669">
        <v>668</v>
      </c>
      <c r="B669">
        <v>13474116.484844601</v>
      </c>
      <c r="C669">
        <v>2293419.466947</v>
      </c>
    </row>
    <row r="670" spans="1:3">
      <c r="A670">
        <v>669</v>
      </c>
      <c r="B670">
        <v>13474116.486144099</v>
      </c>
      <c r="C670">
        <v>2293406.1688686102</v>
      </c>
    </row>
    <row r="671" spans="1:3">
      <c r="A671">
        <v>670</v>
      </c>
      <c r="B671">
        <v>13474116.485854199</v>
      </c>
      <c r="C671">
        <v>2293404.6810715399</v>
      </c>
    </row>
    <row r="672" spans="1:3">
      <c r="A672">
        <v>671</v>
      </c>
      <c r="B672">
        <v>13474116.484948199</v>
      </c>
      <c r="C672">
        <v>2293438.65881486</v>
      </c>
    </row>
    <row r="673" spans="1:3">
      <c r="A673">
        <v>672</v>
      </c>
      <c r="B673">
        <v>13474116.489171701</v>
      </c>
      <c r="C673">
        <v>2293412.0528279901</v>
      </c>
    </row>
    <row r="674" spans="1:3">
      <c r="A674">
        <v>673</v>
      </c>
      <c r="B674">
        <v>13474116.4943338</v>
      </c>
      <c r="C674">
        <v>2293404.85324331</v>
      </c>
    </row>
    <row r="675" spans="1:3">
      <c r="A675">
        <v>674</v>
      </c>
      <c r="B675">
        <v>13474116.4779785</v>
      </c>
      <c r="C675">
        <v>2293438.2925998601</v>
      </c>
    </row>
    <row r="676" spans="1:3">
      <c r="A676">
        <v>675</v>
      </c>
      <c r="B676">
        <v>13474116.481153701</v>
      </c>
      <c r="C676">
        <v>2293425.7540035499</v>
      </c>
    </row>
    <row r="677" spans="1:3">
      <c r="A677">
        <v>676</v>
      </c>
      <c r="B677">
        <v>13474116.480741199</v>
      </c>
      <c r="C677">
        <v>2293449.9754838799</v>
      </c>
    </row>
    <row r="678" spans="1:3">
      <c r="A678">
        <v>677</v>
      </c>
      <c r="B678">
        <v>13474116.4759134</v>
      </c>
      <c r="C678">
        <v>2293463.9350611102</v>
      </c>
    </row>
    <row r="679" spans="1:3">
      <c r="A679">
        <v>678</v>
      </c>
      <c r="B679">
        <v>13474116.486372299</v>
      </c>
      <c r="C679">
        <v>2293464.78971321</v>
      </c>
    </row>
    <row r="680" spans="1:3">
      <c r="A680">
        <v>679</v>
      </c>
      <c r="B680">
        <v>13474116.471981199</v>
      </c>
      <c r="C680">
        <v>2293453.1622053599</v>
      </c>
    </row>
    <row r="681" spans="1:3">
      <c r="A681">
        <v>680</v>
      </c>
      <c r="B681">
        <v>13474116.4626086</v>
      </c>
      <c r="C681">
        <v>2293449.74923738</v>
      </c>
    </row>
    <row r="682" spans="1:3">
      <c r="A682">
        <v>681</v>
      </c>
      <c r="B682">
        <v>13474116.4667932</v>
      </c>
      <c r="C682">
        <v>2293478.3477108101</v>
      </c>
    </row>
    <row r="683" spans="1:3">
      <c r="A683">
        <v>682</v>
      </c>
      <c r="B683">
        <v>13474116.462439399</v>
      </c>
      <c r="C683">
        <v>2293455.9974602</v>
      </c>
    </row>
    <row r="684" spans="1:3">
      <c r="A684">
        <v>683</v>
      </c>
      <c r="B684">
        <v>13474116.463107901</v>
      </c>
      <c r="C684">
        <v>2293434.00406816</v>
      </c>
    </row>
    <row r="685" spans="1:3">
      <c r="A685">
        <v>684</v>
      </c>
      <c r="B685">
        <v>13474116.461880799</v>
      </c>
      <c r="C685">
        <v>2293435.1891596601</v>
      </c>
    </row>
    <row r="686" spans="1:3">
      <c r="A686">
        <v>685</v>
      </c>
      <c r="B686">
        <v>13474116.463266</v>
      </c>
      <c r="C686">
        <v>2293408.1928479099</v>
      </c>
    </row>
    <row r="687" spans="1:3">
      <c r="A687">
        <v>686</v>
      </c>
      <c r="B687">
        <v>13474116.462619901</v>
      </c>
      <c r="C687">
        <v>2293420.2420199099</v>
      </c>
    </row>
    <row r="688" spans="1:3">
      <c r="A688">
        <v>687</v>
      </c>
      <c r="B688">
        <v>13474116.462173199</v>
      </c>
      <c r="C688">
        <v>2293454.97274729</v>
      </c>
    </row>
    <row r="689" spans="1:3">
      <c r="A689">
        <v>688</v>
      </c>
      <c r="B689">
        <v>13474116.465895399</v>
      </c>
      <c r="C689">
        <v>2293426.6736085601</v>
      </c>
    </row>
    <row r="690" spans="1:3">
      <c r="A690">
        <v>689</v>
      </c>
      <c r="B690">
        <v>13474116.462572001</v>
      </c>
      <c r="C690">
        <v>2293431.0123912101</v>
      </c>
    </row>
    <row r="691" spans="1:3">
      <c r="A691">
        <v>690</v>
      </c>
      <c r="B691">
        <v>13474116.4608432</v>
      </c>
      <c r="C691">
        <v>2293440.4167374498</v>
      </c>
    </row>
    <row r="692" spans="1:3">
      <c r="A692">
        <v>691</v>
      </c>
      <c r="B692">
        <v>13474116.461890999</v>
      </c>
      <c r="C692">
        <v>2293434.41154001</v>
      </c>
    </row>
    <row r="693" spans="1:3">
      <c r="A693">
        <v>692</v>
      </c>
      <c r="B693">
        <v>13474116.4606959</v>
      </c>
      <c r="C693">
        <v>2293457.3802113798</v>
      </c>
    </row>
    <row r="694" spans="1:3">
      <c r="A694">
        <v>693</v>
      </c>
      <c r="B694">
        <v>13474116.46218</v>
      </c>
      <c r="C694">
        <v>2293462.5765514201</v>
      </c>
    </row>
    <row r="695" spans="1:3">
      <c r="A695">
        <v>694</v>
      </c>
      <c r="B695">
        <v>13474116.4594958</v>
      </c>
      <c r="C695">
        <v>2293457.1029898901</v>
      </c>
    </row>
    <row r="696" spans="1:3">
      <c r="A696">
        <v>695</v>
      </c>
      <c r="B696">
        <v>13474116.4593866</v>
      </c>
      <c r="C696">
        <v>2293451.8814138598</v>
      </c>
    </row>
    <row r="697" spans="1:3">
      <c r="A697">
        <v>696</v>
      </c>
      <c r="B697">
        <v>13474116.4601848</v>
      </c>
      <c r="C697">
        <v>2293445.5324731399</v>
      </c>
    </row>
    <row r="698" spans="1:3">
      <c r="A698">
        <v>697</v>
      </c>
      <c r="B698">
        <v>13474116.4546865</v>
      </c>
      <c r="C698">
        <v>2293445.8390353401</v>
      </c>
    </row>
    <row r="699" spans="1:3">
      <c r="A699">
        <v>698</v>
      </c>
      <c r="B699">
        <v>13474116.453105001</v>
      </c>
      <c r="C699">
        <v>2293432.4712255499</v>
      </c>
    </row>
    <row r="700" spans="1:3">
      <c r="A700">
        <v>699</v>
      </c>
      <c r="B700">
        <v>13474116.4534085</v>
      </c>
      <c r="C700">
        <v>2293451.6408829498</v>
      </c>
    </row>
    <row r="701" spans="1:3">
      <c r="A701">
        <v>700</v>
      </c>
      <c r="B701">
        <v>13474116.453337399</v>
      </c>
      <c r="C701">
        <v>2293438.3598722401</v>
      </c>
    </row>
    <row r="702" spans="1:3">
      <c r="A702">
        <v>701</v>
      </c>
      <c r="B702">
        <v>13474116.451714501</v>
      </c>
      <c r="C702">
        <v>2293429.26640009</v>
      </c>
    </row>
    <row r="703" spans="1:3">
      <c r="A703">
        <v>702</v>
      </c>
      <c r="B703">
        <v>13474116.448977601</v>
      </c>
      <c r="C703">
        <v>2293418.3361476799</v>
      </c>
    </row>
    <row r="704" spans="1:3">
      <c r="A704">
        <v>703</v>
      </c>
      <c r="B704">
        <v>13474116.447430501</v>
      </c>
      <c r="C704">
        <v>2293418.6869132398</v>
      </c>
    </row>
    <row r="705" spans="1:3">
      <c r="A705">
        <v>704</v>
      </c>
      <c r="B705">
        <v>13474116.4525124</v>
      </c>
      <c r="C705">
        <v>2293400.58648887</v>
      </c>
    </row>
    <row r="706" spans="1:3">
      <c r="A706">
        <v>705</v>
      </c>
      <c r="B706">
        <v>13474116.445537001</v>
      </c>
      <c r="C706">
        <v>2293427.1558353598</v>
      </c>
    </row>
    <row r="707" spans="1:3">
      <c r="A707">
        <v>706</v>
      </c>
      <c r="B707">
        <v>13474116.443517599</v>
      </c>
      <c r="C707">
        <v>2293428.5305869901</v>
      </c>
    </row>
    <row r="708" spans="1:3">
      <c r="A708">
        <v>707</v>
      </c>
      <c r="B708">
        <v>13474116.443752499</v>
      </c>
      <c r="C708">
        <v>2293425.9902257798</v>
      </c>
    </row>
    <row r="709" spans="1:3">
      <c r="A709">
        <v>708</v>
      </c>
      <c r="B709">
        <v>13474116.443056401</v>
      </c>
      <c r="C709">
        <v>2293442.7263665702</v>
      </c>
    </row>
    <row r="710" spans="1:3">
      <c r="A710">
        <v>709</v>
      </c>
      <c r="B710">
        <v>13474116.442236399</v>
      </c>
      <c r="C710">
        <v>2293434.8499669801</v>
      </c>
    </row>
    <row r="711" spans="1:3">
      <c r="A711">
        <v>710</v>
      </c>
      <c r="B711">
        <v>13474116.4407456</v>
      </c>
      <c r="C711">
        <v>2293428.9678484998</v>
      </c>
    </row>
    <row r="712" spans="1:3">
      <c r="A712">
        <v>711</v>
      </c>
      <c r="B712">
        <v>13474116.4409144</v>
      </c>
      <c r="C712">
        <v>2293439.7816293701</v>
      </c>
    </row>
    <row r="713" spans="1:3">
      <c r="A713">
        <v>712</v>
      </c>
      <c r="B713">
        <v>13474116.441855</v>
      </c>
      <c r="C713">
        <v>2293420.2293108902</v>
      </c>
    </row>
    <row r="714" spans="1:3">
      <c r="A714">
        <v>713</v>
      </c>
      <c r="B714">
        <v>13474116.4414759</v>
      </c>
      <c r="C714">
        <v>2293437.3450878598</v>
      </c>
    </row>
    <row r="715" spans="1:3">
      <c r="A715">
        <v>714</v>
      </c>
      <c r="B715">
        <v>13474116.440268099</v>
      </c>
      <c r="C715">
        <v>2293434.29433716</v>
      </c>
    </row>
    <row r="716" spans="1:3">
      <c r="A716">
        <v>715</v>
      </c>
      <c r="B716">
        <v>13474116.4436666</v>
      </c>
      <c r="C716">
        <v>2293449.0319439298</v>
      </c>
    </row>
    <row r="717" spans="1:3">
      <c r="A717">
        <v>716</v>
      </c>
      <c r="B717">
        <v>13474116.439762</v>
      </c>
      <c r="C717">
        <v>2293430.6539721</v>
      </c>
    </row>
    <row r="718" spans="1:3">
      <c r="A718">
        <v>717</v>
      </c>
      <c r="B718">
        <v>13474116.4373948</v>
      </c>
      <c r="C718">
        <v>2293419.8278689501</v>
      </c>
    </row>
    <row r="719" spans="1:3">
      <c r="A719">
        <v>718</v>
      </c>
      <c r="B719">
        <v>13474116.4369254</v>
      </c>
      <c r="C719">
        <v>2293437.4494174798</v>
      </c>
    </row>
    <row r="720" spans="1:3">
      <c r="A720">
        <v>719</v>
      </c>
      <c r="B720">
        <v>13474116.4363141</v>
      </c>
      <c r="C720">
        <v>2293436.14667803</v>
      </c>
    </row>
    <row r="721" spans="1:3">
      <c r="A721">
        <v>720</v>
      </c>
      <c r="B721">
        <v>13474116.4373818</v>
      </c>
      <c r="C721">
        <v>2293426.9878043998</v>
      </c>
    </row>
    <row r="722" spans="1:3">
      <c r="A722">
        <v>721</v>
      </c>
      <c r="B722">
        <v>13474116.436179399</v>
      </c>
      <c r="C722">
        <v>2293434.4117763201</v>
      </c>
    </row>
    <row r="723" spans="1:3">
      <c r="A723">
        <v>722</v>
      </c>
      <c r="B723">
        <v>13474116.435023</v>
      </c>
      <c r="C723">
        <v>2293439.71233335</v>
      </c>
    </row>
    <row r="724" spans="1:3">
      <c r="A724">
        <v>723</v>
      </c>
      <c r="B724">
        <v>13474116.4336254</v>
      </c>
      <c r="C724">
        <v>2293420.6356426901</v>
      </c>
    </row>
    <row r="725" spans="1:3">
      <c r="A725">
        <v>724</v>
      </c>
      <c r="B725">
        <v>13474116.432855399</v>
      </c>
      <c r="C725">
        <v>2293425.6571118901</v>
      </c>
    </row>
    <row r="726" spans="1:3">
      <c r="A726">
        <v>725</v>
      </c>
      <c r="B726">
        <v>13474116.433342399</v>
      </c>
      <c r="C726">
        <v>2293419.4055766901</v>
      </c>
    </row>
    <row r="727" spans="1:3">
      <c r="A727">
        <v>726</v>
      </c>
      <c r="B727">
        <v>13474116.4330153</v>
      </c>
      <c r="C727">
        <v>2293414.9223138201</v>
      </c>
    </row>
    <row r="728" spans="1:3">
      <c r="A728">
        <v>727</v>
      </c>
      <c r="B728">
        <v>13474116.4328024</v>
      </c>
      <c r="C728">
        <v>2293426.9501193999</v>
      </c>
    </row>
    <row r="729" spans="1:3">
      <c r="A729">
        <v>728</v>
      </c>
      <c r="B729">
        <v>13474116.433357799</v>
      </c>
      <c r="C729">
        <v>2293436.6230585799</v>
      </c>
    </row>
    <row r="730" spans="1:3">
      <c r="A730">
        <v>729</v>
      </c>
      <c r="B730">
        <v>13474116.432902601</v>
      </c>
      <c r="C730">
        <v>2293433.4053318198</v>
      </c>
    </row>
    <row r="731" spans="1:3">
      <c r="A731">
        <v>730</v>
      </c>
      <c r="B731">
        <v>13474116.4338165</v>
      </c>
      <c r="C731">
        <v>2293408.38400428</v>
      </c>
    </row>
    <row r="732" spans="1:3">
      <c r="A732">
        <v>731</v>
      </c>
      <c r="B732">
        <v>13474116.4326664</v>
      </c>
      <c r="C732">
        <v>2293425.5363171599</v>
      </c>
    </row>
    <row r="733" spans="1:3">
      <c r="A733">
        <v>732</v>
      </c>
      <c r="B733">
        <v>13474116.4334679</v>
      </c>
      <c r="C733">
        <v>2293428.2003999501</v>
      </c>
    </row>
    <row r="734" spans="1:3">
      <c r="A734">
        <v>733</v>
      </c>
      <c r="B734">
        <v>13474116.433249701</v>
      </c>
      <c r="C734">
        <v>2293421.66357014</v>
      </c>
    </row>
    <row r="735" spans="1:3">
      <c r="A735">
        <v>734</v>
      </c>
      <c r="B735">
        <v>13474116.433377501</v>
      </c>
      <c r="C735">
        <v>2293422.0349396002</v>
      </c>
    </row>
    <row r="736" spans="1:3">
      <c r="A736">
        <v>735</v>
      </c>
      <c r="B736">
        <v>13474116.4330019</v>
      </c>
      <c r="C736">
        <v>2293436.45278518</v>
      </c>
    </row>
    <row r="737" spans="1:3">
      <c r="A737">
        <v>736</v>
      </c>
      <c r="B737">
        <v>13474116.4334318</v>
      </c>
      <c r="C737">
        <v>2293435.4175549899</v>
      </c>
    </row>
    <row r="738" spans="1:3">
      <c r="A738">
        <v>737</v>
      </c>
      <c r="B738">
        <v>13474116.432799101</v>
      </c>
      <c r="C738">
        <v>2293425.4923173301</v>
      </c>
    </row>
    <row r="739" spans="1:3">
      <c r="A739">
        <v>738</v>
      </c>
      <c r="B739">
        <v>13474116.4324864</v>
      </c>
      <c r="C739">
        <v>2293423.9884643299</v>
      </c>
    </row>
    <row r="740" spans="1:3">
      <c r="A740">
        <v>739</v>
      </c>
      <c r="B740">
        <v>13474116.432662001</v>
      </c>
      <c r="C740">
        <v>2293428.6268841899</v>
      </c>
    </row>
    <row r="741" spans="1:3">
      <c r="A741">
        <v>740</v>
      </c>
      <c r="B741">
        <v>13474116.432196699</v>
      </c>
      <c r="C741">
        <v>2293419.9095040401</v>
      </c>
    </row>
    <row r="742" spans="1:3">
      <c r="A742">
        <v>741</v>
      </c>
      <c r="B742">
        <v>13474116.4319485</v>
      </c>
      <c r="C742">
        <v>2293412.8462056802</v>
      </c>
    </row>
    <row r="743" spans="1:3">
      <c r="A743">
        <v>742</v>
      </c>
      <c r="B743">
        <v>13474116.432194199</v>
      </c>
      <c r="C743">
        <v>2293411.3012828799</v>
      </c>
    </row>
    <row r="744" spans="1:3">
      <c r="A744">
        <v>743</v>
      </c>
      <c r="B744">
        <v>13474116.4319943</v>
      </c>
      <c r="C744">
        <v>2293415.2469655299</v>
      </c>
    </row>
    <row r="745" spans="1:3">
      <c r="A745">
        <v>744</v>
      </c>
      <c r="B745">
        <v>13474116.432026399</v>
      </c>
      <c r="C745">
        <v>2293408.9828148</v>
      </c>
    </row>
    <row r="746" spans="1:3">
      <c r="A746">
        <v>745</v>
      </c>
      <c r="B746">
        <v>13474116.432160299</v>
      </c>
      <c r="C746">
        <v>2293408.7698182301</v>
      </c>
    </row>
    <row r="747" spans="1:3">
      <c r="A747">
        <v>746</v>
      </c>
      <c r="B747">
        <v>13474116.4318702</v>
      </c>
      <c r="C747">
        <v>2293410.8940029098</v>
      </c>
    </row>
    <row r="748" spans="1:3">
      <c r="A748">
        <v>747</v>
      </c>
      <c r="B748">
        <v>13474116.4322918</v>
      </c>
      <c r="C748">
        <v>2293406.2218034901</v>
      </c>
    </row>
    <row r="749" spans="1:3">
      <c r="A749">
        <v>748</v>
      </c>
      <c r="B749">
        <v>13474116.431877401</v>
      </c>
      <c r="C749">
        <v>2293410.8387416401</v>
      </c>
    </row>
    <row r="750" spans="1:3">
      <c r="A750">
        <v>749</v>
      </c>
      <c r="B750">
        <v>13474116.4318144</v>
      </c>
      <c r="C750">
        <v>2293416.45462773</v>
      </c>
    </row>
    <row r="751" spans="1:3">
      <c r="A751">
        <v>750</v>
      </c>
      <c r="B751">
        <v>13474116.431959201</v>
      </c>
      <c r="C751">
        <v>2293415.67020851</v>
      </c>
    </row>
    <row r="752" spans="1:3">
      <c r="A752">
        <v>751</v>
      </c>
      <c r="B752">
        <v>13474116.431406099</v>
      </c>
      <c r="C752">
        <v>2293418.56843939</v>
      </c>
    </row>
    <row r="753" spans="1:3">
      <c r="A753">
        <v>752</v>
      </c>
      <c r="B753">
        <v>13474116.431234701</v>
      </c>
      <c r="C753">
        <v>2293424.9085772499</v>
      </c>
    </row>
    <row r="754" spans="1:3">
      <c r="A754">
        <v>753</v>
      </c>
      <c r="B754">
        <v>13474116.4310313</v>
      </c>
      <c r="C754">
        <v>2293425.6683099</v>
      </c>
    </row>
    <row r="755" spans="1:3">
      <c r="A755">
        <v>754</v>
      </c>
      <c r="B755">
        <v>13474116.4307527</v>
      </c>
      <c r="C755">
        <v>2293424.5116583798</v>
      </c>
    </row>
    <row r="756" spans="1:3">
      <c r="A756">
        <v>755</v>
      </c>
      <c r="B756">
        <v>13474116.430749901</v>
      </c>
      <c r="C756">
        <v>2293422.90753937</v>
      </c>
    </row>
    <row r="757" spans="1:3">
      <c r="A757">
        <v>756</v>
      </c>
      <c r="B757">
        <v>13474116.430517901</v>
      </c>
      <c r="C757">
        <v>2293422.2886355501</v>
      </c>
    </row>
    <row r="758" spans="1:3">
      <c r="A758">
        <v>757</v>
      </c>
      <c r="B758">
        <v>13474116.430210199</v>
      </c>
      <c r="C758">
        <v>2293423.1218444798</v>
      </c>
    </row>
    <row r="759" spans="1:3">
      <c r="A759">
        <v>758</v>
      </c>
      <c r="B759">
        <v>13474116.430051399</v>
      </c>
      <c r="C759">
        <v>2293424.1923481598</v>
      </c>
    </row>
    <row r="760" spans="1:3">
      <c r="A760">
        <v>759</v>
      </c>
      <c r="B760">
        <v>13474116.429869501</v>
      </c>
      <c r="C760">
        <v>2293428.3916863301</v>
      </c>
    </row>
    <row r="761" spans="1:3">
      <c r="A761">
        <v>760</v>
      </c>
      <c r="B761">
        <v>13474116.4298531</v>
      </c>
      <c r="C761">
        <v>2293427.3569307802</v>
      </c>
    </row>
    <row r="762" spans="1:3">
      <c r="A762">
        <v>761</v>
      </c>
      <c r="B762">
        <v>13474116.429906501</v>
      </c>
      <c r="C762">
        <v>2293428.1178418701</v>
      </c>
    </row>
    <row r="763" spans="1:3">
      <c r="A763">
        <v>762</v>
      </c>
      <c r="B763">
        <v>13474116.4296245</v>
      </c>
      <c r="C763">
        <v>2293425.9310811101</v>
      </c>
    </row>
    <row r="764" spans="1:3">
      <c r="A764">
        <v>763</v>
      </c>
      <c r="B764">
        <v>13474116.4294063</v>
      </c>
      <c r="C764">
        <v>2293420.6847713399</v>
      </c>
    </row>
    <row r="765" spans="1:3">
      <c r="A765">
        <v>764</v>
      </c>
      <c r="B765">
        <v>13474116.429273</v>
      </c>
      <c r="C765">
        <v>2293419.34648111</v>
      </c>
    </row>
    <row r="766" spans="1:3">
      <c r="A766">
        <v>765</v>
      </c>
      <c r="B766">
        <v>13474116.4290793</v>
      </c>
      <c r="C766">
        <v>2293419.5753160198</v>
      </c>
    </row>
    <row r="767" spans="1:3">
      <c r="A767">
        <v>766</v>
      </c>
      <c r="B767">
        <v>13474116.4290081</v>
      </c>
      <c r="C767">
        <v>2293416.8757865499</v>
      </c>
    </row>
    <row r="768" spans="1:3">
      <c r="A768">
        <v>767</v>
      </c>
      <c r="B768">
        <v>13474116.429000201</v>
      </c>
      <c r="C768">
        <v>2293418.1764299702</v>
      </c>
    </row>
    <row r="769" spans="1:3">
      <c r="A769">
        <v>768</v>
      </c>
      <c r="B769">
        <v>13474116.428841701</v>
      </c>
      <c r="C769">
        <v>2293417.1513073901</v>
      </c>
    </row>
    <row r="770" spans="1:3">
      <c r="A770">
        <v>769</v>
      </c>
      <c r="B770">
        <v>13474116.4288933</v>
      </c>
      <c r="C770">
        <v>2293415.3104877602</v>
      </c>
    </row>
    <row r="771" spans="1:3">
      <c r="A771">
        <v>770</v>
      </c>
      <c r="B771">
        <v>13474116.428893499</v>
      </c>
      <c r="C771">
        <v>2293415.38194694</v>
      </c>
    </row>
    <row r="772" spans="1:3">
      <c r="A772">
        <v>771</v>
      </c>
      <c r="B772">
        <v>13474116.4288071</v>
      </c>
      <c r="C772">
        <v>2293413.1413145699</v>
      </c>
    </row>
    <row r="773" spans="1:3">
      <c r="A773">
        <v>772</v>
      </c>
      <c r="B773">
        <v>13474116.428789301</v>
      </c>
      <c r="C773">
        <v>2293412.67501863</v>
      </c>
    </row>
    <row r="774" spans="1:3">
      <c r="A774">
        <v>773</v>
      </c>
      <c r="B774">
        <v>13474116.428915599</v>
      </c>
      <c r="C774">
        <v>2293414.0065134899</v>
      </c>
    </row>
    <row r="775" spans="1:3">
      <c r="A775">
        <v>774</v>
      </c>
      <c r="B775">
        <v>13474116.4287186</v>
      </c>
      <c r="C775">
        <v>2293413.7282948098</v>
      </c>
    </row>
    <row r="776" spans="1:3">
      <c r="A776">
        <v>775</v>
      </c>
      <c r="B776">
        <v>13474116.428554799</v>
      </c>
      <c r="C776">
        <v>2293418.89668397</v>
      </c>
    </row>
    <row r="777" spans="1:3">
      <c r="A777">
        <v>776</v>
      </c>
      <c r="B777">
        <v>13474116.4285593</v>
      </c>
      <c r="C777">
        <v>2293419.1212139698</v>
      </c>
    </row>
    <row r="778" spans="1:3">
      <c r="A778">
        <v>777</v>
      </c>
      <c r="B778">
        <v>13474116.4285684</v>
      </c>
      <c r="C778">
        <v>2293420.4593783501</v>
      </c>
    </row>
    <row r="779" spans="1:3">
      <c r="A779">
        <v>778</v>
      </c>
      <c r="B779">
        <v>13474116.4286096</v>
      </c>
      <c r="C779">
        <v>2293421.2835230702</v>
      </c>
    </row>
    <row r="780" spans="1:3">
      <c r="A780">
        <v>779</v>
      </c>
      <c r="B780">
        <v>13474116.4287942</v>
      </c>
      <c r="C780">
        <v>2293421.8364994498</v>
      </c>
    </row>
    <row r="781" spans="1:3">
      <c r="A781">
        <v>780</v>
      </c>
      <c r="B781">
        <v>13474116.428497899</v>
      </c>
      <c r="C781">
        <v>2293418.16314334</v>
      </c>
    </row>
    <row r="782" spans="1:3">
      <c r="A782">
        <v>781</v>
      </c>
      <c r="B782">
        <v>13474116.428523701</v>
      </c>
      <c r="C782">
        <v>2293417.1075107502</v>
      </c>
    </row>
    <row r="783" spans="1:3">
      <c r="A783">
        <v>782</v>
      </c>
      <c r="B783">
        <v>13474116.428437799</v>
      </c>
      <c r="C783">
        <v>2293418.6219985601</v>
      </c>
    </row>
    <row r="784" spans="1:3">
      <c r="A784">
        <v>783</v>
      </c>
      <c r="B784">
        <v>13474116.428411899</v>
      </c>
      <c r="C784">
        <v>2293418.1278532399</v>
      </c>
    </row>
    <row r="785" spans="1:3">
      <c r="A785">
        <v>784</v>
      </c>
      <c r="B785">
        <v>13474116.4284424</v>
      </c>
      <c r="C785">
        <v>2293419.14942957</v>
      </c>
    </row>
    <row r="786" spans="1:3">
      <c r="A786">
        <v>785</v>
      </c>
      <c r="B786">
        <v>13474116.4283808</v>
      </c>
      <c r="C786">
        <v>2293418.8546032002</v>
      </c>
    </row>
    <row r="787" spans="1:3">
      <c r="A787">
        <v>786</v>
      </c>
      <c r="B787">
        <v>13474116.428391799</v>
      </c>
      <c r="C787">
        <v>2293420.1397461202</v>
      </c>
    </row>
    <row r="788" spans="1:3">
      <c r="A788">
        <v>787</v>
      </c>
      <c r="B788">
        <v>13474116.4283184</v>
      </c>
      <c r="C788">
        <v>2293417.43093911</v>
      </c>
    </row>
    <row r="789" spans="1:3">
      <c r="A789">
        <v>788</v>
      </c>
      <c r="B789">
        <v>13474116.428304199</v>
      </c>
      <c r="C789">
        <v>2293414.4346532798</v>
      </c>
    </row>
    <row r="790" spans="1:3">
      <c r="A790">
        <v>789</v>
      </c>
      <c r="B790">
        <v>13474116.428275499</v>
      </c>
      <c r="C790">
        <v>2293415.1079207002</v>
      </c>
    </row>
    <row r="791" spans="1:3">
      <c r="A791">
        <v>790</v>
      </c>
      <c r="B791">
        <v>13474116.4282784</v>
      </c>
      <c r="C791">
        <v>2293416.4280110602</v>
      </c>
    </row>
    <row r="792" spans="1:3">
      <c r="A792">
        <v>791</v>
      </c>
      <c r="B792">
        <v>13474116.428308001</v>
      </c>
      <c r="C792">
        <v>2293415.0662651798</v>
      </c>
    </row>
    <row r="793" spans="1:3">
      <c r="A793">
        <v>792</v>
      </c>
      <c r="B793">
        <v>13474116.4282584</v>
      </c>
      <c r="C793">
        <v>2293414.8534269002</v>
      </c>
    </row>
    <row r="794" spans="1:3">
      <c r="A794">
        <v>793</v>
      </c>
      <c r="B794">
        <v>13474116.428264299</v>
      </c>
      <c r="C794">
        <v>2293413.4025309598</v>
      </c>
    </row>
    <row r="795" spans="1:3">
      <c r="A795">
        <v>794</v>
      </c>
      <c r="B795">
        <v>13474116.4282635</v>
      </c>
      <c r="C795">
        <v>2293414.6825496</v>
      </c>
    </row>
    <row r="796" spans="1:3">
      <c r="A796">
        <v>795</v>
      </c>
      <c r="B796">
        <v>13474116.4282177</v>
      </c>
      <c r="C796">
        <v>2293416.0073562199</v>
      </c>
    </row>
    <row r="797" spans="1:3">
      <c r="A797">
        <v>796</v>
      </c>
      <c r="B797">
        <v>13474116.428187201</v>
      </c>
      <c r="C797">
        <v>2293414.7992435</v>
      </c>
    </row>
    <row r="798" spans="1:3">
      <c r="A798">
        <v>797</v>
      </c>
      <c r="B798">
        <v>13474116.428144</v>
      </c>
      <c r="C798">
        <v>2293415.8407129999</v>
      </c>
    </row>
    <row r="799" spans="1:3">
      <c r="A799">
        <v>798</v>
      </c>
      <c r="B799">
        <v>13474116.428098001</v>
      </c>
      <c r="C799">
        <v>2293417.6789000402</v>
      </c>
    </row>
    <row r="800" spans="1:3">
      <c r="A800">
        <v>799</v>
      </c>
      <c r="B800">
        <v>13474116.4280675</v>
      </c>
      <c r="C800">
        <v>2293418.8618266401</v>
      </c>
    </row>
    <row r="801" spans="1:3">
      <c r="A801">
        <v>800</v>
      </c>
      <c r="B801">
        <v>13474116.4280513</v>
      </c>
      <c r="C801">
        <v>2293418.5643175999</v>
      </c>
    </row>
    <row r="802" spans="1:3">
      <c r="A802">
        <v>801</v>
      </c>
      <c r="B802">
        <v>13474116.42804</v>
      </c>
      <c r="C802">
        <v>2293420.1236267299</v>
      </c>
    </row>
    <row r="803" spans="1:3">
      <c r="A803">
        <v>802</v>
      </c>
      <c r="B803">
        <v>13474116.4280593</v>
      </c>
      <c r="C803">
        <v>2293421.6492420398</v>
      </c>
    </row>
    <row r="804" spans="1:3">
      <c r="A804">
        <v>803</v>
      </c>
      <c r="B804">
        <v>13474116.428051701</v>
      </c>
      <c r="C804">
        <v>2293420.7251941399</v>
      </c>
    </row>
    <row r="805" spans="1:3">
      <c r="A805">
        <v>804</v>
      </c>
      <c r="B805">
        <v>13474116.4280547</v>
      </c>
      <c r="C805">
        <v>2293419.4922530502</v>
      </c>
    </row>
    <row r="806" spans="1:3">
      <c r="A806">
        <v>805</v>
      </c>
      <c r="B806">
        <v>13474116.428112401</v>
      </c>
      <c r="C806">
        <v>2293420.5920303101</v>
      </c>
    </row>
    <row r="807" spans="1:3">
      <c r="A807">
        <v>806</v>
      </c>
      <c r="B807">
        <v>13474116.4280116</v>
      </c>
      <c r="C807">
        <v>2293419.584481</v>
      </c>
    </row>
    <row r="808" spans="1:3">
      <c r="A808">
        <v>807</v>
      </c>
      <c r="B808">
        <v>13474116.427978801</v>
      </c>
      <c r="C808">
        <v>2293418.5519321202</v>
      </c>
    </row>
    <row r="809" spans="1:3">
      <c r="A809">
        <v>808</v>
      </c>
      <c r="B809">
        <v>13474116.427996101</v>
      </c>
      <c r="C809">
        <v>2293419.4271918898</v>
      </c>
    </row>
    <row r="810" spans="1:3">
      <c r="A810">
        <v>809</v>
      </c>
      <c r="B810">
        <v>13474116.4279324</v>
      </c>
      <c r="C810">
        <v>2293416.5521603501</v>
      </c>
    </row>
    <row r="811" spans="1:3">
      <c r="A811">
        <v>810</v>
      </c>
      <c r="B811">
        <v>13474116.427967601</v>
      </c>
      <c r="C811">
        <v>2293414.5750655802</v>
      </c>
    </row>
    <row r="812" spans="1:3">
      <c r="A812">
        <v>811</v>
      </c>
      <c r="B812">
        <v>13474116.4279489</v>
      </c>
      <c r="C812">
        <v>2293416.7188959201</v>
      </c>
    </row>
    <row r="813" spans="1:3">
      <c r="A813">
        <v>812</v>
      </c>
      <c r="B813">
        <v>13474116.427917199</v>
      </c>
      <c r="C813">
        <v>2293415.3334415699</v>
      </c>
    </row>
    <row r="814" spans="1:3">
      <c r="A814">
        <v>813</v>
      </c>
      <c r="B814">
        <v>13474116.427887499</v>
      </c>
      <c r="C814">
        <v>2293415.9048598302</v>
      </c>
    </row>
    <row r="815" spans="1:3">
      <c r="A815">
        <v>814</v>
      </c>
      <c r="B815">
        <v>13474116.4278952</v>
      </c>
      <c r="C815">
        <v>2293414.7295188499</v>
      </c>
    </row>
    <row r="816" spans="1:3">
      <c r="A816">
        <v>815</v>
      </c>
      <c r="B816">
        <v>13474116.4279045</v>
      </c>
      <c r="C816">
        <v>2293417.5757436999</v>
      </c>
    </row>
    <row r="817" spans="1:3">
      <c r="A817">
        <v>816</v>
      </c>
      <c r="B817">
        <v>13474116.4278898</v>
      </c>
      <c r="C817">
        <v>2293415.0961880502</v>
      </c>
    </row>
    <row r="818" spans="1:3">
      <c r="A818">
        <v>817</v>
      </c>
      <c r="B818">
        <v>13474116.427883901</v>
      </c>
      <c r="C818">
        <v>2293414.8191481698</v>
      </c>
    </row>
    <row r="819" spans="1:3">
      <c r="A819">
        <v>818</v>
      </c>
      <c r="B819">
        <v>13474116.427913601</v>
      </c>
      <c r="C819">
        <v>2293414.59171467</v>
      </c>
    </row>
    <row r="820" spans="1:3">
      <c r="A820">
        <v>819</v>
      </c>
      <c r="B820">
        <v>13474116.427823501</v>
      </c>
      <c r="C820">
        <v>2293415.81473001</v>
      </c>
    </row>
    <row r="821" spans="1:3">
      <c r="A821">
        <v>820</v>
      </c>
      <c r="B821">
        <v>13474116.427830501</v>
      </c>
      <c r="C821">
        <v>2293417.6787134302</v>
      </c>
    </row>
    <row r="822" spans="1:3">
      <c r="A822">
        <v>821</v>
      </c>
      <c r="B822">
        <v>13474116.4278215</v>
      </c>
      <c r="C822">
        <v>2293415.0166599699</v>
      </c>
    </row>
    <row r="823" spans="1:3">
      <c r="A823">
        <v>822</v>
      </c>
      <c r="B823">
        <v>13474116.4278118</v>
      </c>
      <c r="C823">
        <v>2293413.6769875302</v>
      </c>
    </row>
    <row r="824" spans="1:3">
      <c r="A824">
        <v>823</v>
      </c>
      <c r="B824">
        <v>13474116.4278201</v>
      </c>
      <c r="C824">
        <v>2293414.3602383202</v>
      </c>
    </row>
    <row r="825" spans="1:3">
      <c r="A825">
        <v>824</v>
      </c>
      <c r="B825">
        <v>13474116.4278176</v>
      </c>
      <c r="C825">
        <v>2293413.8942597602</v>
      </c>
    </row>
    <row r="826" spans="1:3">
      <c r="A826">
        <v>825</v>
      </c>
      <c r="B826">
        <v>13474116.4278077</v>
      </c>
      <c r="C826">
        <v>2293415.05418202</v>
      </c>
    </row>
    <row r="827" spans="1:3">
      <c r="A827">
        <v>826</v>
      </c>
      <c r="B827">
        <v>13474116.427807501</v>
      </c>
      <c r="C827">
        <v>2293414.70883145</v>
      </c>
    </row>
    <row r="828" spans="1:3">
      <c r="A828">
        <v>827</v>
      </c>
      <c r="B828">
        <v>13474116.427807201</v>
      </c>
      <c r="C828">
        <v>2293415.5180898299</v>
      </c>
    </row>
    <row r="829" spans="1:3">
      <c r="A829">
        <v>828</v>
      </c>
      <c r="B829">
        <v>13474116.427806299</v>
      </c>
      <c r="C829">
        <v>2293415.5588223101</v>
      </c>
    </row>
    <row r="830" spans="1:3">
      <c r="A830">
        <v>829</v>
      </c>
      <c r="B830">
        <v>13474116.427805301</v>
      </c>
      <c r="C830">
        <v>2293414.98643234</v>
      </c>
    </row>
    <row r="831" spans="1:3">
      <c r="A831">
        <v>830</v>
      </c>
      <c r="B831">
        <v>13474116.427874301</v>
      </c>
      <c r="C831">
        <v>2293413.44963586</v>
      </c>
    </row>
    <row r="832" spans="1:3">
      <c r="A832">
        <v>831</v>
      </c>
      <c r="B832">
        <v>13474116.427767299</v>
      </c>
      <c r="C832">
        <v>2293414.94159046</v>
      </c>
    </row>
    <row r="833" spans="1:3">
      <c r="A833">
        <v>832</v>
      </c>
      <c r="B833">
        <v>13474116.4277374</v>
      </c>
      <c r="C833">
        <v>2293418.1723433598</v>
      </c>
    </row>
    <row r="834" spans="1:3">
      <c r="A834">
        <v>833</v>
      </c>
      <c r="B834">
        <v>13474116.427750999</v>
      </c>
      <c r="C834">
        <v>2293419.7839736398</v>
      </c>
    </row>
    <row r="835" spans="1:3">
      <c r="A835">
        <v>834</v>
      </c>
      <c r="B835">
        <v>13474116.4277483</v>
      </c>
      <c r="C835">
        <v>2293418.60935537</v>
      </c>
    </row>
    <row r="836" spans="1:3">
      <c r="A836">
        <v>835</v>
      </c>
      <c r="B836">
        <v>13474116.427753201</v>
      </c>
      <c r="C836">
        <v>2293417.94608527</v>
      </c>
    </row>
    <row r="837" spans="1:3">
      <c r="A837">
        <v>836</v>
      </c>
      <c r="B837">
        <v>13474116.427757701</v>
      </c>
      <c r="C837">
        <v>2293417.1505096401</v>
      </c>
    </row>
    <row r="838" spans="1:3">
      <c r="A838">
        <v>837</v>
      </c>
      <c r="B838">
        <v>13474116.427722</v>
      </c>
      <c r="C838">
        <v>2293418.0810789601</v>
      </c>
    </row>
    <row r="839" spans="1:3">
      <c r="A839">
        <v>838</v>
      </c>
      <c r="B839">
        <v>13474116.427714899</v>
      </c>
      <c r="C839">
        <v>2293418.12664448</v>
      </c>
    </row>
    <row r="840" spans="1:3">
      <c r="A840">
        <v>839</v>
      </c>
      <c r="B840">
        <v>13474116.4277128</v>
      </c>
      <c r="C840">
        <v>2293418.7854095101</v>
      </c>
    </row>
    <row r="841" spans="1:3">
      <c r="A841">
        <v>840</v>
      </c>
      <c r="B841">
        <v>13474116.4277124</v>
      </c>
      <c r="C841">
        <v>2293418.7197090499</v>
      </c>
    </row>
    <row r="842" spans="1:3">
      <c r="A842">
        <v>841</v>
      </c>
      <c r="B842">
        <v>13474116.4277166</v>
      </c>
      <c r="C842">
        <v>2293419.53402064</v>
      </c>
    </row>
    <row r="843" spans="1:3">
      <c r="A843">
        <v>842</v>
      </c>
      <c r="B843">
        <v>13474116.427717101</v>
      </c>
      <c r="C843">
        <v>2293419.21089639</v>
      </c>
    </row>
    <row r="844" spans="1:3">
      <c r="A844">
        <v>843</v>
      </c>
      <c r="B844">
        <v>13474116.427709</v>
      </c>
      <c r="C844">
        <v>2293417.4514704798</v>
      </c>
    </row>
    <row r="845" spans="1:3">
      <c r="A845">
        <v>844</v>
      </c>
      <c r="B845">
        <v>13474116.4276965</v>
      </c>
      <c r="C845">
        <v>2293416.7934821099</v>
      </c>
    </row>
    <row r="846" spans="1:3">
      <c r="A846">
        <v>845</v>
      </c>
      <c r="B846">
        <v>13474116.4276828</v>
      </c>
      <c r="C846">
        <v>2293416.3358730702</v>
      </c>
    </row>
    <row r="847" spans="1:3">
      <c r="A847">
        <v>846</v>
      </c>
      <c r="B847">
        <v>13474116.427675501</v>
      </c>
      <c r="C847">
        <v>2293416.5197821301</v>
      </c>
    </row>
    <row r="848" spans="1:3">
      <c r="A848">
        <v>847</v>
      </c>
      <c r="B848">
        <v>13474116.427667599</v>
      </c>
      <c r="C848">
        <v>2293416.2069332302</v>
      </c>
    </row>
    <row r="849" spans="1:3">
      <c r="A849">
        <v>848</v>
      </c>
      <c r="B849">
        <v>13474116.4276601</v>
      </c>
      <c r="C849">
        <v>2293415.3204629198</v>
      </c>
    </row>
    <row r="850" spans="1:3">
      <c r="A850">
        <v>849</v>
      </c>
      <c r="B850">
        <v>13474116.427659599</v>
      </c>
      <c r="C850">
        <v>2293414.78889739</v>
      </c>
    </row>
    <row r="851" spans="1:3">
      <c r="A851">
        <v>850</v>
      </c>
      <c r="B851">
        <v>13474116.4276582</v>
      </c>
      <c r="C851">
        <v>2293415.2611590498</v>
      </c>
    </row>
    <row r="852" spans="1:3">
      <c r="A852">
        <v>851</v>
      </c>
      <c r="B852">
        <v>13474116.4276578</v>
      </c>
      <c r="C852">
        <v>2293415.3119853502</v>
      </c>
    </row>
    <row r="853" spans="1:3">
      <c r="A853">
        <v>852</v>
      </c>
      <c r="B853">
        <v>13474116.427654</v>
      </c>
      <c r="C853">
        <v>2293415.2921759998</v>
      </c>
    </row>
    <row r="854" spans="1:3">
      <c r="A854">
        <v>853</v>
      </c>
      <c r="B854">
        <v>13474116.4276463</v>
      </c>
      <c r="C854">
        <v>2293415.4781968198</v>
      </c>
    </row>
    <row r="855" spans="1:3">
      <c r="A855">
        <v>854</v>
      </c>
      <c r="B855">
        <v>13474116.4276598</v>
      </c>
      <c r="C855">
        <v>2293416.5848325999</v>
      </c>
    </row>
    <row r="856" spans="1:3">
      <c r="A856">
        <v>855</v>
      </c>
      <c r="B856">
        <v>13474116.4276489</v>
      </c>
      <c r="C856">
        <v>2293415.5855410802</v>
      </c>
    </row>
    <row r="857" spans="1:3">
      <c r="A857">
        <v>856</v>
      </c>
      <c r="B857">
        <v>13474116.4276371</v>
      </c>
      <c r="C857">
        <v>2293414.59448543</v>
      </c>
    </row>
    <row r="858" spans="1:3">
      <c r="A858">
        <v>857</v>
      </c>
      <c r="B858">
        <v>13474116.427639199</v>
      </c>
      <c r="C858">
        <v>2293414.2241332498</v>
      </c>
    </row>
    <row r="859" spans="1:3">
      <c r="A859">
        <v>858</v>
      </c>
      <c r="B859">
        <v>13474116.427637599</v>
      </c>
      <c r="C859">
        <v>2293414.3939315202</v>
      </c>
    </row>
    <row r="860" spans="1:3">
      <c r="A860">
        <v>859</v>
      </c>
      <c r="B860">
        <v>13474116.427637</v>
      </c>
      <c r="C860">
        <v>2293413.7389435298</v>
      </c>
    </row>
    <row r="861" spans="1:3">
      <c r="A861">
        <v>860</v>
      </c>
      <c r="B861">
        <v>13474116.4276364</v>
      </c>
      <c r="C861">
        <v>2293413.5023640599</v>
      </c>
    </row>
    <row r="862" spans="1:3">
      <c r="A862">
        <v>861</v>
      </c>
      <c r="B862">
        <v>13474116.42764</v>
      </c>
      <c r="C862">
        <v>2293413.9264997798</v>
      </c>
    </row>
    <row r="863" spans="1:3">
      <c r="A863">
        <v>862</v>
      </c>
      <c r="B863">
        <v>13474116.427636901</v>
      </c>
      <c r="C863">
        <v>2293413.1192047801</v>
      </c>
    </row>
    <row r="864" spans="1:3">
      <c r="A864">
        <v>863</v>
      </c>
      <c r="B864">
        <v>13474116.4276377</v>
      </c>
      <c r="C864">
        <v>2293412.6795240501</v>
      </c>
    </row>
    <row r="865" spans="1:3">
      <c r="A865">
        <v>864</v>
      </c>
      <c r="B865">
        <v>13474116.427632</v>
      </c>
      <c r="C865">
        <v>2293413.8443189599</v>
      </c>
    </row>
    <row r="866" spans="1:3">
      <c r="A866">
        <v>865</v>
      </c>
      <c r="B866">
        <v>13474116.427624101</v>
      </c>
      <c r="C866">
        <v>2293413.8377254801</v>
      </c>
    </row>
    <row r="867" spans="1:3">
      <c r="A867">
        <v>866</v>
      </c>
      <c r="B867">
        <v>13474116.4276204</v>
      </c>
      <c r="C867">
        <v>2293413.7685041502</v>
      </c>
    </row>
    <row r="868" spans="1:3">
      <c r="A868">
        <v>867</v>
      </c>
      <c r="B868">
        <v>13474116.427621599</v>
      </c>
      <c r="C868">
        <v>2293414.3451682399</v>
      </c>
    </row>
    <row r="869" spans="1:3">
      <c r="A869">
        <v>868</v>
      </c>
      <c r="B869">
        <v>13474116.427622201</v>
      </c>
      <c r="C869">
        <v>2293414.0496487501</v>
      </c>
    </row>
    <row r="870" spans="1:3">
      <c r="A870">
        <v>869</v>
      </c>
      <c r="B870">
        <v>13474116.4276172</v>
      </c>
      <c r="C870">
        <v>2293413.7849542</v>
      </c>
    </row>
    <row r="871" spans="1:3">
      <c r="A871">
        <v>870</v>
      </c>
      <c r="B871">
        <v>13474116.427617799</v>
      </c>
      <c r="C871">
        <v>2293413.73699409</v>
      </c>
    </row>
    <row r="872" spans="1:3">
      <c r="A872">
        <v>871</v>
      </c>
      <c r="B872">
        <v>13474116.427614599</v>
      </c>
      <c r="C872">
        <v>2293412.8303260901</v>
      </c>
    </row>
    <row r="873" spans="1:3">
      <c r="A873">
        <v>872</v>
      </c>
      <c r="B873">
        <v>13474116.427615</v>
      </c>
      <c r="C873">
        <v>2293412.4349616398</v>
      </c>
    </row>
    <row r="874" spans="1:3">
      <c r="A874">
        <v>873</v>
      </c>
      <c r="B874">
        <v>13474116.427614501</v>
      </c>
      <c r="C874">
        <v>2293413.3709490802</v>
      </c>
    </row>
    <row r="875" spans="1:3">
      <c r="A875">
        <v>874</v>
      </c>
      <c r="B875">
        <v>13474116.427615199</v>
      </c>
      <c r="C875">
        <v>2293413.0266574002</v>
      </c>
    </row>
    <row r="876" spans="1:3">
      <c r="A876">
        <v>875</v>
      </c>
      <c r="B876">
        <v>13474116.427616199</v>
      </c>
      <c r="C876">
        <v>2293412.4459754</v>
      </c>
    </row>
    <row r="877" spans="1:3">
      <c r="A877">
        <v>876</v>
      </c>
      <c r="B877">
        <v>13474116.427616</v>
      </c>
      <c r="C877">
        <v>2293413.33740689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9901437.1020796895</v>
      </c>
      <c r="C2">
        <v>3829599.43571431</v>
      </c>
    </row>
    <row r="3" spans="1:3">
      <c r="A3">
        <v>2</v>
      </c>
      <c r="B3">
        <v>4581937.60717298</v>
      </c>
      <c r="C3">
        <v>3984779.2075114702</v>
      </c>
    </row>
    <row r="4" spans="1:3">
      <c r="A4">
        <v>3</v>
      </c>
      <c r="B4">
        <v>4581553.29648971</v>
      </c>
      <c r="C4">
        <v>3984915.0355000002</v>
      </c>
    </row>
    <row r="5" spans="1:3">
      <c r="A5">
        <v>4</v>
      </c>
      <c r="B5">
        <v>4581502.8927752702</v>
      </c>
      <c r="C5">
        <v>3984915.0355000002</v>
      </c>
    </row>
    <row r="6" spans="1:3">
      <c r="A6">
        <v>5</v>
      </c>
      <c r="B6">
        <v>4581439.0154091502</v>
      </c>
      <c r="C6">
        <v>3984915.0355000002</v>
      </c>
    </row>
    <row r="7" spans="1:3">
      <c r="A7">
        <v>6</v>
      </c>
      <c r="B7">
        <v>4581569.1857851902</v>
      </c>
      <c r="C7">
        <v>3984915.0355000002</v>
      </c>
    </row>
    <row r="8" spans="1:3">
      <c r="A8">
        <v>7</v>
      </c>
      <c r="B8">
        <v>4581607.8207754903</v>
      </c>
      <c r="C8">
        <v>3984915.0355000002</v>
      </c>
    </row>
    <row r="9" spans="1:3">
      <c r="A9">
        <v>8</v>
      </c>
      <c r="B9">
        <v>4581230.6451917198</v>
      </c>
      <c r="C9">
        <v>3984914.1218316499</v>
      </c>
    </row>
    <row r="10" spans="1:3">
      <c r="A10">
        <v>9</v>
      </c>
      <c r="B10">
        <v>4581738.1741511701</v>
      </c>
      <c r="C10">
        <v>3984915.0355000002</v>
      </c>
    </row>
    <row r="11" spans="1:3">
      <c r="A11">
        <v>10</v>
      </c>
      <c r="B11">
        <v>4581527.3984001996</v>
      </c>
      <c r="C11">
        <v>3984978.5891497</v>
      </c>
    </row>
    <row r="12" spans="1:3">
      <c r="A12">
        <v>11</v>
      </c>
      <c r="B12">
        <v>4581454.5268409997</v>
      </c>
      <c r="C12">
        <v>3984914.7288915999</v>
      </c>
    </row>
    <row r="13" spans="1:3">
      <c r="A13">
        <v>12</v>
      </c>
      <c r="B13">
        <v>4578167.4044476403</v>
      </c>
      <c r="C13">
        <v>3985007.7592655499</v>
      </c>
    </row>
    <row r="14" spans="1:3">
      <c r="A14">
        <v>13</v>
      </c>
      <c r="B14">
        <v>4583104.2077344302</v>
      </c>
      <c r="C14">
        <v>3984383.8647258198</v>
      </c>
    </row>
    <row r="15" spans="1:3">
      <c r="A15">
        <v>14</v>
      </c>
      <c r="B15">
        <v>4584276.5756408898</v>
      </c>
      <c r="C15">
        <v>3983988.0986215901</v>
      </c>
    </row>
    <row r="16" spans="1:3">
      <c r="A16">
        <v>15</v>
      </c>
      <c r="B16">
        <v>4585456.63695041</v>
      </c>
      <c r="C16">
        <v>3983591.6920580999</v>
      </c>
    </row>
    <row r="17" spans="1:3">
      <c r="A17">
        <v>16</v>
      </c>
      <c r="B17">
        <v>4586646.79006775</v>
      </c>
      <c r="C17">
        <v>3983194.3585357699</v>
      </c>
    </row>
    <row r="18" spans="1:3">
      <c r="A18">
        <v>17</v>
      </c>
      <c r="B18">
        <v>4587850.1390795596</v>
      </c>
      <c r="C18">
        <v>3982795.7306987401</v>
      </c>
    </row>
    <row r="19" spans="1:3">
      <c r="A19">
        <v>18</v>
      </c>
      <c r="B19">
        <v>4589071.9493117798</v>
      </c>
      <c r="C19">
        <v>3982395.1914620399</v>
      </c>
    </row>
    <row r="20" spans="1:3">
      <c r="A20">
        <v>19</v>
      </c>
      <c r="B20">
        <v>4590326.8816526104</v>
      </c>
      <c r="C20">
        <v>3981991.0518446802</v>
      </c>
    </row>
    <row r="21" spans="1:3">
      <c r="A21">
        <v>20</v>
      </c>
      <c r="B21">
        <v>4591868.7499632696</v>
      </c>
      <c r="C21">
        <v>3981560.4235923099</v>
      </c>
    </row>
    <row r="22" spans="1:3">
      <c r="A22">
        <v>21</v>
      </c>
      <c r="B22">
        <v>4593115.5988469403</v>
      </c>
      <c r="C22">
        <v>3981158.2350072199</v>
      </c>
    </row>
    <row r="23" spans="1:3">
      <c r="A23">
        <v>22</v>
      </c>
      <c r="B23">
        <v>4594222.8830728102</v>
      </c>
      <c r="C23">
        <v>3980774.2417858602</v>
      </c>
    </row>
    <row r="24" spans="1:3">
      <c r="A24">
        <v>23</v>
      </c>
      <c r="B24">
        <v>4595474.7804760402</v>
      </c>
      <c r="C24">
        <v>3980371.8006080999</v>
      </c>
    </row>
    <row r="25" spans="1:3">
      <c r="A25">
        <v>24</v>
      </c>
      <c r="B25">
        <v>4596777.9211725499</v>
      </c>
      <c r="C25">
        <v>3979964.4101982298</v>
      </c>
    </row>
    <row r="26" spans="1:3">
      <c r="A26">
        <v>25</v>
      </c>
      <c r="B26">
        <v>4598025.8730884604</v>
      </c>
      <c r="C26">
        <v>3979563.3961399002</v>
      </c>
    </row>
    <row r="27" spans="1:3">
      <c r="A27">
        <v>26</v>
      </c>
      <c r="B27">
        <v>4599336.2256109295</v>
      </c>
      <c r="C27">
        <v>3979155.1216031602</v>
      </c>
    </row>
    <row r="28" spans="1:3">
      <c r="A28">
        <v>27</v>
      </c>
      <c r="B28">
        <v>4600720.99731874</v>
      </c>
      <c r="C28">
        <v>3978759.6360070398</v>
      </c>
    </row>
    <row r="29" spans="1:3">
      <c r="A29">
        <v>28</v>
      </c>
      <c r="B29">
        <v>4602058.3950611399</v>
      </c>
      <c r="C29">
        <v>3978353.3759583901</v>
      </c>
    </row>
    <row r="30" spans="1:3">
      <c r="A30">
        <v>29</v>
      </c>
      <c r="B30">
        <v>4603387.65826682</v>
      </c>
      <c r="C30">
        <v>3977944.0529585299</v>
      </c>
    </row>
    <row r="31" spans="1:3">
      <c r="A31">
        <v>30</v>
      </c>
      <c r="B31">
        <v>4604901.9783846298</v>
      </c>
      <c r="C31">
        <v>3977514.6502589099</v>
      </c>
    </row>
    <row r="32" spans="1:3">
      <c r="A32">
        <v>31</v>
      </c>
      <c r="B32">
        <v>4606044.5860130303</v>
      </c>
      <c r="C32">
        <v>3977130.9839585</v>
      </c>
    </row>
    <row r="33" spans="1:3">
      <c r="A33">
        <v>32</v>
      </c>
      <c r="B33">
        <v>4607466.1894811196</v>
      </c>
      <c r="C33">
        <v>3976713.59810394</v>
      </c>
    </row>
    <row r="34" spans="1:3">
      <c r="A34">
        <v>33</v>
      </c>
      <c r="B34">
        <v>4608661.6467099804</v>
      </c>
      <c r="C34">
        <v>3976323.0010468201</v>
      </c>
    </row>
    <row r="35" spans="1:3">
      <c r="A35">
        <v>34</v>
      </c>
      <c r="B35">
        <v>4610070.2671185201</v>
      </c>
      <c r="C35">
        <v>3975907.33003566</v>
      </c>
    </row>
    <row r="36" spans="1:3">
      <c r="A36">
        <v>35</v>
      </c>
      <c r="B36">
        <v>4611406.7395201903</v>
      </c>
      <c r="C36">
        <v>3975500.1973545402</v>
      </c>
    </row>
    <row r="37" spans="1:3">
      <c r="A37">
        <v>36</v>
      </c>
      <c r="B37">
        <v>4612922.5902860798</v>
      </c>
      <c r="C37">
        <v>3975072.5560622402</v>
      </c>
    </row>
    <row r="38" spans="1:3">
      <c r="A38">
        <v>37</v>
      </c>
      <c r="B38">
        <v>4614185.0091228699</v>
      </c>
      <c r="C38">
        <v>3974676.5580478101</v>
      </c>
    </row>
    <row r="39" spans="1:3">
      <c r="A39">
        <v>38</v>
      </c>
      <c r="B39">
        <v>4615732.2548626298</v>
      </c>
      <c r="C39">
        <v>3974248.4433763502</v>
      </c>
    </row>
    <row r="40" spans="1:3">
      <c r="A40">
        <v>39</v>
      </c>
      <c r="B40">
        <v>4617267.6962364595</v>
      </c>
      <c r="C40">
        <v>3973824.7250406998</v>
      </c>
    </row>
    <row r="41" spans="1:3">
      <c r="A41">
        <v>40</v>
      </c>
      <c r="B41">
        <v>4618473.8496418502</v>
      </c>
      <c r="C41">
        <v>3973436.50687622</v>
      </c>
    </row>
    <row r="42" spans="1:3">
      <c r="A42">
        <v>41</v>
      </c>
      <c r="B42">
        <v>4619881.6502960296</v>
      </c>
      <c r="C42">
        <v>3973026.2511325302</v>
      </c>
    </row>
    <row r="43" spans="1:3">
      <c r="A43">
        <v>42</v>
      </c>
      <c r="B43">
        <v>4621005.1485905796</v>
      </c>
      <c r="C43">
        <v>3972651.7172457101</v>
      </c>
    </row>
    <row r="44" spans="1:3">
      <c r="A44">
        <v>43</v>
      </c>
      <c r="B44">
        <v>4622450.5367499497</v>
      </c>
      <c r="C44">
        <v>3972234.4769210001</v>
      </c>
    </row>
    <row r="45" spans="1:3">
      <c r="A45">
        <v>44</v>
      </c>
      <c r="B45">
        <v>4623972.4275599401</v>
      </c>
      <c r="C45">
        <v>3971811.3939263201</v>
      </c>
    </row>
    <row r="46" spans="1:3">
      <c r="A46">
        <v>45</v>
      </c>
      <c r="B46">
        <v>4625494.4975536196</v>
      </c>
      <c r="C46">
        <v>3971388.4451604001</v>
      </c>
    </row>
    <row r="47" spans="1:3">
      <c r="A47">
        <v>46</v>
      </c>
      <c r="B47">
        <v>4627199.7211331297</v>
      </c>
      <c r="C47">
        <v>3970948.2819379698</v>
      </c>
    </row>
    <row r="48" spans="1:3">
      <c r="A48">
        <v>47</v>
      </c>
      <c r="B48">
        <v>4628650.7857833495</v>
      </c>
      <c r="C48">
        <v>3970549.89984493</v>
      </c>
    </row>
    <row r="49" spans="1:3">
      <c r="A49">
        <v>48</v>
      </c>
      <c r="B49">
        <v>4629874.0035582297</v>
      </c>
      <c r="C49">
        <v>3970163.13854761</v>
      </c>
    </row>
    <row r="50" spans="1:3">
      <c r="A50">
        <v>49</v>
      </c>
      <c r="B50">
        <v>4631414.8104064399</v>
      </c>
      <c r="C50">
        <v>3969743.08977042</v>
      </c>
    </row>
    <row r="51" spans="1:3">
      <c r="A51">
        <v>50</v>
      </c>
      <c r="B51">
        <v>4632262.58896612</v>
      </c>
      <c r="C51">
        <v>3969410.56194069</v>
      </c>
    </row>
    <row r="52" spans="1:3">
      <c r="A52">
        <v>51</v>
      </c>
      <c r="B52">
        <v>4633746.1063680099</v>
      </c>
      <c r="C52">
        <v>3968999.9951717998</v>
      </c>
    </row>
    <row r="53" spans="1:3">
      <c r="A53">
        <v>52</v>
      </c>
      <c r="B53">
        <v>4635179.56797243</v>
      </c>
      <c r="C53">
        <v>3968589.1048456701</v>
      </c>
    </row>
    <row r="54" spans="1:3">
      <c r="A54">
        <v>53</v>
      </c>
      <c r="B54">
        <v>4636841.5697319899</v>
      </c>
      <c r="C54">
        <v>3968155.67242403</v>
      </c>
    </row>
    <row r="55" spans="1:3">
      <c r="A55">
        <v>54</v>
      </c>
      <c r="B55">
        <v>4638228.0770140197</v>
      </c>
      <c r="C55">
        <v>3967753.3622920802</v>
      </c>
    </row>
    <row r="56" spans="1:3">
      <c r="A56">
        <v>55</v>
      </c>
      <c r="B56">
        <v>4639915.1177891605</v>
      </c>
      <c r="C56">
        <v>3967327.0465873098</v>
      </c>
    </row>
    <row r="57" spans="1:3">
      <c r="A57">
        <v>56</v>
      </c>
      <c r="B57">
        <v>4641733.37344978</v>
      </c>
      <c r="C57">
        <v>3966879.4057254</v>
      </c>
    </row>
    <row r="58" spans="1:3">
      <c r="A58">
        <v>57</v>
      </c>
      <c r="B58">
        <v>4642995.9371595997</v>
      </c>
      <c r="C58">
        <v>3966501.6788442298</v>
      </c>
    </row>
    <row r="59" spans="1:3">
      <c r="A59">
        <v>58</v>
      </c>
      <c r="B59">
        <v>4644288.01063029</v>
      </c>
      <c r="C59">
        <v>3966112.9344345802</v>
      </c>
    </row>
    <row r="60" spans="1:3">
      <c r="A60">
        <v>59</v>
      </c>
      <c r="B60">
        <v>4645871.9008918302</v>
      </c>
      <c r="C60">
        <v>3965692.1317324098</v>
      </c>
    </row>
    <row r="61" spans="1:3">
      <c r="A61">
        <v>60</v>
      </c>
      <c r="B61">
        <v>4647545.8391008498</v>
      </c>
      <c r="C61">
        <v>3965259.0377638</v>
      </c>
    </row>
    <row r="62" spans="1:3">
      <c r="A62">
        <v>61</v>
      </c>
      <c r="B62">
        <v>4649466.2299760804</v>
      </c>
      <c r="C62">
        <v>3964811.66675195</v>
      </c>
    </row>
    <row r="63" spans="1:3">
      <c r="A63">
        <v>62</v>
      </c>
      <c r="B63">
        <v>4650646.9180496102</v>
      </c>
      <c r="C63">
        <v>3964446.8427641098</v>
      </c>
    </row>
    <row r="64" spans="1:3">
      <c r="A64">
        <v>63</v>
      </c>
      <c r="B64">
        <v>4651947.05045457</v>
      </c>
      <c r="C64">
        <v>3964063.2366674398</v>
      </c>
    </row>
    <row r="65" spans="1:3">
      <c r="A65">
        <v>64</v>
      </c>
      <c r="B65">
        <v>4653562.2759220498</v>
      </c>
      <c r="C65">
        <v>3963639.4613440102</v>
      </c>
    </row>
    <row r="66" spans="1:3">
      <c r="A66">
        <v>65</v>
      </c>
      <c r="B66">
        <v>4655266.6858519297</v>
      </c>
      <c r="C66">
        <v>3963207.4076429</v>
      </c>
    </row>
    <row r="67" spans="1:3">
      <c r="A67">
        <v>66</v>
      </c>
      <c r="B67">
        <v>4657157.5802771803</v>
      </c>
      <c r="C67">
        <v>3962779.4012258099</v>
      </c>
    </row>
    <row r="68" spans="1:3">
      <c r="A68">
        <v>67</v>
      </c>
      <c r="B68">
        <v>4658069.5597131699</v>
      </c>
      <c r="C68">
        <v>3962459.5420522299</v>
      </c>
    </row>
    <row r="69" spans="1:3">
      <c r="A69">
        <v>68</v>
      </c>
      <c r="B69">
        <v>4659299.9439319298</v>
      </c>
      <c r="C69">
        <v>3962090.8407114102</v>
      </c>
    </row>
    <row r="70" spans="1:3">
      <c r="A70">
        <v>69</v>
      </c>
      <c r="B70">
        <v>4660933.4272167003</v>
      </c>
      <c r="C70">
        <v>3961668.26843761</v>
      </c>
    </row>
    <row r="71" spans="1:3">
      <c r="A71">
        <v>70</v>
      </c>
      <c r="B71">
        <v>4662714.4296152303</v>
      </c>
      <c r="C71">
        <v>3961235.2573708398</v>
      </c>
    </row>
    <row r="72" spans="1:3">
      <c r="A72">
        <v>71</v>
      </c>
      <c r="B72">
        <v>4664428.11400971</v>
      </c>
      <c r="C72">
        <v>3960806.7165559302</v>
      </c>
    </row>
    <row r="73" spans="1:3">
      <c r="A73">
        <v>72</v>
      </c>
      <c r="B73">
        <v>4666447.6801418196</v>
      </c>
      <c r="C73">
        <v>3960411.7887774198</v>
      </c>
    </row>
    <row r="74" spans="1:3">
      <c r="A74">
        <v>73</v>
      </c>
      <c r="B74">
        <v>4666671.3720767004</v>
      </c>
      <c r="C74">
        <v>3960216.7755218502</v>
      </c>
    </row>
    <row r="75" spans="1:3">
      <c r="A75">
        <v>74</v>
      </c>
      <c r="B75">
        <v>4668149.9030088</v>
      </c>
      <c r="C75">
        <v>3959817.65046904</v>
      </c>
    </row>
    <row r="76" spans="1:3">
      <c r="A76">
        <v>75</v>
      </c>
      <c r="B76">
        <v>4669800.3252315503</v>
      </c>
      <c r="C76">
        <v>3959398.42763397</v>
      </c>
    </row>
    <row r="77" spans="1:3">
      <c r="A77">
        <v>76</v>
      </c>
      <c r="B77">
        <v>4671338.0298360102</v>
      </c>
      <c r="C77">
        <v>3959005.1980437902</v>
      </c>
    </row>
    <row r="78" spans="1:3">
      <c r="A78">
        <v>77</v>
      </c>
      <c r="B78">
        <v>4673232.6362626199</v>
      </c>
      <c r="C78">
        <v>3958561.98341905</v>
      </c>
    </row>
    <row r="79" spans="1:3">
      <c r="A79">
        <v>78</v>
      </c>
      <c r="B79">
        <v>4674909.2922932403</v>
      </c>
      <c r="C79">
        <v>3958145.0727161602</v>
      </c>
    </row>
    <row r="80" spans="1:3">
      <c r="A80">
        <v>79</v>
      </c>
      <c r="B80">
        <v>4676815.5208508195</v>
      </c>
      <c r="C80">
        <v>3957705.6870177598</v>
      </c>
    </row>
    <row r="81" spans="1:3">
      <c r="A81">
        <v>80</v>
      </c>
      <c r="B81">
        <v>4678159.7192679597</v>
      </c>
      <c r="C81">
        <v>3957357.1244777301</v>
      </c>
    </row>
    <row r="82" spans="1:3">
      <c r="A82">
        <v>81</v>
      </c>
      <c r="B82">
        <v>4678848.0830978397</v>
      </c>
      <c r="C82">
        <v>3957077.94023732</v>
      </c>
    </row>
    <row r="83" spans="1:3">
      <c r="A83">
        <v>82</v>
      </c>
      <c r="B83">
        <v>4680570.5714145498</v>
      </c>
      <c r="C83">
        <v>3956656.0179753401</v>
      </c>
    </row>
    <row r="84" spans="1:3">
      <c r="A84">
        <v>83</v>
      </c>
      <c r="B84">
        <v>4682397.5612340197</v>
      </c>
      <c r="C84">
        <v>3956223.70846094</v>
      </c>
    </row>
    <row r="85" spans="1:3">
      <c r="A85">
        <v>84</v>
      </c>
      <c r="B85">
        <v>4684325.6296210401</v>
      </c>
      <c r="C85">
        <v>3955790.7769710901</v>
      </c>
    </row>
    <row r="86" spans="1:3">
      <c r="A86">
        <v>85</v>
      </c>
      <c r="B86">
        <v>4686334.05006018</v>
      </c>
      <c r="C86">
        <v>3955341.4938852899</v>
      </c>
    </row>
    <row r="87" spans="1:3">
      <c r="A87">
        <v>86</v>
      </c>
      <c r="B87">
        <v>4687492.9229437299</v>
      </c>
      <c r="C87">
        <v>3955014.5915869898</v>
      </c>
    </row>
    <row r="88" spans="1:3">
      <c r="A88">
        <v>87</v>
      </c>
      <c r="B88">
        <v>4688718.9961509099</v>
      </c>
      <c r="C88">
        <v>3954665.2674517999</v>
      </c>
    </row>
    <row r="89" spans="1:3">
      <c r="A89">
        <v>88</v>
      </c>
      <c r="B89">
        <v>4690528.7406411497</v>
      </c>
      <c r="C89">
        <v>3954247.3924302799</v>
      </c>
    </row>
    <row r="90" spans="1:3">
      <c r="A90">
        <v>89</v>
      </c>
      <c r="B90">
        <v>4692521.5592213701</v>
      </c>
      <c r="C90">
        <v>3953802.2464413499</v>
      </c>
    </row>
    <row r="91" spans="1:3">
      <c r="A91">
        <v>90</v>
      </c>
      <c r="B91">
        <v>4694787.5281856796</v>
      </c>
      <c r="C91">
        <v>3953353.0789625701</v>
      </c>
    </row>
    <row r="92" spans="1:3">
      <c r="A92">
        <v>91</v>
      </c>
      <c r="B92">
        <v>4695845.5667519504</v>
      </c>
      <c r="C92">
        <v>3953047.1267061098</v>
      </c>
    </row>
    <row r="93" spans="1:3">
      <c r="A93">
        <v>92</v>
      </c>
      <c r="B93">
        <v>4697304.4091037503</v>
      </c>
      <c r="C93">
        <v>3952673.4615038</v>
      </c>
    </row>
    <row r="94" spans="1:3">
      <c r="A94">
        <v>93</v>
      </c>
      <c r="B94">
        <v>4699285.1093296995</v>
      </c>
      <c r="C94">
        <v>3952236.01417749</v>
      </c>
    </row>
    <row r="95" spans="1:3">
      <c r="A95">
        <v>94</v>
      </c>
      <c r="B95">
        <v>4700727.4306050399</v>
      </c>
      <c r="C95">
        <v>3951881.5196803701</v>
      </c>
    </row>
    <row r="96" spans="1:3">
      <c r="A96">
        <v>95</v>
      </c>
      <c r="B96">
        <v>4702901.6568615604</v>
      </c>
      <c r="C96">
        <v>3951426.91612342</v>
      </c>
    </row>
    <row r="97" spans="1:3">
      <c r="A97">
        <v>96</v>
      </c>
      <c r="B97">
        <v>4704995.9336270597</v>
      </c>
      <c r="C97">
        <v>3951009.5035044602</v>
      </c>
    </row>
    <row r="98" spans="1:3">
      <c r="A98">
        <v>97</v>
      </c>
      <c r="B98">
        <v>4706452.4722341197</v>
      </c>
      <c r="C98">
        <v>3950639.2309356402</v>
      </c>
    </row>
    <row r="99" spans="1:3">
      <c r="A99">
        <v>98</v>
      </c>
      <c r="B99">
        <v>4708735.9226434203</v>
      </c>
      <c r="C99">
        <v>3950180.5975435502</v>
      </c>
    </row>
    <row r="100" spans="1:3">
      <c r="A100">
        <v>99</v>
      </c>
      <c r="B100">
        <v>4710596.09543058</v>
      </c>
      <c r="C100">
        <v>3949768.8899716302</v>
      </c>
    </row>
    <row r="101" spans="1:3">
      <c r="A101">
        <v>100</v>
      </c>
      <c r="B101">
        <v>4711164.1108561102</v>
      </c>
      <c r="C101">
        <v>3949539.5840926599</v>
      </c>
    </row>
    <row r="102" spans="1:3">
      <c r="A102">
        <v>101</v>
      </c>
      <c r="B102">
        <v>4712930.7728083301</v>
      </c>
      <c r="C102">
        <v>3949153.8740514698</v>
      </c>
    </row>
    <row r="103" spans="1:3">
      <c r="A103">
        <v>102</v>
      </c>
      <c r="B103">
        <v>4715176.7745838799</v>
      </c>
      <c r="C103">
        <v>3948697.2961021601</v>
      </c>
    </row>
    <row r="104" spans="1:3">
      <c r="A104">
        <v>103</v>
      </c>
      <c r="B104">
        <v>4716978.9409459699</v>
      </c>
      <c r="C104">
        <v>3948300.86998661</v>
      </c>
    </row>
    <row r="105" spans="1:3">
      <c r="A105">
        <v>104</v>
      </c>
      <c r="B105">
        <v>4719197.2222938295</v>
      </c>
      <c r="C105">
        <v>3947860.0672409199</v>
      </c>
    </row>
    <row r="106" spans="1:3">
      <c r="A106">
        <v>105</v>
      </c>
      <c r="B106">
        <v>4720133.9966410398</v>
      </c>
      <c r="C106">
        <v>3947626.62725846</v>
      </c>
    </row>
    <row r="107" spans="1:3">
      <c r="A107">
        <v>106</v>
      </c>
      <c r="B107">
        <v>4720063.7478654599</v>
      </c>
      <c r="C107">
        <v>3947515.77198936</v>
      </c>
    </row>
    <row r="108" spans="1:3">
      <c r="A108">
        <v>107</v>
      </c>
      <c r="B108">
        <v>4722119.1626692899</v>
      </c>
      <c r="C108">
        <v>3947088.27241123</v>
      </c>
    </row>
    <row r="109" spans="1:3">
      <c r="A109">
        <v>108</v>
      </c>
      <c r="B109">
        <v>4724357.9054913903</v>
      </c>
      <c r="C109">
        <v>3946644.2805343899</v>
      </c>
    </row>
    <row r="110" spans="1:3">
      <c r="A110">
        <v>109</v>
      </c>
      <c r="B110">
        <v>4726557.1007452402</v>
      </c>
      <c r="C110">
        <v>3946210.8800749499</v>
      </c>
    </row>
    <row r="111" spans="1:3">
      <c r="A111">
        <v>110</v>
      </c>
      <c r="B111">
        <v>4729064.5302511696</v>
      </c>
      <c r="C111">
        <v>3945743.3924535899</v>
      </c>
    </row>
    <row r="112" spans="1:3">
      <c r="A112">
        <v>111</v>
      </c>
      <c r="B112">
        <v>4731165.4717533896</v>
      </c>
      <c r="C112">
        <v>3945369.5664678901</v>
      </c>
    </row>
    <row r="113" spans="1:3">
      <c r="A113">
        <v>112</v>
      </c>
      <c r="B113">
        <v>4731889.5180697097</v>
      </c>
      <c r="C113">
        <v>3945187.6826887</v>
      </c>
    </row>
    <row r="114" spans="1:3">
      <c r="A114">
        <v>113</v>
      </c>
      <c r="B114">
        <v>4733666.1485782899</v>
      </c>
      <c r="C114">
        <v>3944805.2652888098</v>
      </c>
    </row>
    <row r="115" spans="1:3">
      <c r="A115">
        <v>114</v>
      </c>
      <c r="B115">
        <v>4736202.9491858203</v>
      </c>
      <c r="C115">
        <v>3944336.92743883</v>
      </c>
    </row>
    <row r="116" spans="1:3">
      <c r="A116">
        <v>115</v>
      </c>
      <c r="B116">
        <v>4737888.7097208397</v>
      </c>
      <c r="C116">
        <v>3943976.9149577902</v>
      </c>
    </row>
    <row r="117" spans="1:3">
      <c r="A117">
        <v>116</v>
      </c>
      <c r="B117">
        <v>4740598.8892342104</v>
      </c>
      <c r="C117">
        <v>3943496.8704357701</v>
      </c>
    </row>
    <row r="118" spans="1:3">
      <c r="A118">
        <v>117</v>
      </c>
      <c r="B118">
        <v>4741530.5582743501</v>
      </c>
      <c r="C118">
        <v>3943269.7529086401</v>
      </c>
    </row>
    <row r="119" spans="1:3">
      <c r="A119">
        <v>118</v>
      </c>
      <c r="B119">
        <v>4743659.8451519702</v>
      </c>
      <c r="C119">
        <v>3942867.37070724</v>
      </c>
    </row>
    <row r="120" spans="1:3">
      <c r="A120">
        <v>119</v>
      </c>
      <c r="B120">
        <v>4745234.4722089404</v>
      </c>
      <c r="C120">
        <v>3942538.2691071602</v>
      </c>
    </row>
    <row r="121" spans="1:3">
      <c r="A121">
        <v>120</v>
      </c>
      <c r="B121">
        <v>4748010.9277928798</v>
      </c>
      <c r="C121">
        <v>3942056.4900972098</v>
      </c>
    </row>
    <row r="122" spans="1:3">
      <c r="A122">
        <v>121</v>
      </c>
      <c r="B122">
        <v>4750016.9692884404</v>
      </c>
      <c r="C122">
        <v>3941706.6852739002</v>
      </c>
    </row>
    <row r="123" spans="1:3">
      <c r="A123">
        <v>122</v>
      </c>
      <c r="B123">
        <v>4751761.2386606298</v>
      </c>
      <c r="C123">
        <v>3941364.1717180498</v>
      </c>
    </row>
    <row r="124" spans="1:3">
      <c r="A124">
        <v>123</v>
      </c>
      <c r="B124">
        <v>4753243.5547893904</v>
      </c>
      <c r="C124">
        <v>3941066.59739001</v>
      </c>
    </row>
    <row r="125" spans="1:3">
      <c r="A125">
        <v>124</v>
      </c>
      <c r="B125">
        <v>4756125.6269524498</v>
      </c>
      <c r="C125">
        <v>3940581.6330008898</v>
      </c>
    </row>
    <row r="126" spans="1:3">
      <c r="A126">
        <v>125</v>
      </c>
      <c r="B126">
        <v>4757347.9539916096</v>
      </c>
      <c r="C126">
        <v>3940332.03548653</v>
      </c>
    </row>
    <row r="127" spans="1:3">
      <c r="A127">
        <v>126</v>
      </c>
      <c r="B127">
        <v>4759374.6609376399</v>
      </c>
      <c r="C127">
        <v>3939975.58173894</v>
      </c>
    </row>
    <row r="128" spans="1:3">
      <c r="A128">
        <v>127</v>
      </c>
      <c r="B128">
        <v>4760853.3077790504</v>
      </c>
      <c r="C128">
        <v>3939699.7463862202</v>
      </c>
    </row>
    <row r="129" spans="1:3">
      <c r="A129">
        <v>128</v>
      </c>
      <c r="B129">
        <v>4763872.8059290601</v>
      </c>
      <c r="C129">
        <v>3939210.8930114401</v>
      </c>
    </row>
    <row r="130" spans="1:3">
      <c r="A130">
        <v>129</v>
      </c>
      <c r="B130">
        <v>4765334.73433284</v>
      </c>
      <c r="C130">
        <v>3938941.6139921299</v>
      </c>
    </row>
    <row r="131" spans="1:3">
      <c r="A131">
        <v>130</v>
      </c>
      <c r="B131">
        <v>4767253.1450465498</v>
      </c>
      <c r="C131">
        <v>3938621.1450139699</v>
      </c>
    </row>
    <row r="132" spans="1:3">
      <c r="A132">
        <v>131</v>
      </c>
      <c r="B132">
        <v>4768896.6695735799</v>
      </c>
      <c r="C132">
        <v>3938345.3075290499</v>
      </c>
    </row>
    <row r="133" spans="1:3">
      <c r="A133">
        <v>132</v>
      </c>
      <c r="B133">
        <v>4772086.5827801302</v>
      </c>
      <c r="C133">
        <v>3937850.95945278</v>
      </c>
    </row>
    <row r="134" spans="1:3">
      <c r="A134">
        <v>133</v>
      </c>
      <c r="B134">
        <v>4773800.1441356996</v>
      </c>
      <c r="C134">
        <v>3937564.8189653</v>
      </c>
    </row>
    <row r="135" spans="1:3">
      <c r="A135">
        <v>134</v>
      </c>
      <c r="B135">
        <v>4775509.0892554801</v>
      </c>
      <c r="C135">
        <v>3937294.9874189799</v>
      </c>
    </row>
    <row r="136" spans="1:3">
      <c r="A136">
        <v>135</v>
      </c>
      <c r="B136">
        <v>4777492.3697327496</v>
      </c>
      <c r="C136">
        <v>3936997.3979128199</v>
      </c>
    </row>
    <row r="137" spans="1:3">
      <c r="A137">
        <v>136</v>
      </c>
      <c r="B137">
        <v>4780857.8312952304</v>
      </c>
      <c r="C137">
        <v>3936497.98931314</v>
      </c>
    </row>
    <row r="138" spans="1:3">
      <c r="A138">
        <v>137</v>
      </c>
      <c r="B138">
        <v>4782834.29566593</v>
      </c>
      <c r="C138">
        <v>3936196.86997252</v>
      </c>
    </row>
    <row r="139" spans="1:3">
      <c r="A139">
        <v>138</v>
      </c>
      <c r="B139">
        <v>4784198.3096878603</v>
      </c>
      <c r="C139">
        <v>3935992.6835746001</v>
      </c>
    </row>
    <row r="140" spans="1:3">
      <c r="A140">
        <v>139</v>
      </c>
      <c r="B140">
        <v>4786641.3538221</v>
      </c>
      <c r="C140">
        <v>3935659.6992820501</v>
      </c>
    </row>
    <row r="141" spans="1:3">
      <c r="A141">
        <v>140</v>
      </c>
      <c r="B141">
        <v>4790112.7887802701</v>
      </c>
      <c r="C141">
        <v>3935161.6391128101</v>
      </c>
    </row>
    <row r="142" spans="1:3">
      <c r="A142">
        <v>141</v>
      </c>
      <c r="B142">
        <v>4792347.6997529101</v>
      </c>
      <c r="C142">
        <v>3934846.9620008599</v>
      </c>
    </row>
    <row r="143" spans="1:3">
      <c r="A143">
        <v>142</v>
      </c>
      <c r="B143">
        <v>4794825.8447325099</v>
      </c>
      <c r="C143">
        <v>3934541.8467058102</v>
      </c>
    </row>
    <row r="144" spans="1:3">
      <c r="A144">
        <v>143</v>
      </c>
      <c r="B144">
        <v>4797300.4065080201</v>
      </c>
      <c r="C144">
        <v>3934225.4510726398</v>
      </c>
    </row>
    <row r="145" spans="1:3">
      <c r="A145">
        <v>144</v>
      </c>
      <c r="B145">
        <v>4800639.5867142202</v>
      </c>
      <c r="C145">
        <v>3933751.2293154201</v>
      </c>
    </row>
    <row r="146" spans="1:3">
      <c r="A146">
        <v>145</v>
      </c>
      <c r="B146">
        <v>4803098.1409199797</v>
      </c>
      <c r="C146">
        <v>3933429.4192803302</v>
      </c>
    </row>
    <row r="147" spans="1:3">
      <c r="A147">
        <v>146</v>
      </c>
      <c r="B147">
        <v>4806382.56560848</v>
      </c>
      <c r="C147">
        <v>3933052.71741769</v>
      </c>
    </row>
    <row r="148" spans="1:3">
      <c r="A148">
        <v>147</v>
      </c>
      <c r="B148">
        <v>4808940.9050275898</v>
      </c>
      <c r="C148">
        <v>3932746.1917102099</v>
      </c>
    </row>
    <row r="149" spans="1:3">
      <c r="A149">
        <v>148</v>
      </c>
      <c r="B149">
        <v>4811491.8797554905</v>
      </c>
      <c r="C149">
        <v>3932355.4999904698</v>
      </c>
    </row>
    <row r="150" spans="1:3">
      <c r="A150">
        <v>149</v>
      </c>
      <c r="B150">
        <v>4814009.3774014302</v>
      </c>
      <c r="C150">
        <v>3932036.86582341</v>
      </c>
    </row>
    <row r="151" spans="1:3">
      <c r="A151">
        <v>150</v>
      </c>
      <c r="B151">
        <v>4817945.69895544</v>
      </c>
      <c r="C151">
        <v>3931599.8787570898</v>
      </c>
    </row>
    <row r="152" spans="1:3">
      <c r="A152">
        <v>151</v>
      </c>
      <c r="B152">
        <v>4820341.4748521503</v>
      </c>
      <c r="C152">
        <v>3931318.4697421002</v>
      </c>
    </row>
    <row r="153" spans="1:3">
      <c r="A153">
        <v>152</v>
      </c>
      <c r="B153">
        <v>4821834.4215132697</v>
      </c>
      <c r="C153">
        <v>3931198.7655194001</v>
      </c>
    </row>
    <row r="154" spans="1:3">
      <c r="A154">
        <v>153</v>
      </c>
      <c r="B154">
        <v>4823833.9694675198</v>
      </c>
      <c r="C154">
        <v>3930863.9306360399</v>
      </c>
    </row>
    <row r="155" spans="1:3">
      <c r="A155">
        <v>154</v>
      </c>
      <c r="B155">
        <v>4828235.5648157801</v>
      </c>
      <c r="C155">
        <v>3930382.7556064799</v>
      </c>
    </row>
    <row r="156" spans="1:3">
      <c r="A156">
        <v>155</v>
      </c>
      <c r="B156">
        <v>4829757.52425694</v>
      </c>
      <c r="C156">
        <v>3930359.8277366902</v>
      </c>
    </row>
    <row r="157" spans="1:3">
      <c r="A157">
        <v>156</v>
      </c>
      <c r="B157">
        <v>4829660.9208432101</v>
      </c>
      <c r="C157">
        <v>3930411.6401951401</v>
      </c>
    </row>
    <row r="158" spans="1:3">
      <c r="A158">
        <v>157</v>
      </c>
      <c r="B158">
        <v>4831603.1120092096</v>
      </c>
      <c r="C158">
        <v>3930129.3369352799</v>
      </c>
    </row>
    <row r="159" spans="1:3">
      <c r="A159">
        <v>158</v>
      </c>
      <c r="B159">
        <v>4832921.5070825499</v>
      </c>
      <c r="C159">
        <v>3929914.4045721702</v>
      </c>
    </row>
    <row r="160" spans="1:3">
      <c r="A160">
        <v>159</v>
      </c>
      <c r="B160">
        <v>4837530.4942018902</v>
      </c>
      <c r="C160">
        <v>3929407.3482706002</v>
      </c>
    </row>
    <row r="161" spans="1:3">
      <c r="A161">
        <v>160</v>
      </c>
      <c r="B161">
        <v>4840984.3138738098</v>
      </c>
      <c r="C161">
        <v>3929181.03011679</v>
      </c>
    </row>
    <row r="162" spans="1:3">
      <c r="A162">
        <v>161</v>
      </c>
      <c r="B162">
        <v>4845346.2664086102</v>
      </c>
      <c r="C162">
        <v>3928762.8510866198</v>
      </c>
    </row>
    <row r="163" spans="1:3">
      <c r="A163">
        <v>162</v>
      </c>
      <c r="B163">
        <v>4846446.4166334402</v>
      </c>
      <c r="C163">
        <v>3928614.2318596798</v>
      </c>
    </row>
    <row r="164" spans="1:3">
      <c r="A164">
        <v>163</v>
      </c>
      <c r="B164">
        <v>4845589.0963105299</v>
      </c>
      <c r="C164">
        <v>3928657.2934225998</v>
      </c>
    </row>
    <row r="165" spans="1:3">
      <c r="A165">
        <v>164</v>
      </c>
      <c r="B165">
        <v>4846287.8104707198</v>
      </c>
      <c r="C165">
        <v>3928614.31512562</v>
      </c>
    </row>
    <row r="166" spans="1:3">
      <c r="A166">
        <v>165</v>
      </c>
      <c r="B166">
        <v>4845847.31921528</v>
      </c>
      <c r="C166">
        <v>3928636.3098188299</v>
      </c>
    </row>
    <row r="167" spans="1:3">
      <c r="A167">
        <v>166</v>
      </c>
      <c r="B167">
        <v>4847572.9681125404</v>
      </c>
      <c r="C167">
        <v>3928304.5826183502</v>
      </c>
    </row>
    <row r="168" spans="1:3">
      <c r="A168">
        <v>167</v>
      </c>
      <c r="B168">
        <v>4851593.4110684805</v>
      </c>
      <c r="C168">
        <v>3927975.3674494</v>
      </c>
    </row>
    <row r="169" spans="1:3">
      <c r="A169">
        <v>168</v>
      </c>
      <c r="B169">
        <v>4855833.2861305997</v>
      </c>
      <c r="C169">
        <v>3927528.3119427701</v>
      </c>
    </row>
    <row r="170" spans="1:3">
      <c r="A170">
        <v>169</v>
      </c>
      <c r="B170">
        <v>4858455.9099442298</v>
      </c>
      <c r="C170">
        <v>3927320.0636486299</v>
      </c>
    </row>
    <row r="171" spans="1:3">
      <c r="A171">
        <v>170</v>
      </c>
      <c r="B171">
        <v>4857765.4179195901</v>
      </c>
      <c r="C171">
        <v>3927346.7378261499</v>
      </c>
    </row>
    <row r="172" spans="1:3">
      <c r="A172">
        <v>171</v>
      </c>
      <c r="B172">
        <v>4862689.0419110497</v>
      </c>
      <c r="C172">
        <v>3927101.28360321</v>
      </c>
    </row>
    <row r="173" spans="1:3">
      <c r="A173">
        <v>172</v>
      </c>
      <c r="B173">
        <v>4861774.4581564898</v>
      </c>
      <c r="C173">
        <v>3927132.8685367201</v>
      </c>
    </row>
    <row r="174" spans="1:3">
      <c r="A174">
        <v>173</v>
      </c>
      <c r="B174">
        <v>4863400.3877266999</v>
      </c>
      <c r="C174">
        <v>3926952.1590376301</v>
      </c>
    </row>
    <row r="175" spans="1:3">
      <c r="A175">
        <v>174</v>
      </c>
      <c r="B175">
        <v>4862064.2427528203</v>
      </c>
      <c r="C175">
        <v>3926989.67943234</v>
      </c>
    </row>
    <row r="176" spans="1:3">
      <c r="A176">
        <v>175</v>
      </c>
      <c r="B176">
        <v>4863169.8999997498</v>
      </c>
      <c r="C176">
        <v>3926793.8938231398</v>
      </c>
    </row>
    <row r="177" spans="1:3">
      <c r="A177">
        <v>176</v>
      </c>
      <c r="B177">
        <v>4862645.39112675</v>
      </c>
      <c r="C177">
        <v>3926793.5638161702</v>
      </c>
    </row>
    <row r="178" spans="1:3">
      <c r="A178">
        <v>177</v>
      </c>
      <c r="B178">
        <v>4864650.2312287996</v>
      </c>
      <c r="C178">
        <v>3926423.8303067898</v>
      </c>
    </row>
    <row r="179" spans="1:3">
      <c r="A179">
        <v>178</v>
      </c>
      <c r="B179">
        <v>4866826.6256472897</v>
      </c>
      <c r="C179">
        <v>3926043.2183812</v>
      </c>
    </row>
    <row r="180" spans="1:3">
      <c r="A180">
        <v>179</v>
      </c>
      <c r="B180">
        <v>4869070.3204723001</v>
      </c>
      <c r="C180">
        <v>3925659.2581593902</v>
      </c>
    </row>
    <row r="181" spans="1:3">
      <c r="A181">
        <v>180</v>
      </c>
      <c r="B181">
        <v>4871336.9633420603</v>
      </c>
      <c r="C181">
        <v>3925274.7027912801</v>
      </c>
    </row>
    <row r="182" spans="1:3">
      <c r="A182">
        <v>181</v>
      </c>
      <c r="B182">
        <v>4873887.7797280401</v>
      </c>
      <c r="C182">
        <v>3924877.8871217398</v>
      </c>
    </row>
    <row r="183" spans="1:3">
      <c r="A183">
        <v>182</v>
      </c>
      <c r="B183">
        <v>4876439.9370977804</v>
      </c>
      <c r="C183">
        <v>3924473.57085734</v>
      </c>
    </row>
    <row r="184" spans="1:3">
      <c r="A184">
        <v>183</v>
      </c>
      <c r="B184">
        <v>4879114.0248809103</v>
      </c>
      <c r="C184">
        <v>3924087.59549142</v>
      </c>
    </row>
    <row r="185" spans="1:3">
      <c r="A185">
        <v>184</v>
      </c>
      <c r="B185">
        <v>4880573.8697868297</v>
      </c>
      <c r="C185">
        <v>3923808.76795576</v>
      </c>
    </row>
    <row r="186" spans="1:3">
      <c r="A186">
        <v>185</v>
      </c>
      <c r="B186">
        <v>4881909.7926887302</v>
      </c>
      <c r="C186">
        <v>3923487.37469042</v>
      </c>
    </row>
    <row r="187" spans="1:3">
      <c r="A187">
        <v>186</v>
      </c>
      <c r="B187">
        <v>4885019.4572314601</v>
      </c>
      <c r="C187">
        <v>3923094.1262765299</v>
      </c>
    </row>
    <row r="188" spans="1:3">
      <c r="A188">
        <v>187</v>
      </c>
      <c r="B188">
        <v>4887176.3012019396</v>
      </c>
      <c r="C188">
        <v>3922735.1710884199</v>
      </c>
    </row>
    <row r="189" spans="1:3">
      <c r="A189">
        <v>188</v>
      </c>
      <c r="B189">
        <v>4887903.8781762496</v>
      </c>
      <c r="C189">
        <v>3922546.6716295802</v>
      </c>
    </row>
    <row r="190" spans="1:3">
      <c r="A190">
        <v>189</v>
      </c>
      <c r="B190">
        <v>4888704.0288853897</v>
      </c>
      <c r="C190">
        <v>3922317.2499071802</v>
      </c>
    </row>
    <row r="191" spans="1:3">
      <c r="A191">
        <v>190</v>
      </c>
      <c r="B191">
        <v>4893148.1711045904</v>
      </c>
      <c r="C191">
        <v>3921887.05618924</v>
      </c>
    </row>
    <row r="192" spans="1:3">
      <c r="A192">
        <v>191</v>
      </c>
      <c r="B192">
        <v>4895697.0030434802</v>
      </c>
      <c r="C192">
        <v>3921502.8848187001</v>
      </c>
    </row>
    <row r="193" spans="1:3">
      <c r="A193">
        <v>192</v>
      </c>
      <c r="B193">
        <v>4897033.7089708103</v>
      </c>
      <c r="C193">
        <v>3921227.87545584</v>
      </c>
    </row>
    <row r="194" spans="1:3">
      <c r="A194">
        <v>193</v>
      </c>
      <c r="B194">
        <v>4897305.92233383</v>
      </c>
      <c r="C194">
        <v>3921086.76671849</v>
      </c>
    </row>
    <row r="195" spans="1:3">
      <c r="A195">
        <v>194</v>
      </c>
      <c r="B195">
        <v>4901108.2133906297</v>
      </c>
      <c r="C195">
        <v>3920701.3777249302</v>
      </c>
    </row>
    <row r="196" spans="1:3">
      <c r="A196">
        <v>195</v>
      </c>
      <c r="B196">
        <v>4903545.45066942</v>
      </c>
      <c r="C196">
        <v>3920370.80409618</v>
      </c>
    </row>
    <row r="197" spans="1:3">
      <c r="A197">
        <v>196</v>
      </c>
      <c r="B197">
        <v>4905765.6005112603</v>
      </c>
      <c r="C197">
        <v>3920060.5188332698</v>
      </c>
    </row>
    <row r="198" spans="1:3">
      <c r="A198">
        <v>197</v>
      </c>
      <c r="B198">
        <v>4909609.7181228697</v>
      </c>
      <c r="C198">
        <v>3919594.8852685201</v>
      </c>
    </row>
    <row r="199" spans="1:3">
      <c r="A199">
        <v>198</v>
      </c>
      <c r="B199">
        <v>4913954.3562855497</v>
      </c>
      <c r="C199">
        <v>3919167.2223803098</v>
      </c>
    </row>
    <row r="200" spans="1:3">
      <c r="A200">
        <v>199</v>
      </c>
      <c r="B200">
        <v>4917545.5160938399</v>
      </c>
      <c r="C200">
        <v>3918756.7276166198</v>
      </c>
    </row>
    <row r="201" spans="1:3">
      <c r="A201">
        <v>200</v>
      </c>
      <c r="B201">
        <v>4921263.6143318601</v>
      </c>
      <c r="C201">
        <v>3918352.6093805199</v>
      </c>
    </row>
    <row r="202" spans="1:3">
      <c r="A202">
        <v>201</v>
      </c>
      <c r="B202">
        <v>4925517.7397389701</v>
      </c>
      <c r="C202">
        <v>3917935.1638233899</v>
      </c>
    </row>
    <row r="203" spans="1:3">
      <c r="A203">
        <v>202</v>
      </c>
      <c r="B203">
        <v>4927674.4280362502</v>
      </c>
      <c r="C203">
        <v>3917576.21650291</v>
      </c>
    </row>
    <row r="204" spans="1:3">
      <c r="A204">
        <v>203</v>
      </c>
      <c r="B204">
        <v>4931374.7972737998</v>
      </c>
      <c r="C204">
        <v>3917228.5049548699</v>
      </c>
    </row>
    <row r="205" spans="1:3">
      <c r="A205">
        <v>204</v>
      </c>
      <c r="B205">
        <v>4934995.2998834699</v>
      </c>
      <c r="C205">
        <v>3916869.0849766098</v>
      </c>
    </row>
    <row r="206" spans="1:3">
      <c r="A206">
        <v>205</v>
      </c>
      <c r="B206">
        <v>4938764.94757172</v>
      </c>
      <c r="C206">
        <v>3916531.0296247401</v>
      </c>
    </row>
    <row r="207" spans="1:3">
      <c r="A207">
        <v>206</v>
      </c>
      <c r="B207">
        <v>4942022.6278790301</v>
      </c>
      <c r="C207">
        <v>3916248.8867977401</v>
      </c>
    </row>
    <row r="208" spans="1:3">
      <c r="A208">
        <v>207</v>
      </c>
      <c r="B208">
        <v>4942385.27807221</v>
      </c>
      <c r="C208">
        <v>3916082.0986353699</v>
      </c>
    </row>
    <row r="209" spans="1:3">
      <c r="A209">
        <v>208</v>
      </c>
      <c r="B209">
        <v>4946410.1794337602</v>
      </c>
      <c r="C209">
        <v>3915623.53808414</v>
      </c>
    </row>
    <row r="210" spans="1:3">
      <c r="A210">
        <v>209</v>
      </c>
      <c r="B210">
        <v>4948898.1658896301</v>
      </c>
      <c r="C210">
        <v>3915282.92488035</v>
      </c>
    </row>
    <row r="211" spans="1:3">
      <c r="A211">
        <v>210</v>
      </c>
      <c r="B211">
        <v>4952211.3397456203</v>
      </c>
      <c r="C211">
        <v>3914887.5194787299</v>
      </c>
    </row>
    <row r="212" spans="1:3">
      <c r="A212">
        <v>211</v>
      </c>
      <c r="B212">
        <v>4957331.5184729304</v>
      </c>
      <c r="C212">
        <v>3914457.49795559</v>
      </c>
    </row>
    <row r="213" spans="1:3">
      <c r="A213">
        <v>212</v>
      </c>
      <c r="B213">
        <v>4956963.9944091598</v>
      </c>
      <c r="C213">
        <v>3914411.0095290602</v>
      </c>
    </row>
    <row r="214" spans="1:3">
      <c r="A214">
        <v>213</v>
      </c>
      <c r="B214">
        <v>4958691.61692716</v>
      </c>
      <c r="C214">
        <v>3914191.8965921202</v>
      </c>
    </row>
    <row r="215" spans="1:3">
      <c r="A215">
        <v>214</v>
      </c>
      <c r="B215">
        <v>4960295.0127085401</v>
      </c>
      <c r="C215">
        <v>3913922.1533903601</v>
      </c>
    </row>
    <row r="216" spans="1:3">
      <c r="A216">
        <v>215</v>
      </c>
      <c r="B216">
        <v>4964299.0520100398</v>
      </c>
      <c r="C216">
        <v>3913479.84997532</v>
      </c>
    </row>
    <row r="217" spans="1:3">
      <c r="A217">
        <v>216</v>
      </c>
      <c r="B217">
        <v>4968116.1639900897</v>
      </c>
      <c r="C217">
        <v>3913095.8584285099</v>
      </c>
    </row>
    <row r="218" spans="1:3">
      <c r="A218">
        <v>217</v>
      </c>
      <c r="B218">
        <v>4971198.7720816601</v>
      </c>
      <c r="C218">
        <v>3912705.3804207901</v>
      </c>
    </row>
    <row r="219" spans="1:3">
      <c r="A219">
        <v>218</v>
      </c>
      <c r="B219">
        <v>4972640.2534509599</v>
      </c>
      <c r="C219">
        <v>3912455.8839751799</v>
      </c>
    </row>
    <row r="220" spans="1:3">
      <c r="A220">
        <v>219</v>
      </c>
      <c r="B220">
        <v>4972824.6991576999</v>
      </c>
      <c r="C220">
        <v>3912365.87561295</v>
      </c>
    </row>
    <row r="221" spans="1:3">
      <c r="A221">
        <v>220</v>
      </c>
      <c r="B221">
        <v>4978045.9301128201</v>
      </c>
      <c r="C221">
        <v>3911955.5459591802</v>
      </c>
    </row>
    <row r="222" spans="1:3">
      <c r="A222">
        <v>221</v>
      </c>
      <c r="B222">
        <v>4982107.1129100202</v>
      </c>
      <c r="C222">
        <v>3911546.4552368801</v>
      </c>
    </row>
    <row r="223" spans="1:3">
      <c r="A223">
        <v>222</v>
      </c>
      <c r="B223">
        <v>4986084.3776661502</v>
      </c>
      <c r="C223">
        <v>3911165.18033126</v>
      </c>
    </row>
    <row r="224" spans="1:3">
      <c r="A224">
        <v>223</v>
      </c>
      <c r="B224">
        <v>4987541.4525057003</v>
      </c>
      <c r="C224">
        <v>3910849.6701436602</v>
      </c>
    </row>
    <row r="225" spans="1:3">
      <c r="A225">
        <v>224</v>
      </c>
      <c r="B225">
        <v>4988371.55983778</v>
      </c>
      <c r="C225">
        <v>3910660.3828765601</v>
      </c>
    </row>
    <row r="226" spans="1:3">
      <c r="A226">
        <v>225</v>
      </c>
      <c r="B226">
        <v>4992200.3087980803</v>
      </c>
      <c r="C226">
        <v>3910262.6582391001</v>
      </c>
    </row>
    <row r="227" spans="1:3">
      <c r="A227">
        <v>226</v>
      </c>
      <c r="B227">
        <v>4996196.9968609801</v>
      </c>
      <c r="C227">
        <v>3909849.0648999899</v>
      </c>
    </row>
    <row r="228" spans="1:3">
      <c r="A228">
        <v>227</v>
      </c>
      <c r="B228">
        <v>5001254.7528982405</v>
      </c>
      <c r="C228">
        <v>3909397.5256095999</v>
      </c>
    </row>
    <row r="229" spans="1:3">
      <c r="A229">
        <v>228</v>
      </c>
      <c r="B229">
        <v>5005024.9019407202</v>
      </c>
      <c r="C229">
        <v>3908985.47970872</v>
      </c>
    </row>
    <row r="230" spans="1:3">
      <c r="A230">
        <v>229</v>
      </c>
      <c r="B230">
        <v>5010283.85527879</v>
      </c>
      <c r="C230">
        <v>3908524.0135850101</v>
      </c>
    </row>
    <row r="231" spans="1:3">
      <c r="A231">
        <v>230</v>
      </c>
      <c r="B231">
        <v>5014727.7175878296</v>
      </c>
      <c r="C231">
        <v>3908148.5626628301</v>
      </c>
    </row>
    <row r="232" spans="1:3">
      <c r="A232">
        <v>231</v>
      </c>
      <c r="B232">
        <v>5018691.4914918002</v>
      </c>
      <c r="C232">
        <v>3907847.2529578302</v>
      </c>
    </row>
    <row r="233" spans="1:3">
      <c r="A233">
        <v>232</v>
      </c>
      <c r="B233">
        <v>5021409.3448493602</v>
      </c>
      <c r="C233">
        <v>3907638.5838987399</v>
      </c>
    </row>
    <row r="234" spans="1:3">
      <c r="A234">
        <v>233</v>
      </c>
      <c r="B234">
        <v>5019628.7693842202</v>
      </c>
      <c r="C234">
        <v>3907740.6711794902</v>
      </c>
    </row>
    <row r="235" spans="1:3">
      <c r="A235">
        <v>234</v>
      </c>
      <c r="B235">
        <v>5022148.70613229</v>
      </c>
      <c r="C235">
        <v>3907357.7402772</v>
      </c>
    </row>
    <row r="236" spans="1:3">
      <c r="A236">
        <v>235</v>
      </c>
      <c r="B236">
        <v>5026914.6322551304</v>
      </c>
      <c r="C236">
        <v>3906897.4129175898</v>
      </c>
    </row>
    <row r="237" spans="1:3">
      <c r="A237">
        <v>236</v>
      </c>
      <c r="B237">
        <v>5028246.5604685899</v>
      </c>
      <c r="C237">
        <v>3906607.7385064401</v>
      </c>
    </row>
    <row r="238" spans="1:3">
      <c r="A238">
        <v>237</v>
      </c>
      <c r="B238">
        <v>5033737.59727355</v>
      </c>
      <c r="C238">
        <v>3906230.6901135398</v>
      </c>
    </row>
    <row r="239" spans="1:3">
      <c r="A239">
        <v>238</v>
      </c>
      <c r="B239">
        <v>5033636.2509120703</v>
      </c>
      <c r="C239">
        <v>3906115.0817403099</v>
      </c>
    </row>
    <row r="240" spans="1:3">
      <c r="A240">
        <v>239</v>
      </c>
      <c r="B240">
        <v>5033801.6974089099</v>
      </c>
      <c r="C240">
        <v>3905953.2047098102</v>
      </c>
    </row>
    <row r="241" spans="1:3">
      <c r="A241">
        <v>240</v>
      </c>
      <c r="B241">
        <v>5033396.1626966102</v>
      </c>
      <c r="C241">
        <v>3905784.8759336802</v>
      </c>
    </row>
    <row r="242" spans="1:3">
      <c r="A242">
        <v>241</v>
      </c>
      <c r="B242">
        <v>5034352.4238339104</v>
      </c>
      <c r="C242">
        <v>3905515.6765958299</v>
      </c>
    </row>
    <row r="243" spans="1:3">
      <c r="A243">
        <v>242</v>
      </c>
      <c r="B243">
        <v>5037130.9095376302</v>
      </c>
      <c r="C243">
        <v>3905241.9030268802</v>
      </c>
    </row>
    <row r="244" spans="1:3">
      <c r="A244">
        <v>243</v>
      </c>
      <c r="B244">
        <v>5039330.4558327598</v>
      </c>
      <c r="C244">
        <v>3904916.7145785298</v>
      </c>
    </row>
    <row r="245" spans="1:3">
      <c r="A245">
        <v>244</v>
      </c>
      <c r="B245">
        <v>5039213.2876008097</v>
      </c>
      <c r="C245">
        <v>3904742.7417643401</v>
      </c>
    </row>
    <row r="246" spans="1:3">
      <c r="A246">
        <v>245</v>
      </c>
      <c r="B246">
        <v>5037541.6636575498</v>
      </c>
      <c r="C246">
        <v>3904720.5063181398</v>
      </c>
    </row>
    <row r="247" spans="1:3">
      <c r="A247">
        <v>246</v>
      </c>
      <c r="B247">
        <v>5036098.5195917198</v>
      </c>
      <c r="C247">
        <v>3904789.6415419499</v>
      </c>
    </row>
    <row r="248" spans="1:3">
      <c r="A248">
        <v>247</v>
      </c>
      <c r="B248">
        <v>5039349.5199446697</v>
      </c>
      <c r="C248">
        <v>3904605.6901419698</v>
      </c>
    </row>
    <row r="249" spans="1:3">
      <c r="A249">
        <v>248</v>
      </c>
      <c r="B249">
        <v>5041604.5723935403</v>
      </c>
      <c r="C249">
        <v>3904345.0503337001</v>
      </c>
    </row>
    <row r="250" spans="1:3">
      <c r="A250">
        <v>249</v>
      </c>
      <c r="B250">
        <v>5042345.2564256201</v>
      </c>
      <c r="C250">
        <v>3904141.6414483399</v>
      </c>
    </row>
    <row r="251" spans="1:3">
      <c r="A251">
        <v>250</v>
      </c>
      <c r="B251">
        <v>5045092.5975148203</v>
      </c>
      <c r="C251">
        <v>3903768.7903512898</v>
      </c>
    </row>
    <row r="252" spans="1:3">
      <c r="A252">
        <v>251</v>
      </c>
      <c r="B252">
        <v>5049308.3457175</v>
      </c>
      <c r="C252">
        <v>3903352.4242330501</v>
      </c>
    </row>
    <row r="253" spans="1:3">
      <c r="A253">
        <v>252</v>
      </c>
      <c r="B253">
        <v>5053301.8156180102</v>
      </c>
      <c r="C253">
        <v>3902935.6692583002</v>
      </c>
    </row>
    <row r="254" spans="1:3">
      <c r="A254">
        <v>253</v>
      </c>
      <c r="B254">
        <v>5055728.2746851398</v>
      </c>
      <c r="C254">
        <v>3902544.8632924301</v>
      </c>
    </row>
    <row r="255" spans="1:3">
      <c r="A255">
        <v>254</v>
      </c>
      <c r="B255">
        <v>5058760.7937534098</v>
      </c>
      <c r="C255">
        <v>3902181.2320553898</v>
      </c>
    </row>
    <row r="256" spans="1:3">
      <c r="A256">
        <v>255</v>
      </c>
      <c r="B256">
        <v>5062181.4354715301</v>
      </c>
      <c r="C256">
        <v>3901782.0210242402</v>
      </c>
    </row>
    <row r="257" spans="1:3">
      <c r="A257">
        <v>256</v>
      </c>
      <c r="B257">
        <v>5066477.3731446099</v>
      </c>
      <c r="C257">
        <v>3901369.9960008799</v>
      </c>
    </row>
    <row r="258" spans="1:3">
      <c r="A258">
        <v>257</v>
      </c>
      <c r="B258">
        <v>5073392.5504790302</v>
      </c>
      <c r="C258">
        <v>3900859.4375377698</v>
      </c>
    </row>
    <row r="259" spans="1:3">
      <c r="A259">
        <v>258</v>
      </c>
      <c r="B259">
        <v>5077364.3714253502</v>
      </c>
      <c r="C259">
        <v>3900637.6236590901</v>
      </c>
    </row>
    <row r="260" spans="1:3">
      <c r="A260">
        <v>259</v>
      </c>
      <c r="B260">
        <v>5076695.3097215798</v>
      </c>
      <c r="C260">
        <v>3900673.9441166702</v>
      </c>
    </row>
    <row r="261" spans="1:3">
      <c r="A261">
        <v>260</v>
      </c>
      <c r="B261">
        <v>5080828.0970722903</v>
      </c>
      <c r="C261">
        <v>3900423.13825374</v>
      </c>
    </row>
    <row r="262" spans="1:3">
      <c r="A262">
        <v>261</v>
      </c>
      <c r="B262">
        <v>5081688.6513344096</v>
      </c>
      <c r="C262">
        <v>3900410.8133592899</v>
      </c>
    </row>
    <row r="263" spans="1:3">
      <c r="A263">
        <v>262</v>
      </c>
      <c r="B263">
        <v>5079960.09249477</v>
      </c>
      <c r="C263">
        <v>3900229.1082876502</v>
      </c>
    </row>
    <row r="264" spans="1:3">
      <c r="A264">
        <v>263</v>
      </c>
      <c r="B264">
        <v>5079191.7529981397</v>
      </c>
      <c r="C264">
        <v>3900029.5904386202</v>
      </c>
    </row>
    <row r="265" spans="1:3">
      <c r="A265">
        <v>264</v>
      </c>
      <c r="B265">
        <v>5080731.9302002201</v>
      </c>
      <c r="C265">
        <v>3899808.5967168799</v>
      </c>
    </row>
    <row r="266" spans="1:3">
      <c r="A266">
        <v>265</v>
      </c>
      <c r="B266">
        <v>5081185.7845880501</v>
      </c>
      <c r="C266">
        <v>3899577.2283078199</v>
      </c>
    </row>
    <row r="267" spans="1:3">
      <c r="A267">
        <v>266</v>
      </c>
      <c r="B267">
        <v>5081458.00286806</v>
      </c>
      <c r="C267">
        <v>3899341.6196144</v>
      </c>
    </row>
    <row r="268" spans="1:3">
      <c r="A268">
        <v>267</v>
      </c>
      <c r="B268">
        <v>5079952.1191692101</v>
      </c>
      <c r="C268">
        <v>3899214.7919299998</v>
      </c>
    </row>
    <row r="269" spans="1:3">
      <c r="A269">
        <v>268</v>
      </c>
      <c r="B269">
        <v>5074125.5557301799</v>
      </c>
      <c r="C269">
        <v>3899466.4983276199</v>
      </c>
    </row>
    <row r="270" spans="1:3">
      <c r="A270">
        <v>269</v>
      </c>
      <c r="B270">
        <v>5075797.2931711599</v>
      </c>
      <c r="C270">
        <v>3899357.9100017198</v>
      </c>
    </row>
    <row r="271" spans="1:3">
      <c r="A271">
        <v>270</v>
      </c>
      <c r="B271">
        <v>5076943.0032426799</v>
      </c>
      <c r="C271">
        <v>3899170.7312754402</v>
      </c>
    </row>
    <row r="272" spans="1:3">
      <c r="A272">
        <v>271</v>
      </c>
      <c r="B272">
        <v>5081284.5999519201</v>
      </c>
      <c r="C272">
        <v>3898747.1870200001</v>
      </c>
    </row>
    <row r="273" spans="1:3">
      <c r="A273">
        <v>272</v>
      </c>
      <c r="B273">
        <v>5085370.08169806</v>
      </c>
      <c r="C273">
        <v>3898375.5289894398</v>
      </c>
    </row>
    <row r="274" spans="1:3">
      <c r="A274">
        <v>273</v>
      </c>
      <c r="B274">
        <v>5085337.7421067804</v>
      </c>
      <c r="C274">
        <v>3898303.0948238098</v>
      </c>
    </row>
    <row r="275" spans="1:3">
      <c r="A275">
        <v>274</v>
      </c>
      <c r="B275">
        <v>5087620.9364324696</v>
      </c>
      <c r="C275">
        <v>3897992.7691797498</v>
      </c>
    </row>
    <row r="276" spans="1:3">
      <c r="A276">
        <v>275</v>
      </c>
      <c r="B276">
        <v>5089123.9881662196</v>
      </c>
      <c r="C276">
        <v>3897666.6455873</v>
      </c>
    </row>
    <row r="277" spans="1:3">
      <c r="A277">
        <v>276</v>
      </c>
      <c r="B277">
        <v>5091767.8180881497</v>
      </c>
      <c r="C277">
        <v>3897349.4702060702</v>
      </c>
    </row>
    <row r="278" spans="1:3">
      <c r="A278">
        <v>277</v>
      </c>
      <c r="B278">
        <v>5095232.2767092297</v>
      </c>
      <c r="C278">
        <v>3896975.4085005801</v>
      </c>
    </row>
    <row r="279" spans="1:3">
      <c r="A279">
        <v>278</v>
      </c>
      <c r="B279">
        <v>5099987.2668898497</v>
      </c>
      <c r="C279">
        <v>3896585.5512079699</v>
      </c>
    </row>
    <row r="280" spans="1:3">
      <c r="A280">
        <v>279</v>
      </c>
      <c r="B280">
        <v>5099590.2948552603</v>
      </c>
      <c r="C280">
        <v>3896530.5261363699</v>
      </c>
    </row>
    <row r="281" spans="1:3">
      <c r="A281">
        <v>280</v>
      </c>
      <c r="B281">
        <v>5103387.5850360803</v>
      </c>
      <c r="C281">
        <v>3896373.4270150899</v>
      </c>
    </row>
    <row r="282" spans="1:3">
      <c r="A282">
        <v>281</v>
      </c>
      <c r="B282">
        <v>5098998.3278584396</v>
      </c>
      <c r="C282">
        <v>3896362.5585551201</v>
      </c>
    </row>
    <row r="283" spans="1:3">
      <c r="A283">
        <v>282</v>
      </c>
      <c r="B283">
        <v>5097716.1220148196</v>
      </c>
      <c r="C283">
        <v>3896235.3305881</v>
      </c>
    </row>
    <row r="284" spans="1:3">
      <c r="A284">
        <v>283</v>
      </c>
      <c r="B284">
        <v>5095691.41741517</v>
      </c>
      <c r="C284">
        <v>3896159.6494290298</v>
      </c>
    </row>
    <row r="285" spans="1:3">
      <c r="A285">
        <v>284</v>
      </c>
      <c r="B285">
        <v>5097165.7205129201</v>
      </c>
      <c r="C285">
        <v>3895998.5415915102</v>
      </c>
    </row>
    <row r="286" spans="1:3">
      <c r="A286">
        <v>285</v>
      </c>
      <c r="B286">
        <v>5096736.1400217302</v>
      </c>
      <c r="C286">
        <v>3895975.1645132001</v>
      </c>
    </row>
    <row r="287" spans="1:3">
      <c r="A287">
        <v>286</v>
      </c>
      <c r="B287">
        <v>5098086.7462324603</v>
      </c>
      <c r="C287">
        <v>3895774.5398496198</v>
      </c>
    </row>
    <row r="288" spans="1:3">
      <c r="A288">
        <v>287</v>
      </c>
      <c r="B288">
        <v>5097846.7557644397</v>
      </c>
      <c r="C288">
        <v>3895686.9168515699</v>
      </c>
    </row>
    <row r="289" spans="1:3">
      <c r="A289">
        <v>288</v>
      </c>
      <c r="B289">
        <v>5095807.3137871902</v>
      </c>
      <c r="C289">
        <v>3895694.0777328</v>
      </c>
    </row>
    <row r="290" spans="1:3">
      <c r="A290">
        <v>289</v>
      </c>
      <c r="B290">
        <v>5091220.10832569</v>
      </c>
      <c r="C290">
        <v>3895821.2315229899</v>
      </c>
    </row>
    <row r="291" spans="1:3">
      <c r="A291">
        <v>290</v>
      </c>
      <c r="B291">
        <v>5091303.0236372398</v>
      </c>
      <c r="C291">
        <v>3895770.0390405301</v>
      </c>
    </row>
    <row r="292" spans="1:3">
      <c r="A292">
        <v>291</v>
      </c>
      <c r="B292">
        <v>5097838.3889384102</v>
      </c>
      <c r="C292">
        <v>3895250.8435352002</v>
      </c>
    </row>
    <row r="293" spans="1:3">
      <c r="A293">
        <v>292</v>
      </c>
      <c r="B293">
        <v>5101033.4034805503</v>
      </c>
      <c r="C293">
        <v>3894909.3936586701</v>
      </c>
    </row>
    <row r="294" spans="1:3">
      <c r="A294">
        <v>293</v>
      </c>
      <c r="B294">
        <v>5106189.5908080097</v>
      </c>
      <c r="C294">
        <v>3894446.8374252599</v>
      </c>
    </row>
    <row r="295" spans="1:3">
      <c r="A295">
        <v>294</v>
      </c>
      <c r="B295">
        <v>5111956.0694584502</v>
      </c>
      <c r="C295">
        <v>3894022.72090434</v>
      </c>
    </row>
    <row r="296" spans="1:3">
      <c r="A296">
        <v>295</v>
      </c>
      <c r="B296">
        <v>5112603.0473157503</v>
      </c>
      <c r="C296">
        <v>3893842.0441907099</v>
      </c>
    </row>
    <row r="297" spans="1:3">
      <c r="A297">
        <v>296</v>
      </c>
      <c r="B297">
        <v>5112744.3889813703</v>
      </c>
      <c r="C297">
        <v>3893790.3108275598</v>
      </c>
    </row>
    <row r="298" spans="1:3">
      <c r="A298">
        <v>297</v>
      </c>
      <c r="B298">
        <v>5112410.1360624004</v>
      </c>
      <c r="C298">
        <v>3893792.42629684</v>
      </c>
    </row>
    <row r="299" spans="1:3">
      <c r="A299">
        <v>298</v>
      </c>
      <c r="B299">
        <v>5116065.8230526904</v>
      </c>
      <c r="C299">
        <v>3893479.7936495701</v>
      </c>
    </row>
    <row r="300" spans="1:3">
      <c r="A300">
        <v>299</v>
      </c>
      <c r="B300">
        <v>5121130.43810248</v>
      </c>
      <c r="C300">
        <v>3893217.938821</v>
      </c>
    </row>
    <row r="301" spans="1:3">
      <c r="A301">
        <v>300</v>
      </c>
      <c r="B301">
        <v>5113600.8533161897</v>
      </c>
      <c r="C301">
        <v>3893550.3489051601</v>
      </c>
    </row>
    <row r="302" spans="1:3">
      <c r="A302">
        <v>301</v>
      </c>
      <c r="B302">
        <v>5116424.5280801002</v>
      </c>
      <c r="C302">
        <v>3893281.8265963499</v>
      </c>
    </row>
    <row r="303" spans="1:3">
      <c r="A303">
        <v>302</v>
      </c>
      <c r="B303">
        <v>5115845.1341068298</v>
      </c>
      <c r="C303">
        <v>3893134.0020310399</v>
      </c>
    </row>
    <row r="304" spans="1:3">
      <c r="A304">
        <v>303</v>
      </c>
      <c r="B304">
        <v>5118664.8191009201</v>
      </c>
      <c r="C304">
        <v>3892854.1575515498</v>
      </c>
    </row>
    <row r="305" spans="1:3">
      <c r="A305">
        <v>304</v>
      </c>
      <c r="B305">
        <v>5118953.7295745304</v>
      </c>
      <c r="C305">
        <v>3892727.47768002</v>
      </c>
    </row>
    <row r="306" spans="1:3">
      <c r="A306">
        <v>305</v>
      </c>
      <c r="B306">
        <v>5117335.0876065399</v>
      </c>
      <c r="C306">
        <v>3892680.3757390999</v>
      </c>
    </row>
    <row r="307" spans="1:3">
      <c r="A307">
        <v>306</v>
      </c>
      <c r="B307">
        <v>5119652.3076952696</v>
      </c>
      <c r="C307">
        <v>3892605.0546791698</v>
      </c>
    </row>
    <row r="308" spans="1:3">
      <c r="A308">
        <v>307</v>
      </c>
      <c r="B308">
        <v>5117112.9889738699</v>
      </c>
      <c r="C308">
        <v>3892688.2134658401</v>
      </c>
    </row>
    <row r="309" spans="1:3">
      <c r="A309">
        <v>308</v>
      </c>
      <c r="B309">
        <v>5119004.0615056297</v>
      </c>
      <c r="C309">
        <v>3892506.6447364199</v>
      </c>
    </row>
    <row r="310" spans="1:3">
      <c r="A310">
        <v>309</v>
      </c>
      <c r="B310">
        <v>5123562.3093674099</v>
      </c>
      <c r="C310">
        <v>3892084.9744143998</v>
      </c>
    </row>
    <row r="311" spans="1:3">
      <c r="A311">
        <v>310</v>
      </c>
      <c r="B311">
        <v>5122938.8920457503</v>
      </c>
      <c r="C311">
        <v>3892041.86845008</v>
      </c>
    </row>
    <row r="312" spans="1:3">
      <c r="A312">
        <v>311</v>
      </c>
      <c r="B312">
        <v>5129059.7809638102</v>
      </c>
      <c r="C312">
        <v>3891689.21844754</v>
      </c>
    </row>
    <row r="313" spans="1:3">
      <c r="A313">
        <v>312</v>
      </c>
      <c r="B313">
        <v>5130972.9055641396</v>
      </c>
      <c r="C313">
        <v>3891421.0269846199</v>
      </c>
    </row>
    <row r="314" spans="1:3">
      <c r="A314">
        <v>313</v>
      </c>
      <c r="B314">
        <v>5136764.2491706898</v>
      </c>
      <c r="C314">
        <v>3891041.3611018001</v>
      </c>
    </row>
    <row r="315" spans="1:3">
      <c r="A315">
        <v>314</v>
      </c>
      <c r="B315">
        <v>5137406.0206192303</v>
      </c>
      <c r="C315">
        <v>3890937.3681232799</v>
      </c>
    </row>
    <row r="316" spans="1:3">
      <c r="A316">
        <v>315</v>
      </c>
      <c r="B316">
        <v>5136434.5914364597</v>
      </c>
      <c r="C316">
        <v>3890997.64239426</v>
      </c>
    </row>
    <row r="317" spans="1:3">
      <c r="A317">
        <v>316</v>
      </c>
      <c r="B317">
        <v>5144233.8201421304</v>
      </c>
      <c r="C317">
        <v>3890467.0609636302</v>
      </c>
    </row>
    <row r="318" spans="1:3">
      <c r="A318">
        <v>317</v>
      </c>
      <c r="B318">
        <v>5149061.0874267397</v>
      </c>
      <c r="C318">
        <v>3890338.96193121</v>
      </c>
    </row>
    <row r="319" spans="1:3">
      <c r="A319">
        <v>318</v>
      </c>
      <c r="B319">
        <v>5144355.6315902099</v>
      </c>
      <c r="C319">
        <v>3890425.5879046898</v>
      </c>
    </row>
    <row r="320" spans="1:3">
      <c r="A320">
        <v>319</v>
      </c>
      <c r="B320">
        <v>5144306.2314791698</v>
      </c>
      <c r="C320">
        <v>3890322.4687575102</v>
      </c>
    </row>
    <row r="321" spans="1:3">
      <c r="A321">
        <v>320</v>
      </c>
      <c r="B321">
        <v>5143256.2172044404</v>
      </c>
      <c r="C321">
        <v>3890249.0960778599</v>
      </c>
    </row>
    <row r="322" spans="1:3">
      <c r="A322">
        <v>321</v>
      </c>
      <c r="B322">
        <v>5147355.2327343402</v>
      </c>
      <c r="C322">
        <v>3890031.6082085799</v>
      </c>
    </row>
    <row r="323" spans="1:3">
      <c r="A323">
        <v>322</v>
      </c>
      <c r="B323">
        <v>5149228.1243064599</v>
      </c>
      <c r="C323">
        <v>3889970.1743052499</v>
      </c>
    </row>
    <row r="324" spans="1:3">
      <c r="A324">
        <v>323</v>
      </c>
      <c r="B324">
        <v>5144745.6697424604</v>
      </c>
      <c r="C324">
        <v>3890021.4893129701</v>
      </c>
    </row>
    <row r="325" spans="1:3">
      <c r="A325">
        <v>324</v>
      </c>
      <c r="B325">
        <v>5142089.5896509802</v>
      </c>
      <c r="C325">
        <v>3890167.1358967298</v>
      </c>
    </row>
    <row r="326" spans="1:3">
      <c r="A326">
        <v>325</v>
      </c>
      <c r="B326">
        <v>5144840.7177837202</v>
      </c>
      <c r="C326">
        <v>3889986.0765216299</v>
      </c>
    </row>
    <row r="327" spans="1:3">
      <c r="A327">
        <v>326</v>
      </c>
      <c r="B327">
        <v>5147333.8497448796</v>
      </c>
      <c r="C327">
        <v>3889712.8082585</v>
      </c>
    </row>
    <row r="328" spans="1:3">
      <c r="A328">
        <v>327</v>
      </c>
      <c r="B328">
        <v>5147599.2535584001</v>
      </c>
      <c r="C328">
        <v>3889556.26133384</v>
      </c>
    </row>
    <row r="329" spans="1:3">
      <c r="A329">
        <v>328</v>
      </c>
      <c r="B329">
        <v>5141447.3414641302</v>
      </c>
      <c r="C329">
        <v>3889903.4280200498</v>
      </c>
    </row>
    <row r="330" spans="1:3">
      <c r="A330">
        <v>329</v>
      </c>
      <c r="B330">
        <v>5147467.5889365198</v>
      </c>
      <c r="C330">
        <v>3889572.5635128999</v>
      </c>
    </row>
    <row r="331" spans="1:3">
      <c r="A331">
        <v>330</v>
      </c>
      <c r="B331">
        <v>5149261.1111104498</v>
      </c>
      <c r="C331">
        <v>3889387.548835</v>
      </c>
    </row>
    <row r="332" spans="1:3">
      <c r="A332">
        <v>331</v>
      </c>
      <c r="B332">
        <v>5154046.9347676197</v>
      </c>
      <c r="C332">
        <v>3888972.49373045</v>
      </c>
    </row>
    <row r="333" spans="1:3">
      <c r="A333">
        <v>332</v>
      </c>
      <c r="B333">
        <v>5159657.2170234602</v>
      </c>
      <c r="C333">
        <v>3888615.2017799602</v>
      </c>
    </row>
    <row r="334" spans="1:3">
      <c r="A334">
        <v>333</v>
      </c>
      <c r="B334">
        <v>5152989.5426733298</v>
      </c>
      <c r="C334">
        <v>3889030.2157671298</v>
      </c>
    </row>
    <row r="335" spans="1:3">
      <c r="A335">
        <v>334</v>
      </c>
      <c r="B335">
        <v>5152707.9253471</v>
      </c>
      <c r="C335">
        <v>3888902.7374173799</v>
      </c>
    </row>
    <row r="336" spans="1:3">
      <c r="A336">
        <v>335</v>
      </c>
      <c r="B336">
        <v>5156820.6211778</v>
      </c>
      <c r="C336">
        <v>3888707.7811348499</v>
      </c>
    </row>
    <row r="337" spans="1:3">
      <c r="A337">
        <v>336</v>
      </c>
      <c r="B337">
        <v>5157195.6866081897</v>
      </c>
      <c r="C337">
        <v>3888688.0729347998</v>
      </c>
    </row>
    <row r="338" spans="1:3">
      <c r="A338">
        <v>337</v>
      </c>
      <c r="B338">
        <v>5157540.4942012802</v>
      </c>
      <c r="C338">
        <v>3888523.1849678499</v>
      </c>
    </row>
    <row r="339" spans="1:3">
      <c r="A339">
        <v>338</v>
      </c>
      <c r="B339">
        <v>5159162.9821974104</v>
      </c>
      <c r="C339">
        <v>3888424.2819983498</v>
      </c>
    </row>
    <row r="340" spans="1:3">
      <c r="A340">
        <v>339</v>
      </c>
      <c r="B340">
        <v>5157378.58298863</v>
      </c>
      <c r="C340">
        <v>3888542.1501718499</v>
      </c>
    </row>
    <row r="341" spans="1:3">
      <c r="A341">
        <v>340</v>
      </c>
      <c r="B341">
        <v>5152200.4685944496</v>
      </c>
      <c r="C341">
        <v>3888765.8000593702</v>
      </c>
    </row>
    <row r="342" spans="1:3">
      <c r="A342">
        <v>341</v>
      </c>
      <c r="B342">
        <v>5153213.7031273097</v>
      </c>
      <c r="C342">
        <v>3888685.7670988198</v>
      </c>
    </row>
    <row r="343" spans="1:3">
      <c r="A343">
        <v>342</v>
      </c>
      <c r="B343">
        <v>5150867.7815795299</v>
      </c>
      <c r="C343">
        <v>3888831.0650588302</v>
      </c>
    </row>
    <row r="344" spans="1:3">
      <c r="A344">
        <v>343</v>
      </c>
      <c r="B344">
        <v>5150617.1755269701</v>
      </c>
      <c r="C344">
        <v>3888868.1821778002</v>
      </c>
    </row>
    <row r="345" spans="1:3">
      <c r="A345">
        <v>344</v>
      </c>
      <c r="B345">
        <v>5154130.6384344902</v>
      </c>
      <c r="C345">
        <v>3888453.7359292302</v>
      </c>
    </row>
    <row r="346" spans="1:3">
      <c r="A346">
        <v>345</v>
      </c>
      <c r="B346">
        <v>5160097.4838758605</v>
      </c>
      <c r="C346">
        <v>3887981.2690440798</v>
      </c>
    </row>
    <row r="347" spans="1:3">
      <c r="A347">
        <v>346</v>
      </c>
      <c r="B347">
        <v>5162870.8242124598</v>
      </c>
      <c r="C347">
        <v>3887671.6920928</v>
      </c>
    </row>
    <row r="348" spans="1:3">
      <c r="A348">
        <v>347</v>
      </c>
      <c r="B348">
        <v>5164384.2354094097</v>
      </c>
      <c r="C348">
        <v>3887519.86842239</v>
      </c>
    </row>
    <row r="349" spans="1:3">
      <c r="A349">
        <v>348</v>
      </c>
      <c r="B349">
        <v>5161530.3147872798</v>
      </c>
      <c r="C349">
        <v>3887591.6178111401</v>
      </c>
    </row>
    <row r="350" spans="1:3">
      <c r="A350">
        <v>349</v>
      </c>
      <c r="B350">
        <v>5163954.2597137699</v>
      </c>
      <c r="C350">
        <v>3887528.41734285</v>
      </c>
    </row>
    <row r="351" spans="1:3">
      <c r="A351">
        <v>350</v>
      </c>
      <c r="B351">
        <v>5169763.5812808499</v>
      </c>
      <c r="C351">
        <v>3887165.8330270299</v>
      </c>
    </row>
    <row r="352" spans="1:3">
      <c r="A352">
        <v>351</v>
      </c>
      <c r="B352">
        <v>5162732.1267482303</v>
      </c>
      <c r="C352">
        <v>3887609.0704235998</v>
      </c>
    </row>
    <row r="353" spans="1:3">
      <c r="A353">
        <v>352</v>
      </c>
      <c r="B353">
        <v>5163656.7620986504</v>
      </c>
      <c r="C353">
        <v>3887394.1952180602</v>
      </c>
    </row>
    <row r="354" spans="1:3">
      <c r="A354">
        <v>353</v>
      </c>
      <c r="B354">
        <v>5163722.62512259</v>
      </c>
      <c r="C354">
        <v>3887382.2663249802</v>
      </c>
    </row>
    <row r="355" spans="1:3">
      <c r="A355">
        <v>354</v>
      </c>
      <c r="B355">
        <v>5161129.8228371805</v>
      </c>
      <c r="C355">
        <v>3887516.7459526099</v>
      </c>
    </row>
    <row r="356" spans="1:3">
      <c r="A356">
        <v>355</v>
      </c>
      <c r="B356">
        <v>5162315.9086487098</v>
      </c>
      <c r="C356">
        <v>3887446.8277094401</v>
      </c>
    </row>
    <row r="357" spans="1:3">
      <c r="A357">
        <v>356</v>
      </c>
      <c r="B357">
        <v>5165093.2084938502</v>
      </c>
      <c r="C357">
        <v>3887304.8182236901</v>
      </c>
    </row>
    <row r="358" spans="1:3">
      <c r="A358">
        <v>357</v>
      </c>
      <c r="B358">
        <v>5164554.2857641</v>
      </c>
      <c r="C358">
        <v>3887310.0832785699</v>
      </c>
    </row>
    <row r="359" spans="1:3">
      <c r="A359">
        <v>358</v>
      </c>
      <c r="B359">
        <v>5164354.4802872399</v>
      </c>
      <c r="C359">
        <v>3887334.8073693798</v>
      </c>
    </row>
    <row r="360" spans="1:3">
      <c r="A360">
        <v>359</v>
      </c>
      <c r="B360">
        <v>5167759.0686614597</v>
      </c>
      <c r="C360">
        <v>3887083.1306735198</v>
      </c>
    </row>
    <row r="361" spans="1:3">
      <c r="A361">
        <v>360</v>
      </c>
      <c r="B361">
        <v>5167804.1002710201</v>
      </c>
      <c r="C361">
        <v>3887022.4524623598</v>
      </c>
    </row>
    <row r="362" spans="1:3">
      <c r="A362">
        <v>361</v>
      </c>
      <c r="B362">
        <v>5168648.5183256296</v>
      </c>
      <c r="C362">
        <v>3886945.2078038198</v>
      </c>
    </row>
    <row r="363" spans="1:3">
      <c r="A363">
        <v>362</v>
      </c>
      <c r="B363">
        <v>5169421.8639410697</v>
      </c>
      <c r="C363">
        <v>3886930.26741966</v>
      </c>
    </row>
    <row r="364" spans="1:3">
      <c r="A364">
        <v>363</v>
      </c>
      <c r="B364">
        <v>5170743.5398385702</v>
      </c>
      <c r="C364">
        <v>3886771.3619671501</v>
      </c>
    </row>
    <row r="365" spans="1:3">
      <c r="A365">
        <v>364</v>
      </c>
      <c r="B365">
        <v>5171094.36176816</v>
      </c>
      <c r="C365">
        <v>3886691.3855714598</v>
      </c>
    </row>
    <row r="366" spans="1:3">
      <c r="A366">
        <v>365</v>
      </c>
      <c r="B366">
        <v>5171619.6427827198</v>
      </c>
      <c r="C366">
        <v>3886633.3167845099</v>
      </c>
    </row>
    <row r="367" spans="1:3">
      <c r="A367">
        <v>366</v>
      </c>
      <c r="B367">
        <v>5172356.0628544604</v>
      </c>
      <c r="C367">
        <v>3886630.2572222501</v>
      </c>
    </row>
    <row r="368" spans="1:3">
      <c r="A368">
        <v>367</v>
      </c>
      <c r="B368">
        <v>5172398.8806734299</v>
      </c>
      <c r="C368">
        <v>3886580.8690831098</v>
      </c>
    </row>
    <row r="369" spans="1:3">
      <c r="A369">
        <v>368</v>
      </c>
      <c r="B369">
        <v>5173259.8571299501</v>
      </c>
      <c r="C369">
        <v>3886529.3301206101</v>
      </c>
    </row>
    <row r="370" spans="1:3">
      <c r="A370">
        <v>369</v>
      </c>
      <c r="B370">
        <v>5171784.4599859603</v>
      </c>
      <c r="C370">
        <v>3886550.43156581</v>
      </c>
    </row>
    <row r="371" spans="1:3">
      <c r="A371">
        <v>370</v>
      </c>
      <c r="B371">
        <v>5171084.2366813999</v>
      </c>
      <c r="C371">
        <v>3886522.9337455099</v>
      </c>
    </row>
    <row r="372" spans="1:3">
      <c r="A372">
        <v>371</v>
      </c>
      <c r="B372">
        <v>5173263.8021301404</v>
      </c>
      <c r="C372">
        <v>3886377.30849361</v>
      </c>
    </row>
    <row r="373" spans="1:3">
      <c r="A373">
        <v>372</v>
      </c>
      <c r="B373">
        <v>5173656.7280727997</v>
      </c>
      <c r="C373">
        <v>3886354.3274374399</v>
      </c>
    </row>
    <row r="374" spans="1:3">
      <c r="A374">
        <v>373</v>
      </c>
      <c r="B374">
        <v>5174494.0864867801</v>
      </c>
      <c r="C374">
        <v>3886305.4315140899</v>
      </c>
    </row>
    <row r="375" spans="1:3">
      <c r="A375">
        <v>374</v>
      </c>
      <c r="B375">
        <v>5175149.9113278296</v>
      </c>
      <c r="C375">
        <v>3886264.99610548</v>
      </c>
    </row>
    <row r="376" spans="1:3">
      <c r="A376">
        <v>375</v>
      </c>
      <c r="B376">
        <v>5175413.70899856</v>
      </c>
      <c r="C376">
        <v>3886270.9357975102</v>
      </c>
    </row>
    <row r="377" spans="1:3">
      <c r="A377">
        <v>376</v>
      </c>
      <c r="B377">
        <v>5175173.2229373697</v>
      </c>
      <c r="C377">
        <v>3886306.8405220099</v>
      </c>
    </row>
    <row r="378" spans="1:3">
      <c r="A378">
        <v>377</v>
      </c>
      <c r="B378">
        <v>5175778.8517470397</v>
      </c>
      <c r="C378">
        <v>3886214.0711671598</v>
      </c>
    </row>
    <row r="379" spans="1:3">
      <c r="A379">
        <v>378</v>
      </c>
      <c r="B379">
        <v>5175255.1342932498</v>
      </c>
      <c r="C379">
        <v>3886154.9824331701</v>
      </c>
    </row>
    <row r="380" spans="1:3">
      <c r="A380">
        <v>379</v>
      </c>
      <c r="B380">
        <v>5173615.6439497797</v>
      </c>
      <c r="C380">
        <v>3886227.9048566702</v>
      </c>
    </row>
    <row r="381" spans="1:3">
      <c r="A381">
        <v>380</v>
      </c>
      <c r="B381">
        <v>5175349.9099110896</v>
      </c>
      <c r="C381">
        <v>3886068.6345405802</v>
      </c>
    </row>
    <row r="382" spans="1:3">
      <c r="A382">
        <v>381</v>
      </c>
      <c r="B382">
        <v>5177389.56516397</v>
      </c>
      <c r="C382">
        <v>3885893.0949119302</v>
      </c>
    </row>
    <row r="383" spans="1:3">
      <c r="A383">
        <v>382</v>
      </c>
      <c r="B383">
        <v>5176192.5267479802</v>
      </c>
      <c r="C383">
        <v>3885894.7664553002</v>
      </c>
    </row>
    <row r="384" spans="1:3">
      <c r="A384">
        <v>383</v>
      </c>
      <c r="B384">
        <v>5176479.8377298201</v>
      </c>
      <c r="C384">
        <v>3885851.8332410599</v>
      </c>
    </row>
    <row r="385" spans="1:3">
      <c r="A385">
        <v>384</v>
      </c>
      <c r="B385">
        <v>5177698.8004934704</v>
      </c>
      <c r="C385">
        <v>3885784.84617974</v>
      </c>
    </row>
    <row r="386" spans="1:3">
      <c r="A386">
        <v>385</v>
      </c>
      <c r="B386">
        <v>5178831.1671716599</v>
      </c>
      <c r="C386">
        <v>3885709.2747711898</v>
      </c>
    </row>
    <row r="387" spans="1:3">
      <c r="A387">
        <v>386</v>
      </c>
      <c r="B387">
        <v>5179070.6960118897</v>
      </c>
      <c r="C387">
        <v>3885679.0585399298</v>
      </c>
    </row>
    <row r="388" spans="1:3">
      <c r="A388">
        <v>387</v>
      </c>
      <c r="B388">
        <v>5178753.3753106399</v>
      </c>
      <c r="C388">
        <v>3885698.4779172102</v>
      </c>
    </row>
    <row r="389" spans="1:3">
      <c r="A389">
        <v>388</v>
      </c>
      <c r="B389">
        <v>5179827.5641091196</v>
      </c>
      <c r="C389">
        <v>3885550.65242443</v>
      </c>
    </row>
    <row r="390" spans="1:3">
      <c r="A390">
        <v>389</v>
      </c>
      <c r="B390">
        <v>5182074.5888244901</v>
      </c>
      <c r="C390">
        <v>3885380.0505181402</v>
      </c>
    </row>
    <row r="391" spans="1:3">
      <c r="A391">
        <v>390</v>
      </c>
      <c r="B391">
        <v>5182030.6456255997</v>
      </c>
      <c r="C391">
        <v>3885301.3163220501</v>
      </c>
    </row>
    <row r="392" spans="1:3">
      <c r="A392">
        <v>391</v>
      </c>
      <c r="B392">
        <v>5184284.8142895801</v>
      </c>
      <c r="C392">
        <v>3885106.4441595101</v>
      </c>
    </row>
    <row r="393" spans="1:3">
      <c r="A393">
        <v>392</v>
      </c>
      <c r="B393">
        <v>5183550.0607151901</v>
      </c>
      <c r="C393">
        <v>3885091.9679832398</v>
      </c>
    </row>
    <row r="394" spans="1:3">
      <c r="A394">
        <v>393</v>
      </c>
      <c r="B394">
        <v>5184103.6139039397</v>
      </c>
      <c r="C394">
        <v>3885070.43766787</v>
      </c>
    </row>
    <row r="395" spans="1:3">
      <c r="A395">
        <v>394</v>
      </c>
      <c r="B395">
        <v>5187286.6004307503</v>
      </c>
      <c r="C395">
        <v>3884861.8206094299</v>
      </c>
    </row>
    <row r="396" spans="1:3">
      <c r="A396">
        <v>395</v>
      </c>
      <c r="B396">
        <v>5187688.8699638303</v>
      </c>
      <c r="C396">
        <v>3884840.5580043299</v>
      </c>
    </row>
    <row r="397" spans="1:3">
      <c r="A397">
        <v>396</v>
      </c>
      <c r="B397">
        <v>5186318.5964125702</v>
      </c>
      <c r="C397">
        <v>3884891.32790088</v>
      </c>
    </row>
    <row r="398" spans="1:3">
      <c r="A398">
        <v>397</v>
      </c>
      <c r="B398">
        <v>5186385.4693789799</v>
      </c>
      <c r="C398">
        <v>3884896.7286260999</v>
      </c>
    </row>
    <row r="399" spans="1:3">
      <c r="A399">
        <v>398</v>
      </c>
      <c r="B399">
        <v>5186678.5625822898</v>
      </c>
      <c r="C399">
        <v>3884828.5008974802</v>
      </c>
    </row>
    <row r="400" spans="1:3">
      <c r="A400">
        <v>399</v>
      </c>
      <c r="B400">
        <v>5188686.5398936197</v>
      </c>
      <c r="C400">
        <v>3884681.0040523801</v>
      </c>
    </row>
    <row r="401" spans="1:3">
      <c r="A401">
        <v>400</v>
      </c>
      <c r="B401">
        <v>5188184.8103791103</v>
      </c>
      <c r="C401">
        <v>3884644.6937090699</v>
      </c>
    </row>
    <row r="402" spans="1:3">
      <c r="A402">
        <v>401</v>
      </c>
      <c r="B402">
        <v>5190671.1065024799</v>
      </c>
      <c r="C402">
        <v>3884496.2222205098</v>
      </c>
    </row>
    <row r="403" spans="1:3">
      <c r="A403">
        <v>402</v>
      </c>
      <c r="B403">
        <v>5190127.2077132603</v>
      </c>
      <c r="C403">
        <v>3884524.3860648898</v>
      </c>
    </row>
    <row r="404" spans="1:3">
      <c r="A404">
        <v>403</v>
      </c>
      <c r="B404">
        <v>5189762.9919327097</v>
      </c>
      <c r="C404">
        <v>3884515.3097550501</v>
      </c>
    </row>
    <row r="405" spans="1:3">
      <c r="A405">
        <v>404</v>
      </c>
      <c r="B405">
        <v>5191154.0348872002</v>
      </c>
      <c r="C405">
        <v>3884404.24836506</v>
      </c>
    </row>
    <row r="406" spans="1:3">
      <c r="A406">
        <v>405</v>
      </c>
      <c r="B406">
        <v>5189898.2222133502</v>
      </c>
      <c r="C406">
        <v>3884493.70441458</v>
      </c>
    </row>
    <row r="407" spans="1:3">
      <c r="A407">
        <v>406</v>
      </c>
      <c r="B407">
        <v>5187304.3879839797</v>
      </c>
      <c r="C407">
        <v>3884624.2980218502</v>
      </c>
    </row>
    <row r="408" spans="1:3">
      <c r="A408">
        <v>407</v>
      </c>
      <c r="B408">
        <v>5189252.3961408501</v>
      </c>
      <c r="C408">
        <v>3884519.6740632998</v>
      </c>
    </row>
    <row r="409" spans="1:3">
      <c r="A409">
        <v>408</v>
      </c>
      <c r="B409">
        <v>5192877.7283939999</v>
      </c>
      <c r="C409">
        <v>3884284.0781833902</v>
      </c>
    </row>
    <row r="410" spans="1:3">
      <c r="A410">
        <v>409</v>
      </c>
      <c r="B410">
        <v>5195034.58687732</v>
      </c>
      <c r="C410">
        <v>3884150.9258785699</v>
      </c>
    </row>
    <row r="411" spans="1:3">
      <c r="A411">
        <v>410</v>
      </c>
      <c r="B411">
        <v>5194257.4688276704</v>
      </c>
      <c r="C411">
        <v>3884166.9817609098</v>
      </c>
    </row>
    <row r="412" spans="1:3">
      <c r="A412">
        <v>411</v>
      </c>
      <c r="B412">
        <v>5196190.8676649705</v>
      </c>
      <c r="C412">
        <v>3884034.7076986302</v>
      </c>
    </row>
    <row r="413" spans="1:3">
      <c r="A413">
        <v>412</v>
      </c>
      <c r="B413">
        <v>5193471.80526039</v>
      </c>
      <c r="C413">
        <v>3884212.0010181</v>
      </c>
    </row>
    <row r="414" spans="1:3">
      <c r="A414">
        <v>413</v>
      </c>
      <c r="B414">
        <v>5192771.6377082802</v>
      </c>
      <c r="C414">
        <v>3884234.06709453</v>
      </c>
    </row>
    <row r="415" spans="1:3">
      <c r="A415">
        <v>414</v>
      </c>
      <c r="B415">
        <v>5192511.9391560303</v>
      </c>
      <c r="C415">
        <v>3884278.3648077599</v>
      </c>
    </row>
    <row r="416" spans="1:3">
      <c r="A416">
        <v>415</v>
      </c>
      <c r="B416">
        <v>5194275.1662379503</v>
      </c>
      <c r="C416">
        <v>3884106.2974101501</v>
      </c>
    </row>
    <row r="417" spans="1:3">
      <c r="A417">
        <v>416</v>
      </c>
      <c r="B417">
        <v>5197429.53837974</v>
      </c>
      <c r="C417">
        <v>3883919.06388153</v>
      </c>
    </row>
    <row r="418" spans="1:3">
      <c r="A418">
        <v>417</v>
      </c>
      <c r="B418">
        <v>5198544.1769400397</v>
      </c>
      <c r="C418">
        <v>3883836.4327746499</v>
      </c>
    </row>
    <row r="419" spans="1:3">
      <c r="A419">
        <v>418</v>
      </c>
      <c r="B419">
        <v>5197142.69813006</v>
      </c>
      <c r="C419">
        <v>3883917.0554885198</v>
      </c>
    </row>
    <row r="420" spans="1:3">
      <c r="A420">
        <v>419</v>
      </c>
      <c r="B420">
        <v>5197081.8270466803</v>
      </c>
      <c r="C420">
        <v>3883900.46201741</v>
      </c>
    </row>
    <row r="421" spans="1:3">
      <c r="A421">
        <v>420</v>
      </c>
      <c r="B421">
        <v>5197848.4615056496</v>
      </c>
      <c r="C421">
        <v>3883805.6857164102</v>
      </c>
    </row>
    <row r="422" spans="1:3">
      <c r="A422">
        <v>421</v>
      </c>
      <c r="B422">
        <v>5197647.7552655004</v>
      </c>
      <c r="C422">
        <v>3883860.0446895799</v>
      </c>
    </row>
    <row r="423" spans="1:3">
      <c r="A423">
        <v>422</v>
      </c>
      <c r="B423">
        <v>5196435.9335749904</v>
      </c>
      <c r="C423">
        <v>3883898.4576017698</v>
      </c>
    </row>
    <row r="424" spans="1:3">
      <c r="A424">
        <v>423</v>
      </c>
      <c r="B424">
        <v>5195357.2777393898</v>
      </c>
      <c r="C424">
        <v>3883972.9831754901</v>
      </c>
    </row>
    <row r="425" spans="1:3">
      <c r="A425">
        <v>424</v>
      </c>
      <c r="B425">
        <v>5195527.1854794603</v>
      </c>
      <c r="C425">
        <v>3883949.5280742799</v>
      </c>
    </row>
    <row r="426" spans="1:3">
      <c r="A426">
        <v>425</v>
      </c>
      <c r="B426">
        <v>5195262.9334143205</v>
      </c>
      <c r="C426">
        <v>3883979.5579821402</v>
      </c>
    </row>
    <row r="427" spans="1:3">
      <c r="A427">
        <v>426</v>
      </c>
      <c r="B427">
        <v>5197965.9972951198</v>
      </c>
      <c r="C427">
        <v>3883849.9354900201</v>
      </c>
    </row>
    <row r="428" spans="1:3">
      <c r="A428">
        <v>427</v>
      </c>
      <c r="B428">
        <v>5199624.5497208098</v>
      </c>
      <c r="C428">
        <v>3883761.6625334402</v>
      </c>
    </row>
    <row r="429" spans="1:3">
      <c r="A429">
        <v>428</v>
      </c>
      <c r="B429">
        <v>5198210.8449544804</v>
      </c>
      <c r="C429">
        <v>3883819.68044039</v>
      </c>
    </row>
    <row r="430" spans="1:3">
      <c r="A430">
        <v>429</v>
      </c>
      <c r="B430">
        <v>5199202.3310694201</v>
      </c>
      <c r="C430">
        <v>3883698.1188843199</v>
      </c>
    </row>
    <row r="431" spans="1:3">
      <c r="A431">
        <v>430</v>
      </c>
      <c r="B431">
        <v>5197389.9462845</v>
      </c>
      <c r="C431">
        <v>3883765.43958691</v>
      </c>
    </row>
    <row r="432" spans="1:3">
      <c r="A432">
        <v>431</v>
      </c>
      <c r="B432">
        <v>5199852.7522145901</v>
      </c>
      <c r="C432">
        <v>3883684.1129602599</v>
      </c>
    </row>
    <row r="433" spans="1:3">
      <c r="A433">
        <v>432</v>
      </c>
      <c r="B433">
        <v>5202251.3442470096</v>
      </c>
      <c r="C433">
        <v>3883488.5424865098</v>
      </c>
    </row>
    <row r="434" spans="1:3">
      <c r="A434">
        <v>433</v>
      </c>
      <c r="B434">
        <v>5202864.1381268604</v>
      </c>
      <c r="C434">
        <v>3883455.7318030898</v>
      </c>
    </row>
    <row r="435" spans="1:3">
      <c r="A435">
        <v>434</v>
      </c>
      <c r="B435">
        <v>5201675.39139318</v>
      </c>
      <c r="C435">
        <v>3883509.29967013</v>
      </c>
    </row>
    <row r="436" spans="1:3">
      <c r="A436">
        <v>435</v>
      </c>
      <c r="B436">
        <v>5202133.7766100699</v>
      </c>
      <c r="C436">
        <v>3883501.7847667802</v>
      </c>
    </row>
    <row r="437" spans="1:3">
      <c r="A437">
        <v>436</v>
      </c>
      <c r="B437">
        <v>5203471.2593741901</v>
      </c>
      <c r="C437">
        <v>3883424.9443625598</v>
      </c>
    </row>
    <row r="438" spans="1:3">
      <c r="A438">
        <v>437</v>
      </c>
      <c r="B438">
        <v>5202919.0722656697</v>
      </c>
      <c r="C438">
        <v>3883482.9667631099</v>
      </c>
    </row>
    <row r="439" spans="1:3">
      <c r="A439">
        <v>438</v>
      </c>
      <c r="B439">
        <v>5199933.3461803403</v>
      </c>
      <c r="C439">
        <v>3883604.5835930398</v>
      </c>
    </row>
    <row r="440" spans="1:3">
      <c r="A440">
        <v>439</v>
      </c>
      <c r="B440">
        <v>5199549.0346651496</v>
      </c>
      <c r="C440">
        <v>3883624.01649869</v>
      </c>
    </row>
    <row r="441" spans="1:3">
      <c r="A441">
        <v>440</v>
      </c>
      <c r="B441">
        <v>5200121.4317900799</v>
      </c>
      <c r="C441">
        <v>3883585.14277915</v>
      </c>
    </row>
    <row r="442" spans="1:3">
      <c r="A442">
        <v>441</v>
      </c>
      <c r="B442">
        <v>5198585.24954776</v>
      </c>
      <c r="C442">
        <v>3883645.6623245198</v>
      </c>
    </row>
    <row r="443" spans="1:3">
      <c r="A443">
        <v>442</v>
      </c>
      <c r="B443">
        <v>5199057.3601400899</v>
      </c>
      <c r="C443">
        <v>3883606.3093082001</v>
      </c>
    </row>
    <row r="444" spans="1:3">
      <c r="A444">
        <v>443</v>
      </c>
      <c r="B444">
        <v>5197671.3551317304</v>
      </c>
      <c r="C444">
        <v>3883693.3674697098</v>
      </c>
    </row>
    <row r="445" spans="1:3">
      <c r="A445">
        <v>444</v>
      </c>
      <c r="B445">
        <v>5198904.5772751505</v>
      </c>
      <c r="C445">
        <v>3883611.6690134099</v>
      </c>
    </row>
    <row r="446" spans="1:3">
      <c r="A446">
        <v>445</v>
      </c>
      <c r="B446">
        <v>5199160.5024441397</v>
      </c>
      <c r="C446">
        <v>3883567.5467412998</v>
      </c>
    </row>
    <row r="447" spans="1:3">
      <c r="A447">
        <v>446</v>
      </c>
      <c r="B447">
        <v>5199197.4221739499</v>
      </c>
      <c r="C447">
        <v>3883534.4005418201</v>
      </c>
    </row>
    <row r="448" spans="1:3">
      <c r="A448">
        <v>447</v>
      </c>
      <c r="B448">
        <v>5199006.6610955102</v>
      </c>
      <c r="C448">
        <v>3883549.57735882</v>
      </c>
    </row>
    <row r="449" spans="1:3">
      <c r="A449">
        <v>448</v>
      </c>
      <c r="B449">
        <v>5200052.51175356</v>
      </c>
      <c r="C449">
        <v>3883490.4611764401</v>
      </c>
    </row>
    <row r="450" spans="1:3">
      <c r="A450">
        <v>449</v>
      </c>
      <c r="B450">
        <v>5200457.0721169999</v>
      </c>
      <c r="C450">
        <v>3883471.0401301701</v>
      </c>
    </row>
    <row r="451" spans="1:3">
      <c r="A451">
        <v>450</v>
      </c>
      <c r="B451">
        <v>5200833.0771045899</v>
      </c>
      <c r="C451">
        <v>3883423.82246836</v>
      </c>
    </row>
    <row r="452" spans="1:3">
      <c r="A452">
        <v>451</v>
      </c>
      <c r="B452">
        <v>5199906.2087208498</v>
      </c>
      <c r="C452">
        <v>3883442.6239821101</v>
      </c>
    </row>
    <row r="453" spans="1:3">
      <c r="A453">
        <v>452</v>
      </c>
      <c r="B453">
        <v>5200700.9250970604</v>
      </c>
      <c r="C453">
        <v>3883379.7896064199</v>
      </c>
    </row>
    <row r="454" spans="1:3">
      <c r="A454">
        <v>453</v>
      </c>
      <c r="B454">
        <v>5201187.8085413203</v>
      </c>
      <c r="C454">
        <v>3883353.6071584602</v>
      </c>
    </row>
    <row r="455" spans="1:3">
      <c r="A455">
        <v>454</v>
      </c>
      <c r="B455">
        <v>5199081.9950335203</v>
      </c>
      <c r="C455">
        <v>3883446.5483087599</v>
      </c>
    </row>
    <row r="456" spans="1:3">
      <c r="A456">
        <v>455</v>
      </c>
      <c r="B456">
        <v>5200916.8549174098</v>
      </c>
      <c r="C456">
        <v>3883359.9733556402</v>
      </c>
    </row>
    <row r="457" spans="1:3">
      <c r="A457">
        <v>456</v>
      </c>
      <c r="B457">
        <v>5200355.56149852</v>
      </c>
      <c r="C457">
        <v>3883376.1246091998</v>
      </c>
    </row>
    <row r="458" spans="1:3">
      <c r="A458">
        <v>457</v>
      </c>
      <c r="B458">
        <v>5201133.9615880996</v>
      </c>
      <c r="C458">
        <v>3883336.3435842302</v>
      </c>
    </row>
    <row r="459" spans="1:3">
      <c r="A459">
        <v>458</v>
      </c>
      <c r="B459">
        <v>5201523.5565875601</v>
      </c>
      <c r="C459">
        <v>3883318.1155503802</v>
      </c>
    </row>
    <row r="460" spans="1:3">
      <c r="A460">
        <v>459</v>
      </c>
      <c r="B460">
        <v>5201733.81474989</v>
      </c>
      <c r="C460">
        <v>3883302.3033201299</v>
      </c>
    </row>
    <row r="461" spans="1:3">
      <c r="A461">
        <v>460</v>
      </c>
      <c r="B461">
        <v>5202888.5562445698</v>
      </c>
      <c r="C461">
        <v>3883236.0482197902</v>
      </c>
    </row>
    <row r="462" spans="1:3">
      <c r="A462">
        <v>461</v>
      </c>
      <c r="B462">
        <v>5201961.52279987</v>
      </c>
      <c r="C462">
        <v>3883299.3384275301</v>
      </c>
    </row>
    <row r="463" spans="1:3">
      <c r="A463">
        <v>462</v>
      </c>
      <c r="B463">
        <v>5201411.5726679601</v>
      </c>
      <c r="C463">
        <v>3883342.9480601898</v>
      </c>
    </row>
    <row r="464" spans="1:3">
      <c r="A464">
        <v>463</v>
      </c>
      <c r="B464">
        <v>5201219.9216015004</v>
      </c>
      <c r="C464">
        <v>3883327.8504761201</v>
      </c>
    </row>
    <row r="465" spans="1:3">
      <c r="A465">
        <v>464</v>
      </c>
      <c r="B465">
        <v>5201414.9389053201</v>
      </c>
      <c r="C465">
        <v>3883312.2303717402</v>
      </c>
    </row>
    <row r="466" spans="1:3">
      <c r="A466">
        <v>465</v>
      </c>
      <c r="B466">
        <v>5201022.5566119002</v>
      </c>
      <c r="C466">
        <v>3883324.9403961799</v>
      </c>
    </row>
    <row r="467" spans="1:3">
      <c r="A467">
        <v>466</v>
      </c>
      <c r="B467">
        <v>5201234.7086090501</v>
      </c>
      <c r="C467">
        <v>3883308.2268590899</v>
      </c>
    </row>
    <row r="468" spans="1:3">
      <c r="A468">
        <v>467</v>
      </c>
      <c r="B468">
        <v>5200998.0878239004</v>
      </c>
      <c r="C468">
        <v>3883326.20785886</v>
      </c>
    </row>
    <row r="469" spans="1:3">
      <c r="A469">
        <v>468</v>
      </c>
      <c r="B469">
        <v>5200443.2230006298</v>
      </c>
      <c r="C469">
        <v>3883367.55649688</v>
      </c>
    </row>
    <row r="470" spans="1:3">
      <c r="A470">
        <v>469</v>
      </c>
      <c r="B470">
        <v>5201233.1265406404</v>
      </c>
      <c r="C470">
        <v>3883313.3283702699</v>
      </c>
    </row>
    <row r="471" spans="1:3">
      <c r="A471">
        <v>470</v>
      </c>
      <c r="B471">
        <v>5201255.7972201798</v>
      </c>
      <c r="C471">
        <v>3883299.1120262002</v>
      </c>
    </row>
    <row r="472" spans="1:3">
      <c r="A472">
        <v>471</v>
      </c>
      <c r="B472">
        <v>5200867.1639700504</v>
      </c>
      <c r="C472">
        <v>3883320.68532262</v>
      </c>
    </row>
    <row r="473" spans="1:3">
      <c r="A473">
        <v>472</v>
      </c>
      <c r="B473">
        <v>5200976.3143935204</v>
      </c>
      <c r="C473">
        <v>3883319.5570205702</v>
      </c>
    </row>
    <row r="474" spans="1:3">
      <c r="A474">
        <v>473</v>
      </c>
      <c r="B474">
        <v>5201780.4062224897</v>
      </c>
      <c r="C474">
        <v>3883282.2726565101</v>
      </c>
    </row>
    <row r="475" spans="1:3">
      <c r="A475">
        <v>474</v>
      </c>
      <c r="B475">
        <v>5201195.8687963998</v>
      </c>
      <c r="C475">
        <v>3883303.72790892</v>
      </c>
    </row>
    <row r="476" spans="1:3">
      <c r="A476">
        <v>475</v>
      </c>
      <c r="B476">
        <v>5201201.2648854898</v>
      </c>
      <c r="C476">
        <v>3883308.2741903402</v>
      </c>
    </row>
    <row r="477" spans="1:3">
      <c r="A477">
        <v>476</v>
      </c>
      <c r="B477">
        <v>5201116.88909656</v>
      </c>
      <c r="C477">
        <v>3883303.57994253</v>
      </c>
    </row>
    <row r="478" spans="1:3">
      <c r="A478">
        <v>477</v>
      </c>
      <c r="B478">
        <v>5201360.8750655996</v>
      </c>
      <c r="C478">
        <v>3883273.6863143598</v>
      </c>
    </row>
    <row r="479" spans="1:3">
      <c r="A479">
        <v>478</v>
      </c>
      <c r="B479">
        <v>5200801.5268648705</v>
      </c>
      <c r="C479">
        <v>3883303.4859396401</v>
      </c>
    </row>
    <row r="480" spans="1:3">
      <c r="A480">
        <v>479</v>
      </c>
      <c r="B480">
        <v>5200656.5986292204</v>
      </c>
      <c r="C480">
        <v>3883306.5348319602</v>
      </c>
    </row>
    <row r="481" spans="1:3">
      <c r="A481">
        <v>480</v>
      </c>
      <c r="B481">
        <v>5200473.6594668999</v>
      </c>
      <c r="C481">
        <v>3883312.2228640099</v>
      </c>
    </row>
    <row r="482" spans="1:3">
      <c r="A482">
        <v>481</v>
      </c>
      <c r="B482">
        <v>5200104.03957948</v>
      </c>
      <c r="C482">
        <v>3883332.3500218098</v>
      </c>
    </row>
    <row r="483" spans="1:3">
      <c r="A483">
        <v>482</v>
      </c>
      <c r="B483">
        <v>5200772.6062614396</v>
      </c>
      <c r="C483">
        <v>3883302.4213624299</v>
      </c>
    </row>
    <row r="484" spans="1:3">
      <c r="A484">
        <v>483</v>
      </c>
      <c r="B484">
        <v>5201563.31836899</v>
      </c>
      <c r="C484">
        <v>3883258.9224435999</v>
      </c>
    </row>
    <row r="485" spans="1:3">
      <c r="A485">
        <v>484</v>
      </c>
      <c r="B485">
        <v>5201564.3789299903</v>
      </c>
      <c r="C485">
        <v>3883259.2104251399</v>
      </c>
    </row>
    <row r="486" spans="1:3">
      <c r="A486">
        <v>485</v>
      </c>
      <c r="B486">
        <v>5201622.9716676399</v>
      </c>
      <c r="C486">
        <v>3883249.4768912001</v>
      </c>
    </row>
    <row r="487" spans="1:3">
      <c r="A487">
        <v>486</v>
      </c>
      <c r="B487">
        <v>5201157.1896178704</v>
      </c>
      <c r="C487">
        <v>3883271.8250913601</v>
      </c>
    </row>
    <row r="488" spans="1:3">
      <c r="A488">
        <v>487</v>
      </c>
      <c r="B488">
        <v>5201785.2791593196</v>
      </c>
      <c r="C488">
        <v>3883237.42930954</v>
      </c>
    </row>
    <row r="489" spans="1:3">
      <c r="A489">
        <v>488</v>
      </c>
      <c r="B489">
        <v>5201709.9114375403</v>
      </c>
      <c r="C489">
        <v>3883256.88790857</v>
      </c>
    </row>
    <row r="490" spans="1:3">
      <c r="A490">
        <v>489</v>
      </c>
      <c r="B490">
        <v>5202676.2240480697</v>
      </c>
      <c r="C490">
        <v>3883180.5976012498</v>
      </c>
    </row>
    <row r="491" spans="1:3">
      <c r="A491">
        <v>490</v>
      </c>
      <c r="B491">
        <v>5201625.3154650396</v>
      </c>
      <c r="C491">
        <v>3883241.01266975</v>
      </c>
    </row>
    <row r="492" spans="1:3">
      <c r="A492">
        <v>491</v>
      </c>
      <c r="B492">
        <v>5201743.9078579498</v>
      </c>
      <c r="C492">
        <v>3883236.11457957</v>
      </c>
    </row>
    <row r="493" spans="1:3">
      <c r="A493">
        <v>492</v>
      </c>
      <c r="B493">
        <v>5201507.38097231</v>
      </c>
      <c r="C493">
        <v>3883246.9331778302</v>
      </c>
    </row>
    <row r="494" spans="1:3">
      <c r="A494">
        <v>493</v>
      </c>
      <c r="B494">
        <v>5201445.24031993</v>
      </c>
      <c r="C494">
        <v>3883245.8520895201</v>
      </c>
    </row>
    <row r="495" spans="1:3">
      <c r="A495">
        <v>494</v>
      </c>
      <c r="B495">
        <v>5201498.9922475601</v>
      </c>
      <c r="C495">
        <v>3883247.3337892098</v>
      </c>
    </row>
    <row r="496" spans="1:3">
      <c r="A496">
        <v>495</v>
      </c>
      <c r="B496">
        <v>5201098.8854472004</v>
      </c>
      <c r="C496">
        <v>3883267.4800761701</v>
      </c>
    </row>
    <row r="497" spans="1:3">
      <c r="A497">
        <v>496</v>
      </c>
      <c r="B497">
        <v>5201415.8805603096</v>
      </c>
      <c r="C497">
        <v>3883249.6147473902</v>
      </c>
    </row>
    <row r="498" spans="1:3">
      <c r="A498">
        <v>497</v>
      </c>
      <c r="B498">
        <v>5201252.2373811696</v>
      </c>
      <c r="C498">
        <v>3883260.5573155698</v>
      </c>
    </row>
    <row r="499" spans="1:3">
      <c r="A499">
        <v>498</v>
      </c>
      <c r="B499">
        <v>5201348.1347969202</v>
      </c>
      <c r="C499">
        <v>3883251.8760420498</v>
      </c>
    </row>
    <row r="500" spans="1:3">
      <c r="A500">
        <v>499</v>
      </c>
      <c r="B500">
        <v>5201624.2283038702</v>
      </c>
      <c r="C500">
        <v>3883234.0396239902</v>
      </c>
    </row>
    <row r="501" spans="1:3">
      <c r="A501">
        <v>500</v>
      </c>
      <c r="B501">
        <v>5201891.1013376201</v>
      </c>
      <c r="C501">
        <v>3883220.2054914101</v>
      </c>
    </row>
    <row r="502" spans="1:3">
      <c r="A502">
        <v>501</v>
      </c>
      <c r="B502">
        <v>5201971.7421424696</v>
      </c>
      <c r="C502">
        <v>3883214.15146231</v>
      </c>
    </row>
    <row r="503" spans="1:3">
      <c r="A503">
        <v>502</v>
      </c>
      <c r="B503">
        <v>5202059.7132730298</v>
      </c>
      <c r="C503">
        <v>3883202.62274036</v>
      </c>
    </row>
    <row r="504" spans="1:3">
      <c r="A504">
        <v>503</v>
      </c>
      <c r="B504">
        <v>5202183.8773252098</v>
      </c>
      <c r="C504">
        <v>3883203.7995512499</v>
      </c>
    </row>
    <row r="505" spans="1:3">
      <c r="A505">
        <v>504</v>
      </c>
      <c r="B505">
        <v>5202119.5792884696</v>
      </c>
      <c r="C505">
        <v>3883205.1354854298</v>
      </c>
    </row>
    <row r="506" spans="1:3">
      <c r="A506">
        <v>505</v>
      </c>
      <c r="B506">
        <v>5202213.3742656503</v>
      </c>
      <c r="C506">
        <v>3883198.4087610501</v>
      </c>
    </row>
    <row r="507" spans="1:3">
      <c r="A507">
        <v>506</v>
      </c>
      <c r="B507">
        <v>5202248.1346160499</v>
      </c>
      <c r="C507">
        <v>3883198.0337283202</v>
      </c>
    </row>
    <row r="508" spans="1:3">
      <c r="A508">
        <v>507</v>
      </c>
      <c r="B508">
        <v>5202287.7804290103</v>
      </c>
      <c r="C508">
        <v>3883186.68664935</v>
      </c>
    </row>
    <row r="509" spans="1:3">
      <c r="A509">
        <v>508</v>
      </c>
      <c r="B509">
        <v>5202177.1116471803</v>
      </c>
      <c r="C509">
        <v>3883190.73416813</v>
      </c>
    </row>
    <row r="510" spans="1:3">
      <c r="A510">
        <v>509</v>
      </c>
      <c r="B510">
        <v>5202092.3073582305</v>
      </c>
      <c r="C510">
        <v>3883199.7394457399</v>
      </c>
    </row>
    <row r="511" spans="1:3">
      <c r="A511">
        <v>510</v>
      </c>
      <c r="B511">
        <v>5202141.1849587802</v>
      </c>
      <c r="C511">
        <v>3883195.0596167198</v>
      </c>
    </row>
    <row r="512" spans="1:3">
      <c r="A512">
        <v>511</v>
      </c>
      <c r="B512">
        <v>5202218.8247880302</v>
      </c>
      <c r="C512">
        <v>3883193.3406725698</v>
      </c>
    </row>
    <row r="513" spans="1:3">
      <c r="A513">
        <v>512</v>
      </c>
      <c r="B513">
        <v>5201995.66692976</v>
      </c>
      <c r="C513">
        <v>3883203.6738288002</v>
      </c>
    </row>
    <row r="514" spans="1:3">
      <c r="A514">
        <v>513</v>
      </c>
      <c r="B514">
        <v>5202436.9806517102</v>
      </c>
      <c r="C514">
        <v>3883181.2981661302</v>
      </c>
    </row>
    <row r="515" spans="1:3">
      <c r="A515">
        <v>514</v>
      </c>
      <c r="B515">
        <v>5202390.11017319</v>
      </c>
      <c r="C515">
        <v>3883187.2682448202</v>
      </c>
    </row>
    <row r="516" spans="1:3">
      <c r="A516">
        <v>515</v>
      </c>
      <c r="B516">
        <v>5202335.2463155203</v>
      </c>
      <c r="C516">
        <v>3883183.8515715599</v>
      </c>
    </row>
    <row r="517" spans="1:3">
      <c r="A517">
        <v>516</v>
      </c>
      <c r="B517">
        <v>5202487.9247132204</v>
      </c>
      <c r="C517">
        <v>3883177.91447736</v>
      </c>
    </row>
    <row r="518" spans="1:3">
      <c r="A518">
        <v>517</v>
      </c>
      <c r="B518">
        <v>5202566.3736257702</v>
      </c>
      <c r="C518">
        <v>3883173.0158145698</v>
      </c>
    </row>
    <row r="519" spans="1:3">
      <c r="A519">
        <v>518</v>
      </c>
      <c r="B519">
        <v>5202730.4378514104</v>
      </c>
      <c r="C519">
        <v>3883160.5614304999</v>
      </c>
    </row>
    <row r="520" spans="1:3">
      <c r="A520">
        <v>519</v>
      </c>
      <c r="B520">
        <v>5202668.6511074798</v>
      </c>
      <c r="C520">
        <v>3883170.0955099198</v>
      </c>
    </row>
    <row r="521" spans="1:3">
      <c r="A521">
        <v>520</v>
      </c>
      <c r="B521">
        <v>5202455.8603900196</v>
      </c>
      <c r="C521">
        <v>3883185.4348368398</v>
      </c>
    </row>
    <row r="522" spans="1:3">
      <c r="A522">
        <v>521</v>
      </c>
      <c r="B522">
        <v>5202687.8643335802</v>
      </c>
      <c r="C522">
        <v>3883164.7648175801</v>
      </c>
    </row>
    <row r="523" spans="1:3">
      <c r="A523">
        <v>522</v>
      </c>
      <c r="B523">
        <v>5202569.4487384297</v>
      </c>
      <c r="C523">
        <v>3883169.8106610598</v>
      </c>
    </row>
    <row r="524" spans="1:3">
      <c r="A524">
        <v>523</v>
      </c>
      <c r="B524">
        <v>5202537.6220847499</v>
      </c>
      <c r="C524">
        <v>3883165.7585086101</v>
      </c>
    </row>
    <row r="525" spans="1:3">
      <c r="A525">
        <v>524</v>
      </c>
      <c r="B525">
        <v>5202538.70677335</v>
      </c>
      <c r="C525">
        <v>3883168.2043947498</v>
      </c>
    </row>
    <row r="526" spans="1:3">
      <c r="A526">
        <v>525</v>
      </c>
      <c r="B526">
        <v>5202394.34569629</v>
      </c>
      <c r="C526">
        <v>3883173.9834325002</v>
      </c>
    </row>
    <row r="527" spans="1:3">
      <c r="A527">
        <v>526</v>
      </c>
      <c r="B527">
        <v>5202516.3867991902</v>
      </c>
      <c r="C527">
        <v>3883170.7564095398</v>
      </c>
    </row>
    <row r="528" spans="1:3">
      <c r="A528">
        <v>527</v>
      </c>
      <c r="B528">
        <v>5202735.2265796596</v>
      </c>
      <c r="C528">
        <v>3883155.8061828399</v>
      </c>
    </row>
    <row r="529" spans="1:3">
      <c r="A529">
        <v>528</v>
      </c>
      <c r="B529">
        <v>5202140.5394565696</v>
      </c>
      <c r="C529">
        <v>3883183.3040513201</v>
      </c>
    </row>
    <row r="530" spans="1:3">
      <c r="A530">
        <v>529</v>
      </c>
      <c r="B530">
        <v>5202388.3505129702</v>
      </c>
      <c r="C530">
        <v>3883174.1988141602</v>
      </c>
    </row>
    <row r="531" spans="1:3">
      <c r="A531">
        <v>530</v>
      </c>
      <c r="B531">
        <v>5202622.9504080303</v>
      </c>
      <c r="C531">
        <v>3883157.2036681301</v>
      </c>
    </row>
    <row r="532" spans="1:3">
      <c r="A532">
        <v>531</v>
      </c>
      <c r="B532">
        <v>5202761.9502451401</v>
      </c>
      <c r="C532">
        <v>3883151.5108245402</v>
      </c>
    </row>
    <row r="533" spans="1:3">
      <c r="A533">
        <v>532</v>
      </c>
      <c r="B533">
        <v>5202520.0752743296</v>
      </c>
      <c r="C533">
        <v>3883167.77519638</v>
      </c>
    </row>
    <row r="534" spans="1:3">
      <c r="A534">
        <v>533</v>
      </c>
      <c r="B534">
        <v>5202568.8108132202</v>
      </c>
      <c r="C534">
        <v>3883161.35113806</v>
      </c>
    </row>
    <row r="535" spans="1:3">
      <c r="A535">
        <v>534</v>
      </c>
      <c r="B535">
        <v>5202604.9855886903</v>
      </c>
      <c r="C535">
        <v>3883163.2333516399</v>
      </c>
    </row>
    <row r="536" spans="1:3">
      <c r="A536">
        <v>535</v>
      </c>
      <c r="B536">
        <v>5202527.8960613199</v>
      </c>
      <c r="C536">
        <v>3883166.0860236799</v>
      </c>
    </row>
    <row r="537" spans="1:3">
      <c r="A537">
        <v>536</v>
      </c>
      <c r="B537">
        <v>5202536.8456036998</v>
      </c>
      <c r="C537">
        <v>3883165.7736107302</v>
      </c>
    </row>
    <row r="538" spans="1:3">
      <c r="A538">
        <v>537</v>
      </c>
      <c r="B538">
        <v>5202529.4798851795</v>
      </c>
      <c r="C538">
        <v>3883165.9445776502</v>
      </c>
    </row>
    <row r="539" spans="1:3">
      <c r="A539">
        <v>538</v>
      </c>
      <c r="B539">
        <v>5202541.6514169397</v>
      </c>
      <c r="C539">
        <v>3883166.42833333</v>
      </c>
    </row>
    <row r="540" spans="1:3">
      <c r="A540">
        <v>539</v>
      </c>
      <c r="B540">
        <v>5202546.3278540997</v>
      </c>
      <c r="C540">
        <v>3883165.1346513499</v>
      </c>
    </row>
    <row r="541" spans="1:3">
      <c r="A541">
        <v>540</v>
      </c>
      <c r="B541">
        <v>5202597.4594729301</v>
      </c>
      <c r="C541">
        <v>3883162.0724347802</v>
      </c>
    </row>
    <row r="542" spans="1:3">
      <c r="A542">
        <v>541</v>
      </c>
      <c r="B542">
        <v>5202659.8306043902</v>
      </c>
      <c r="C542">
        <v>3883157.2875991398</v>
      </c>
    </row>
    <row r="543" spans="1:3">
      <c r="A543">
        <v>542</v>
      </c>
      <c r="B543">
        <v>5202617.52924415</v>
      </c>
      <c r="C543">
        <v>3883159.1731691398</v>
      </c>
    </row>
    <row r="544" spans="1:3">
      <c r="A544">
        <v>543</v>
      </c>
      <c r="B544">
        <v>5202651.0647942098</v>
      </c>
      <c r="C544">
        <v>3883156.6073189699</v>
      </c>
    </row>
    <row r="545" spans="1:3">
      <c r="A545">
        <v>544</v>
      </c>
      <c r="B545">
        <v>5202760.3324020002</v>
      </c>
      <c r="C545">
        <v>3883151.4642260699</v>
      </c>
    </row>
    <row r="546" spans="1:3">
      <c r="A546">
        <v>545</v>
      </c>
      <c r="B546">
        <v>5202656.9600102697</v>
      </c>
      <c r="C546">
        <v>3883155.6606735298</v>
      </c>
    </row>
    <row r="547" spans="1:3">
      <c r="A547">
        <v>546</v>
      </c>
      <c r="B547">
        <v>5202667.5400844896</v>
      </c>
      <c r="C547">
        <v>3883154.7995246002</v>
      </c>
    </row>
    <row r="548" spans="1:3">
      <c r="A548">
        <v>547</v>
      </c>
      <c r="B548">
        <v>5202672.8817823799</v>
      </c>
      <c r="C548">
        <v>3883154.5844846801</v>
      </c>
    </row>
    <row r="549" spans="1:3">
      <c r="A549">
        <v>548</v>
      </c>
      <c r="B549">
        <v>5202681.1223887801</v>
      </c>
      <c r="C549">
        <v>3883153.4027551198</v>
      </c>
    </row>
    <row r="550" spans="1:3">
      <c r="A550">
        <v>549</v>
      </c>
      <c r="B550">
        <v>5202665.6751723802</v>
      </c>
      <c r="C550">
        <v>3883154.1415958898</v>
      </c>
    </row>
    <row r="551" spans="1:3">
      <c r="A551">
        <v>550</v>
      </c>
      <c r="B551">
        <v>5202660.8467519898</v>
      </c>
      <c r="C551">
        <v>3883152.8481203499</v>
      </c>
    </row>
    <row r="552" spans="1:3">
      <c r="A552">
        <v>551</v>
      </c>
      <c r="B552">
        <v>5202573.7806933299</v>
      </c>
      <c r="C552">
        <v>3883157.2078861101</v>
      </c>
    </row>
    <row r="553" spans="1:3">
      <c r="A553">
        <v>552</v>
      </c>
      <c r="B553">
        <v>5202505.5863555698</v>
      </c>
      <c r="C553">
        <v>3883160.8138610302</v>
      </c>
    </row>
    <row r="554" spans="1:3">
      <c r="A554">
        <v>553</v>
      </c>
      <c r="B554">
        <v>5202549.00496451</v>
      </c>
      <c r="C554">
        <v>3883157.94713102</v>
      </c>
    </row>
    <row r="555" spans="1:3">
      <c r="A555">
        <v>554</v>
      </c>
      <c r="B555">
        <v>5202495.3841917403</v>
      </c>
      <c r="C555">
        <v>3883160.5947911702</v>
      </c>
    </row>
    <row r="556" spans="1:3">
      <c r="A556">
        <v>555</v>
      </c>
      <c r="B556">
        <v>5202566.4673606297</v>
      </c>
      <c r="C556">
        <v>3883156.97681625</v>
      </c>
    </row>
    <row r="557" spans="1:3">
      <c r="A557">
        <v>556</v>
      </c>
      <c r="B557">
        <v>5202575.7838742202</v>
      </c>
      <c r="C557">
        <v>3883155.2157862601</v>
      </c>
    </row>
    <row r="558" spans="1:3">
      <c r="A558">
        <v>557</v>
      </c>
      <c r="B558">
        <v>5202586.3217090601</v>
      </c>
      <c r="C558">
        <v>3883152.9129225202</v>
      </c>
    </row>
    <row r="559" spans="1:3">
      <c r="A559">
        <v>558</v>
      </c>
      <c r="B559">
        <v>5202584.8393131504</v>
      </c>
      <c r="C559">
        <v>3883154.2879688302</v>
      </c>
    </row>
    <row r="560" spans="1:3">
      <c r="A560">
        <v>559</v>
      </c>
      <c r="B560">
        <v>5202590.3678511297</v>
      </c>
      <c r="C560">
        <v>3883153.8899785401</v>
      </c>
    </row>
    <row r="561" spans="1:3">
      <c r="A561">
        <v>560</v>
      </c>
      <c r="B561">
        <v>5202584.2867130097</v>
      </c>
      <c r="C561">
        <v>3883154.28540006</v>
      </c>
    </row>
    <row r="562" spans="1:3">
      <c r="A562">
        <v>561</v>
      </c>
      <c r="B562">
        <v>5202584.1453281697</v>
      </c>
      <c r="C562">
        <v>3883155.29228201</v>
      </c>
    </row>
    <row r="563" spans="1:3">
      <c r="A563">
        <v>562</v>
      </c>
      <c r="B563">
        <v>5202668.9940795302</v>
      </c>
      <c r="C563">
        <v>3883150.3071121098</v>
      </c>
    </row>
    <row r="564" spans="1:3">
      <c r="A564">
        <v>563</v>
      </c>
      <c r="B564">
        <v>5202646.2206441201</v>
      </c>
      <c r="C564">
        <v>3883152.0630796701</v>
      </c>
    </row>
    <row r="565" spans="1:3">
      <c r="A565">
        <v>564</v>
      </c>
      <c r="B565">
        <v>5202504.0148722799</v>
      </c>
      <c r="C565">
        <v>3883158.2733835899</v>
      </c>
    </row>
    <row r="566" spans="1:3">
      <c r="A566">
        <v>565</v>
      </c>
      <c r="B566">
        <v>5202494.7974624699</v>
      </c>
      <c r="C566">
        <v>3883159.5710706702</v>
      </c>
    </row>
    <row r="567" spans="1:3">
      <c r="A567">
        <v>566</v>
      </c>
      <c r="B567">
        <v>5202483.5987419896</v>
      </c>
      <c r="C567">
        <v>3883159.5777627798</v>
      </c>
    </row>
    <row r="568" spans="1:3">
      <c r="A568">
        <v>567</v>
      </c>
      <c r="B568">
        <v>5202444.0434499998</v>
      </c>
      <c r="C568">
        <v>3883161.5470557301</v>
      </c>
    </row>
    <row r="569" spans="1:3">
      <c r="A569">
        <v>568</v>
      </c>
      <c r="B569">
        <v>5202498.4548389995</v>
      </c>
      <c r="C569">
        <v>3883159.45675907</v>
      </c>
    </row>
    <row r="570" spans="1:3">
      <c r="A570">
        <v>569</v>
      </c>
      <c r="B570">
        <v>5202473.67801526</v>
      </c>
      <c r="C570">
        <v>3883160.37378811</v>
      </c>
    </row>
    <row r="571" spans="1:3">
      <c r="A571">
        <v>570</v>
      </c>
      <c r="B571">
        <v>5202476.3170050699</v>
      </c>
      <c r="C571">
        <v>3883160.1767287799</v>
      </c>
    </row>
    <row r="572" spans="1:3">
      <c r="A572">
        <v>571</v>
      </c>
      <c r="B572">
        <v>5202437.9395697499</v>
      </c>
      <c r="C572">
        <v>3883161.3650332601</v>
      </c>
    </row>
    <row r="573" spans="1:3">
      <c r="A573">
        <v>572</v>
      </c>
      <c r="B573">
        <v>5202404.9815648701</v>
      </c>
      <c r="C573">
        <v>3883161.0654239301</v>
      </c>
    </row>
    <row r="574" spans="1:3">
      <c r="A574">
        <v>573</v>
      </c>
      <c r="B574">
        <v>5202395.6549828602</v>
      </c>
      <c r="C574">
        <v>3883163.8533333102</v>
      </c>
    </row>
    <row r="575" spans="1:3">
      <c r="A575">
        <v>574</v>
      </c>
      <c r="B575">
        <v>5202538.7282524696</v>
      </c>
      <c r="C575">
        <v>3883155.3128843899</v>
      </c>
    </row>
    <row r="576" spans="1:3">
      <c r="A576">
        <v>575</v>
      </c>
      <c r="B576">
        <v>5202633.4596122298</v>
      </c>
      <c r="C576">
        <v>3883150.9970082999</v>
      </c>
    </row>
    <row r="577" spans="1:3">
      <c r="A577">
        <v>576</v>
      </c>
      <c r="B577">
        <v>5202634.1905613802</v>
      </c>
      <c r="C577">
        <v>3883150.60300761</v>
      </c>
    </row>
    <row r="578" spans="1:3">
      <c r="A578">
        <v>577</v>
      </c>
      <c r="B578">
        <v>5202600.8876003502</v>
      </c>
      <c r="C578">
        <v>3883152.6466608802</v>
      </c>
    </row>
    <row r="579" spans="1:3">
      <c r="A579">
        <v>578</v>
      </c>
      <c r="B579">
        <v>5202630.7338491604</v>
      </c>
      <c r="C579">
        <v>3883151.0429578102</v>
      </c>
    </row>
    <row r="580" spans="1:3">
      <c r="A580">
        <v>579</v>
      </c>
      <c r="B580">
        <v>5202607.5841222098</v>
      </c>
      <c r="C580">
        <v>3883153.3900572802</v>
      </c>
    </row>
    <row r="581" spans="1:3">
      <c r="A581">
        <v>580</v>
      </c>
      <c r="B581">
        <v>5202616.0306870705</v>
      </c>
      <c r="C581">
        <v>3883151.80943027</v>
      </c>
    </row>
    <row r="582" spans="1:3">
      <c r="A582">
        <v>581</v>
      </c>
      <c r="B582">
        <v>5202631.8807027303</v>
      </c>
      <c r="C582">
        <v>3883148.64943953</v>
      </c>
    </row>
    <row r="583" spans="1:3">
      <c r="A583">
        <v>582</v>
      </c>
      <c r="B583">
        <v>5202636.0598470103</v>
      </c>
      <c r="C583">
        <v>3883147.6695277998</v>
      </c>
    </row>
    <row r="584" spans="1:3">
      <c r="A584">
        <v>583</v>
      </c>
      <c r="B584">
        <v>5202537.9571041502</v>
      </c>
      <c r="C584">
        <v>3883152.3287864202</v>
      </c>
    </row>
    <row r="585" spans="1:3">
      <c r="A585">
        <v>584</v>
      </c>
      <c r="B585">
        <v>5202526.8120020097</v>
      </c>
      <c r="C585">
        <v>3883152.6226980798</v>
      </c>
    </row>
    <row r="586" spans="1:3">
      <c r="A586">
        <v>585</v>
      </c>
      <c r="B586">
        <v>5202585.1181644704</v>
      </c>
      <c r="C586">
        <v>3883150.2031681598</v>
      </c>
    </row>
    <row r="587" spans="1:3">
      <c r="A587">
        <v>586</v>
      </c>
      <c r="B587">
        <v>5202429.7958770702</v>
      </c>
      <c r="C587">
        <v>3883157.63288223</v>
      </c>
    </row>
    <row r="588" spans="1:3">
      <c r="A588">
        <v>587</v>
      </c>
      <c r="B588">
        <v>5202524.4581900798</v>
      </c>
      <c r="C588">
        <v>3883152.7887234199</v>
      </c>
    </row>
    <row r="589" spans="1:3">
      <c r="A589">
        <v>588</v>
      </c>
      <c r="B589">
        <v>5202519.8820097903</v>
      </c>
      <c r="C589">
        <v>3883151.74153361</v>
      </c>
    </row>
    <row r="590" spans="1:3">
      <c r="A590">
        <v>589</v>
      </c>
      <c r="B590">
        <v>5202525.9115756303</v>
      </c>
      <c r="C590">
        <v>3883153.2398207299</v>
      </c>
    </row>
    <row r="591" spans="1:3">
      <c r="A591">
        <v>590</v>
      </c>
      <c r="B591">
        <v>5202528.1844022898</v>
      </c>
      <c r="C591">
        <v>3883152.5473952</v>
      </c>
    </row>
    <row r="592" spans="1:3">
      <c r="A592">
        <v>591</v>
      </c>
      <c r="B592">
        <v>5202561.98910907</v>
      </c>
      <c r="C592">
        <v>3883150.0061010499</v>
      </c>
    </row>
    <row r="593" spans="1:3">
      <c r="A593">
        <v>592</v>
      </c>
      <c r="B593">
        <v>5202494.53188268</v>
      </c>
      <c r="C593">
        <v>3883155.2366948701</v>
      </c>
    </row>
    <row r="594" spans="1:3">
      <c r="A594">
        <v>593</v>
      </c>
      <c r="B594">
        <v>5202521.7482214496</v>
      </c>
      <c r="C594">
        <v>3883153.3860930698</v>
      </c>
    </row>
    <row r="595" spans="1:3">
      <c r="A595">
        <v>594</v>
      </c>
      <c r="B595">
        <v>5202550.5835079402</v>
      </c>
      <c r="C595">
        <v>3883151.0494105602</v>
      </c>
    </row>
    <row r="596" spans="1:3">
      <c r="A596">
        <v>595</v>
      </c>
      <c r="B596">
        <v>5202552.8861171398</v>
      </c>
      <c r="C596">
        <v>3883151.3909152201</v>
      </c>
    </row>
    <row r="597" spans="1:3">
      <c r="A597">
        <v>596</v>
      </c>
      <c r="B597">
        <v>5202485.2386965398</v>
      </c>
      <c r="C597">
        <v>3883154.52106003</v>
      </c>
    </row>
    <row r="598" spans="1:3">
      <c r="A598">
        <v>597</v>
      </c>
      <c r="B598">
        <v>5202471.2137150802</v>
      </c>
      <c r="C598">
        <v>3883154.4852253799</v>
      </c>
    </row>
    <row r="599" spans="1:3">
      <c r="A599">
        <v>598</v>
      </c>
      <c r="B599">
        <v>5202449.8960648598</v>
      </c>
      <c r="C599">
        <v>3883155.31275057</v>
      </c>
    </row>
    <row r="600" spans="1:3">
      <c r="A600">
        <v>599</v>
      </c>
      <c r="B600">
        <v>5202487.2375072697</v>
      </c>
      <c r="C600">
        <v>3883153.9790934501</v>
      </c>
    </row>
    <row r="601" spans="1:3">
      <c r="A601">
        <v>600</v>
      </c>
      <c r="B601">
        <v>5202490.2891553799</v>
      </c>
      <c r="C601">
        <v>3883153.3161154701</v>
      </c>
    </row>
    <row r="602" spans="1:3">
      <c r="A602">
        <v>601</v>
      </c>
      <c r="B602">
        <v>5202490.7467729496</v>
      </c>
      <c r="C602">
        <v>3883153.65106508</v>
      </c>
    </row>
    <row r="603" spans="1:3">
      <c r="A603">
        <v>602</v>
      </c>
      <c r="B603">
        <v>5202452.5874402896</v>
      </c>
      <c r="C603">
        <v>3883155.8311745701</v>
      </c>
    </row>
    <row r="604" spans="1:3">
      <c r="A604">
        <v>603</v>
      </c>
      <c r="B604">
        <v>5202477.4318961697</v>
      </c>
      <c r="C604">
        <v>3883154.7232244802</v>
      </c>
    </row>
    <row r="605" spans="1:3">
      <c r="A605">
        <v>604</v>
      </c>
      <c r="B605">
        <v>5202442.5320986202</v>
      </c>
      <c r="C605">
        <v>3883157.0064679999</v>
      </c>
    </row>
    <row r="606" spans="1:3">
      <c r="A606">
        <v>605</v>
      </c>
      <c r="B606">
        <v>5202495.82235575</v>
      </c>
      <c r="C606">
        <v>3883153.35725682</v>
      </c>
    </row>
    <row r="607" spans="1:3">
      <c r="A607">
        <v>606</v>
      </c>
      <c r="B607">
        <v>5202509.3621256696</v>
      </c>
      <c r="C607">
        <v>3883152.00386413</v>
      </c>
    </row>
    <row r="608" spans="1:3">
      <c r="A608">
        <v>607</v>
      </c>
      <c r="B608">
        <v>5202561.9391996702</v>
      </c>
      <c r="C608">
        <v>3883148.7377386698</v>
      </c>
    </row>
    <row r="609" spans="1:3">
      <c r="A609">
        <v>608</v>
      </c>
      <c r="B609">
        <v>5202525.2482504603</v>
      </c>
      <c r="C609">
        <v>3883151.5099512301</v>
      </c>
    </row>
    <row r="610" spans="1:3">
      <c r="A610">
        <v>609</v>
      </c>
      <c r="B610">
        <v>5202500.68776963</v>
      </c>
      <c r="C610">
        <v>3883152.1844951902</v>
      </c>
    </row>
    <row r="611" spans="1:3">
      <c r="A611">
        <v>610</v>
      </c>
      <c r="B611">
        <v>5202495.9029409997</v>
      </c>
      <c r="C611">
        <v>3883152.8832199099</v>
      </c>
    </row>
    <row r="612" spans="1:3">
      <c r="A612">
        <v>611</v>
      </c>
      <c r="B612">
        <v>5202498.6803142903</v>
      </c>
      <c r="C612">
        <v>3883152.4864651598</v>
      </c>
    </row>
    <row r="613" spans="1:3">
      <c r="A613">
        <v>612</v>
      </c>
      <c r="B613">
        <v>5202497.3527264399</v>
      </c>
      <c r="C613">
        <v>3883152.4824651601</v>
      </c>
    </row>
    <row r="614" spans="1:3">
      <c r="A614">
        <v>613</v>
      </c>
      <c r="B614">
        <v>5202482.1994799003</v>
      </c>
      <c r="C614">
        <v>3883153.2236113902</v>
      </c>
    </row>
    <row r="615" spans="1:3">
      <c r="A615">
        <v>614</v>
      </c>
      <c r="B615">
        <v>5202486.6574248299</v>
      </c>
      <c r="C615">
        <v>3883152.82276166</v>
      </c>
    </row>
    <row r="616" spans="1:3">
      <c r="A616">
        <v>615</v>
      </c>
      <c r="B616">
        <v>5202484.6363878902</v>
      </c>
      <c r="C616">
        <v>3883152.9433665099</v>
      </c>
    </row>
    <row r="617" spans="1:3">
      <c r="A617">
        <v>616</v>
      </c>
      <c r="B617">
        <v>5202478.4423036398</v>
      </c>
      <c r="C617">
        <v>3883153.2401935002</v>
      </c>
    </row>
    <row r="618" spans="1:3">
      <c r="A618">
        <v>617</v>
      </c>
      <c r="B618">
        <v>5202458.1265289197</v>
      </c>
      <c r="C618">
        <v>3883154.1171667501</v>
      </c>
    </row>
    <row r="619" spans="1:3">
      <c r="A619">
        <v>618</v>
      </c>
      <c r="B619">
        <v>5202465.8535797698</v>
      </c>
      <c r="C619">
        <v>3883154.01265958</v>
      </c>
    </row>
    <row r="620" spans="1:3">
      <c r="A620">
        <v>619</v>
      </c>
      <c r="B620">
        <v>5202484.9923898</v>
      </c>
      <c r="C620">
        <v>3883152.6028849599</v>
      </c>
    </row>
    <row r="621" spans="1:3">
      <c r="A621">
        <v>620</v>
      </c>
      <c r="B621">
        <v>5202502.1527559999</v>
      </c>
      <c r="C621">
        <v>3883151.7812350998</v>
      </c>
    </row>
    <row r="622" spans="1:3">
      <c r="A622">
        <v>621</v>
      </c>
      <c r="B622">
        <v>5202520.2209770204</v>
      </c>
      <c r="C622">
        <v>3883150.4351885999</v>
      </c>
    </row>
    <row r="623" spans="1:3">
      <c r="A623">
        <v>622</v>
      </c>
      <c r="B623">
        <v>5202521.4726169202</v>
      </c>
      <c r="C623">
        <v>3883150.4497288801</v>
      </c>
    </row>
    <row r="624" spans="1:3">
      <c r="A624">
        <v>623</v>
      </c>
      <c r="B624">
        <v>5202528.6466769297</v>
      </c>
      <c r="C624">
        <v>3883149.8580303099</v>
      </c>
    </row>
    <row r="625" spans="1:3">
      <c r="A625">
        <v>624</v>
      </c>
      <c r="B625">
        <v>5202550.1767873904</v>
      </c>
      <c r="C625">
        <v>3883148.6449340899</v>
      </c>
    </row>
    <row r="626" spans="1:3">
      <c r="A626">
        <v>625</v>
      </c>
      <c r="B626">
        <v>5202526.5662698401</v>
      </c>
      <c r="C626">
        <v>3883150.0377171198</v>
      </c>
    </row>
    <row r="627" spans="1:3">
      <c r="A627">
        <v>626</v>
      </c>
      <c r="B627">
        <v>5202514.76302223</v>
      </c>
      <c r="C627">
        <v>3883150.3026006399</v>
      </c>
    </row>
    <row r="628" spans="1:3">
      <c r="A628">
        <v>627</v>
      </c>
      <c r="B628">
        <v>5202494.73547264</v>
      </c>
      <c r="C628">
        <v>3883151.2083504898</v>
      </c>
    </row>
    <row r="629" spans="1:3">
      <c r="A629">
        <v>628</v>
      </c>
      <c r="B629">
        <v>5202485.8496909803</v>
      </c>
      <c r="C629">
        <v>3883151.3234682502</v>
      </c>
    </row>
    <row r="630" spans="1:3">
      <c r="A630">
        <v>629</v>
      </c>
      <c r="B630">
        <v>5202481.3827117104</v>
      </c>
      <c r="C630">
        <v>3883151.7265942399</v>
      </c>
    </row>
    <row r="631" spans="1:3">
      <c r="A631">
        <v>630</v>
      </c>
      <c r="B631">
        <v>5202488.3904925399</v>
      </c>
      <c r="C631">
        <v>3883151.0791302398</v>
      </c>
    </row>
    <row r="632" spans="1:3">
      <c r="A632">
        <v>631</v>
      </c>
      <c r="B632">
        <v>5202471.1795637403</v>
      </c>
      <c r="C632">
        <v>3883151.6286307601</v>
      </c>
    </row>
    <row r="633" spans="1:3">
      <c r="A633">
        <v>632</v>
      </c>
      <c r="B633">
        <v>5202477.42090357</v>
      </c>
      <c r="C633">
        <v>3883151.8409831701</v>
      </c>
    </row>
    <row r="634" spans="1:3">
      <c r="A634">
        <v>633</v>
      </c>
      <c r="B634">
        <v>5202499.86415435</v>
      </c>
      <c r="C634">
        <v>3883150.32445437</v>
      </c>
    </row>
    <row r="635" spans="1:3">
      <c r="A635">
        <v>634</v>
      </c>
      <c r="B635">
        <v>5202492.5844618799</v>
      </c>
      <c r="C635">
        <v>3883150.5401812</v>
      </c>
    </row>
    <row r="636" spans="1:3">
      <c r="A636">
        <v>635</v>
      </c>
      <c r="B636">
        <v>5202501.4041494904</v>
      </c>
      <c r="C636">
        <v>3883150.3313827999</v>
      </c>
    </row>
    <row r="637" spans="1:3">
      <c r="A637">
        <v>636</v>
      </c>
      <c r="B637">
        <v>5202514.8900672495</v>
      </c>
      <c r="C637">
        <v>3883149.2694334602</v>
      </c>
    </row>
    <row r="638" spans="1:3">
      <c r="A638">
        <v>637</v>
      </c>
      <c r="B638">
        <v>5202530.2782087401</v>
      </c>
      <c r="C638">
        <v>3883148.2209206298</v>
      </c>
    </row>
    <row r="639" spans="1:3">
      <c r="A639">
        <v>638</v>
      </c>
      <c r="B639">
        <v>5202560.4080131697</v>
      </c>
      <c r="C639">
        <v>3883146.3605301701</v>
      </c>
    </row>
    <row r="640" spans="1:3">
      <c r="A640">
        <v>639</v>
      </c>
      <c r="B640">
        <v>5202550.4899097197</v>
      </c>
      <c r="C640">
        <v>3883146.39644789</v>
      </c>
    </row>
    <row r="641" spans="1:3">
      <c r="A641">
        <v>640</v>
      </c>
      <c r="B641">
        <v>5202561.1716079302</v>
      </c>
      <c r="C641">
        <v>3883146.1100505702</v>
      </c>
    </row>
    <row r="642" spans="1:3">
      <c r="A642">
        <v>641</v>
      </c>
      <c r="B642">
        <v>5202547.0701564504</v>
      </c>
      <c r="C642">
        <v>3883146.7010766799</v>
      </c>
    </row>
    <row r="643" spans="1:3">
      <c r="A643">
        <v>642</v>
      </c>
      <c r="B643">
        <v>5202545.7130013797</v>
      </c>
      <c r="C643">
        <v>3883146.7461514799</v>
      </c>
    </row>
    <row r="644" spans="1:3">
      <c r="A644">
        <v>643</v>
      </c>
      <c r="B644">
        <v>5202545.8387632202</v>
      </c>
      <c r="C644">
        <v>3883146.8056512098</v>
      </c>
    </row>
    <row r="645" spans="1:3">
      <c r="A645">
        <v>644</v>
      </c>
      <c r="B645">
        <v>5202532.5096318098</v>
      </c>
      <c r="C645">
        <v>3883147.4679743899</v>
      </c>
    </row>
    <row r="646" spans="1:3">
      <c r="A646">
        <v>645</v>
      </c>
      <c r="B646">
        <v>5202534.3156148102</v>
      </c>
      <c r="C646">
        <v>3883147.1142021702</v>
      </c>
    </row>
    <row r="647" spans="1:3">
      <c r="A647">
        <v>646</v>
      </c>
      <c r="B647">
        <v>5202530.3866601503</v>
      </c>
      <c r="C647">
        <v>3883147.2063641101</v>
      </c>
    </row>
    <row r="648" spans="1:3">
      <c r="A648">
        <v>647</v>
      </c>
      <c r="B648">
        <v>5202533.3621426597</v>
      </c>
      <c r="C648">
        <v>3883146.7323523299</v>
      </c>
    </row>
    <row r="649" spans="1:3">
      <c r="A649">
        <v>648</v>
      </c>
      <c r="B649">
        <v>5202544.7514147004</v>
      </c>
      <c r="C649">
        <v>3883146.05597666</v>
      </c>
    </row>
    <row r="650" spans="1:3">
      <c r="A650">
        <v>649</v>
      </c>
      <c r="B650">
        <v>5202520.8347996501</v>
      </c>
      <c r="C650">
        <v>3883147.3194303401</v>
      </c>
    </row>
    <row r="651" spans="1:3">
      <c r="A651">
        <v>650</v>
      </c>
      <c r="B651">
        <v>5202548.5913755698</v>
      </c>
      <c r="C651">
        <v>3883146.0457361401</v>
      </c>
    </row>
    <row r="652" spans="1:3">
      <c r="A652">
        <v>651</v>
      </c>
      <c r="B652">
        <v>5202553.6220959798</v>
      </c>
      <c r="C652">
        <v>3883145.3804237898</v>
      </c>
    </row>
    <row r="653" spans="1:3">
      <c r="A653">
        <v>652</v>
      </c>
      <c r="B653">
        <v>5202570.1343002301</v>
      </c>
      <c r="C653">
        <v>3883144.0984540498</v>
      </c>
    </row>
    <row r="654" spans="1:3">
      <c r="A654">
        <v>653</v>
      </c>
      <c r="B654">
        <v>5202572.8539764304</v>
      </c>
      <c r="C654">
        <v>3883144.1382525498</v>
      </c>
    </row>
    <row r="655" spans="1:3">
      <c r="A655">
        <v>654</v>
      </c>
      <c r="B655">
        <v>5202586.1896502096</v>
      </c>
      <c r="C655">
        <v>3883143.1980319801</v>
      </c>
    </row>
    <row r="656" spans="1:3">
      <c r="A656">
        <v>655</v>
      </c>
      <c r="B656">
        <v>5202584.7745578997</v>
      </c>
      <c r="C656">
        <v>3883143.1755554299</v>
      </c>
    </row>
    <row r="657" spans="1:3">
      <c r="A657">
        <v>656</v>
      </c>
      <c r="B657">
        <v>5202595.4349285401</v>
      </c>
      <c r="C657">
        <v>3883142.5012925202</v>
      </c>
    </row>
    <row r="658" spans="1:3">
      <c r="A658">
        <v>657</v>
      </c>
      <c r="B658">
        <v>5202576.7227044301</v>
      </c>
      <c r="C658">
        <v>3883143.5254765898</v>
      </c>
    </row>
    <row r="659" spans="1:3">
      <c r="A659">
        <v>658</v>
      </c>
      <c r="B659">
        <v>5202561.5976069598</v>
      </c>
      <c r="C659">
        <v>3883144.19290999</v>
      </c>
    </row>
    <row r="660" spans="1:3">
      <c r="A660">
        <v>659</v>
      </c>
      <c r="B660">
        <v>5202574.1029154202</v>
      </c>
      <c r="C660">
        <v>3883143.6692135702</v>
      </c>
    </row>
    <row r="661" spans="1:3">
      <c r="A661">
        <v>660</v>
      </c>
      <c r="B661">
        <v>5202572.3604368903</v>
      </c>
      <c r="C661">
        <v>3883143.62976244</v>
      </c>
    </row>
    <row r="662" spans="1:3">
      <c r="A662">
        <v>661</v>
      </c>
      <c r="B662">
        <v>5202551.8195449701</v>
      </c>
      <c r="C662">
        <v>3883144.7791839498</v>
      </c>
    </row>
    <row r="663" spans="1:3">
      <c r="A663">
        <v>662</v>
      </c>
      <c r="B663">
        <v>5202559.9003487797</v>
      </c>
      <c r="C663">
        <v>3883144.15112036</v>
      </c>
    </row>
    <row r="664" spans="1:3">
      <c r="A664">
        <v>663</v>
      </c>
      <c r="B664">
        <v>5202549.3463764898</v>
      </c>
      <c r="C664">
        <v>3883144.4685003301</v>
      </c>
    </row>
    <row r="665" spans="1:3">
      <c r="A665">
        <v>664</v>
      </c>
      <c r="B665">
        <v>5202563.6118865702</v>
      </c>
      <c r="C665">
        <v>3883144.1217237501</v>
      </c>
    </row>
    <row r="666" spans="1:3">
      <c r="A666">
        <v>665</v>
      </c>
      <c r="B666">
        <v>5202565.2646552296</v>
      </c>
      <c r="C666">
        <v>3883143.6837881501</v>
      </c>
    </row>
    <row r="667" spans="1:3">
      <c r="A667">
        <v>666</v>
      </c>
      <c r="B667">
        <v>5202572.3109030202</v>
      </c>
      <c r="C667">
        <v>3883143.3072716799</v>
      </c>
    </row>
    <row r="668" spans="1:3">
      <c r="A668">
        <v>667</v>
      </c>
      <c r="B668">
        <v>5202562.6576249301</v>
      </c>
      <c r="C668">
        <v>3883143.8325391901</v>
      </c>
    </row>
    <row r="669" spans="1:3">
      <c r="A669">
        <v>668</v>
      </c>
      <c r="B669">
        <v>5202570.1680525597</v>
      </c>
      <c r="C669">
        <v>3883143.6373076099</v>
      </c>
    </row>
    <row r="670" spans="1:3">
      <c r="A670">
        <v>669</v>
      </c>
      <c r="B670">
        <v>5202578.0301547898</v>
      </c>
      <c r="C670">
        <v>3883143.30474668</v>
      </c>
    </row>
    <row r="671" spans="1:3">
      <c r="A671">
        <v>670</v>
      </c>
      <c r="B671">
        <v>5202581.3319610301</v>
      </c>
      <c r="C671">
        <v>3883142.9395445399</v>
      </c>
    </row>
    <row r="672" spans="1:3">
      <c r="A672">
        <v>671</v>
      </c>
      <c r="B672">
        <v>5202560.0464682803</v>
      </c>
      <c r="C672">
        <v>3883144.22740079</v>
      </c>
    </row>
    <row r="673" spans="1:3">
      <c r="A673">
        <v>672</v>
      </c>
      <c r="B673">
        <v>5202570.1365793599</v>
      </c>
      <c r="C673">
        <v>3883143.3708865601</v>
      </c>
    </row>
    <row r="674" spans="1:3">
      <c r="A674">
        <v>673</v>
      </c>
      <c r="B674">
        <v>5202576.7518677004</v>
      </c>
      <c r="C674">
        <v>3883143.51528665</v>
      </c>
    </row>
    <row r="675" spans="1:3">
      <c r="A675">
        <v>674</v>
      </c>
      <c r="B675">
        <v>5202563.9437919697</v>
      </c>
      <c r="C675">
        <v>3883143.9104071702</v>
      </c>
    </row>
    <row r="676" spans="1:3">
      <c r="A676">
        <v>675</v>
      </c>
      <c r="B676">
        <v>5202573.1178622404</v>
      </c>
      <c r="C676">
        <v>3883142.9638868002</v>
      </c>
    </row>
    <row r="677" spans="1:3">
      <c r="A677">
        <v>676</v>
      </c>
      <c r="B677">
        <v>5202557.7972939499</v>
      </c>
      <c r="C677">
        <v>3883144.2096659001</v>
      </c>
    </row>
    <row r="678" spans="1:3">
      <c r="A678">
        <v>677</v>
      </c>
      <c r="B678">
        <v>5202552.7259021197</v>
      </c>
      <c r="C678">
        <v>3883144.42354551</v>
      </c>
    </row>
    <row r="679" spans="1:3">
      <c r="A679">
        <v>678</v>
      </c>
      <c r="B679">
        <v>5202554.9293527603</v>
      </c>
      <c r="C679">
        <v>3883144.7656274899</v>
      </c>
    </row>
    <row r="680" spans="1:3">
      <c r="A680">
        <v>679</v>
      </c>
      <c r="B680">
        <v>5202556.1396362698</v>
      </c>
      <c r="C680">
        <v>3883144.2092753001</v>
      </c>
    </row>
    <row r="681" spans="1:3">
      <c r="A681">
        <v>680</v>
      </c>
      <c r="B681">
        <v>5202554.3814216796</v>
      </c>
      <c r="C681">
        <v>3883143.96658913</v>
      </c>
    </row>
    <row r="682" spans="1:3">
      <c r="A682">
        <v>681</v>
      </c>
      <c r="B682">
        <v>5202534.9703949597</v>
      </c>
      <c r="C682">
        <v>3883144.97485722</v>
      </c>
    </row>
    <row r="683" spans="1:3">
      <c r="A683">
        <v>682</v>
      </c>
      <c r="B683">
        <v>5202549.1473093396</v>
      </c>
      <c r="C683">
        <v>3883144.24558551</v>
      </c>
    </row>
    <row r="684" spans="1:3">
      <c r="A684">
        <v>683</v>
      </c>
      <c r="B684">
        <v>5202558.4794963598</v>
      </c>
      <c r="C684">
        <v>3883143.3656359902</v>
      </c>
    </row>
    <row r="685" spans="1:3">
      <c r="A685">
        <v>684</v>
      </c>
      <c r="B685">
        <v>5202561.0700012501</v>
      </c>
      <c r="C685">
        <v>3883143.6210401501</v>
      </c>
    </row>
    <row r="686" spans="1:3">
      <c r="A686">
        <v>685</v>
      </c>
      <c r="B686">
        <v>5202571.9623868801</v>
      </c>
      <c r="C686">
        <v>3883142.9326943499</v>
      </c>
    </row>
    <row r="687" spans="1:3">
      <c r="A687">
        <v>686</v>
      </c>
      <c r="B687">
        <v>5202569.6545807496</v>
      </c>
      <c r="C687">
        <v>3883143.0085984999</v>
      </c>
    </row>
    <row r="688" spans="1:3">
      <c r="A688">
        <v>687</v>
      </c>
      <c r="B688">
        <v>5202552.4976003896</v>
      </c>
      <c r="C688">
        <v>3883143.6310279602</v>
      </c>
    </row>
    <row r="689" spans="1:3">
      <c r="A689">
        <v>688</v>
      </c>
      <c r="B689">
        <v>5202564.1378471702</v>
      </c>
      <c r="C689">
        <v>3883143.4542566501</v>
      </c>
    </row>
    <row r="690" spans="1:3">
      <c r="A690">
        <v>689</v>
      </c>
      <c r="B690">
        <v>5202562.7654657001</v>
      </c>
      <c r="C690">
        <v>3883143.5868065502</v>
      </c>
    </row>
    <row r="691" spans="1:3">
      <c r="A691">
        <v>690</v>
      </c>
      <c r="B691">
        <v>5202559.8301892998</v>
      </c>
      <c r="C691">
        <v>3883143.7072812901</v>
      </c>
    </row>
    <row r="692" spans="1:3">
      <c r="A692">
        <v>691</v>
      </c>
      <c r="B692">
        <v>5202564.3101882301</v>
      </c>
      <c r="C692">
        <v>3883143.5076785199</v>
      </c>
    </row>
    <row r="693" spans="1:3">
      <c r="A693">
        <v>692</v>
      </c>
      <c r="B693">
        <v>5202551.3451501802</v>
      </c>
      <c r="C693">
        <v>3883144.16616969</v>
      </c>
    </row>
    <row r="694" spans="1:3">
      <c r="A694">
        <v>693</v>
      </c>
      <c r="B694">
        <v>5202549.1164844297</v>
      </c>
      <c r="C694">
        <v>3883144.3828794402</v>
      </c>
    </row>
    <row r="695" spans="1:3">
      <c r="A695">
        <v>694</v>
      </c>
      <c r="B695">
        <v>5202549.8271647496</v>
      </c>
      <c r="C695">
        <v>3883144.0850409302</v>
      </c>
    </row>
    <row r="696" spans="1:3">
      <c r="A696">
        <v>695</v>
      </c>
      <c r="B696">
        <v>5202551.1470299801</v>
      </c>
      <c r="C696">
        <v>3883144.0488365898</v>
      </c>
    </row>
    <row r="697" spans="1:3">
      <c r="A697">
        <v>696</v>
      </c>
      <c r="B697">
        <v>5202553.82108982</v>
      </c>
      <c r="C697">
        <v>3883144.0093701002</v>
      </c>
    </row>
    <row r="698" spans="1:3">
      <c r="A698">
        <v>697</v>
      </c>
      <c r="B698">
        <v>5202552.8820084501</v>
      </c>
      <c r="C698">
        <v>3883143.7683438598</v>
      </c>
    </row>
    <row r="699" spans="1:3">
      <c r="A699">
        <v>698</v>
      </c>
      <c r="B699">
        <v>5202559.8448171699</v>
      </c>
      <c r="C699">
        <v>3883143.1191147398</v>
      </c>
    </row>
    <row r="700" spans="1:3">
      <c r="A700">
        <v>699</v>
      </c>
      <c r="B700">
        <v>5202547.43229404</v>
      </c>
      <c r="C700">
        <v>3883143.7224438498</v>
      </c>
    </row>
    <row r="701" spans="1:3">
      <c r="A701">
        <v>700</v>
      </c>
      <c r="B701">
        <v>5202557.4030283</v>
      </c>
      <c r="C701">
        <v>3883143.2502981401</v>
      </c>
    </row>
    <row r="702" spans="1:3">
      <c r="A702">
        <v>701</v>
      </c>
      <c r="B702">
        <v>5202559.7331752898</v>
      </c>
      <c r="C702">
        <v>3883142.9291202398</v>
      </c>
    </row>
    <row r="703" spans="1:3">
      <c r="A703">
        <v>702</v>
      </c>
      <c r="B703">
        <v>5202566.4135860596</v>
      </c>
      <c r="C703">
        <v>3883142.4244665499</v>
      </c>
    </row>
    <row r="704" spans="1:3">
      <c r="A704">
        <v>703</v>
      </c>
      <c r="B704">
        <v>5202565.1307871602</v>
      </c>
      <c r="C704">
        <v>3883142.3892151699</v>
      </c>
    </row>
    <row r="705" spans="1:3">
      <c r="A705">
        <v>704</v>
      </c>
      <c r="B705">
        <v>5202572.9776447797</v>
      </c>
      <c r="C705">
        <v>3883142.03402348</v>
      </c>
    </row>
    <row r="706" spans="1:3">
      <c r="A706">
        <v>705</v>
      </c>
      <c r="B706">
        <v>5202560.9953780901</v>
      </c>
      <c r="C706">
        <v>3883142.6228158101</v>
      </c>
    </row>
    <row r="707" spans="1:3">
      <c r="A707">
        <v>706</v>
      </c>
      <c r="B707">
        <v>5202561.8757567303</v>
      </c>
      <c r="C707">
        <v>3883142.6215979299</v>
      </c>
    </row>
    <row r="708" spans="1:3">
      <c r="A708">
        <v>707</v>
      </c>
      <c r="B708">
        <v>5202562.5155032603</v>
      </c>
      <c r="C708">
        <v>3883142.6067552101</v>
      </c>
    </row>
    <row r="709" spans="1:3">
      <c r="A709">
        <v>708</v>
      </c>
      <c r="B709">
        <v>5202556.2204819797</v>
      </c>
      <c r="C709">
        <v>3883142.7232126598</v>
      </c>
    </row>
    <row r="710" spans="1:3">
      <c r="A710">
        <v>709</v>
      </c>
      <c r="B710">
        <v>5202560.4334030803</v>
      </c>
      <c r="C710">
        <v>3883142.3986746999</v>
      </c>
    </row>
    <row r="711" spans="1:3">
      <c r="A711">
        <v>710</v>
      </c>
      <c r="B711">
        <v>5202563.5929718101</v>
      </c>
      <c r="C711">
        <v>3883142.21537886</v>
      </c>
    </row>
    <row r="712" spans="1:3">
      <c r="A712">
        <v>711</v>
      </c>
      <c r="B712">
        <v>5202556.3734835498</v>
      </c>
      <c r="C712">
        <v>3883142.6086931401</v>
      </c>
    </row>
    <row r="713" spans="1:3">
      <c r="A713">
        <v>712</v>
      </c>
      <c r="B713">
        <v>5202569.0621936899</v>
      </c>
      <c r="C713">
        <v>3883141.9447081801</v>
      </c>
    </row>
    <row r="714" spans="1:3">
      <c r="A714">
        <v>713</v>
      </c>
      <c r="B714">
        <v>5202556.9545057602</v>
      </c>
      <c r="C714">
        <v>3883142.4547746899</v>
      </c>
    </row>
    <row r="715" spans="1:3">
      <c r="A715">
        <v>714</v>
      </c>
      <c r="B715">
        <v>5202561.3663731702</v>
      </c>
      <c r="C715">
        <v>3883142.3167103902</v>
      </c>
    </row>
    <row r="716" spans="1:3">
      <c r="A716">
        <v>715</v>
      </c>
      <c r="B716">
        <v>5202555.24151255</v>
      </c>
      <c r="C716">
        <v>3883142.7630757</v>
      </c>
    </row>
    <row r="717" spans="1:3">
      <c r="A717">
        <v>716</v>
      </c>
      <c r="B717">
        <v>5202563.8815365797</v>
      </c>
      <c r="C717">
        <v>3883142.1976896101</v>
      </c>
    </row>
    <row r="718" spans="1:3">
      <c r="A718">
        <v>717</v>
      </c>
      <c r="B718">
        <v>5202568.6030641999</v>
      </c>
      <c r="C718">
        <v>3883141.7174089798</v>
      </c>
    </row>
    <row r="719" spans="1:3">
      <c r="A719">
        <v>718</v>
      </c>
      <c r="B719">
        <v>5202559.5850395001</v>
      </c>
      <c r="C719">
        <v>3883142.2225884101</v>
      </c>
    </row>
    <row r="720" spans="1:3">
      <c r="A720">
        <v>719</v>
      </c>
      <c r="B720">
        <v>5202559.9386113202</v>
      </c>
      <c r="C720">
        <v>3883142.17004039</v>
      </c>
    </row>
    <row r="721" spans="1:3">
      <c r="A721">
        <v>720</v>
      </c>
      <c r="B721">
        <v>5202562.3240363598</v>
      </c>
      <c r="C721">
        <v>3883142.2334363302</v>
      </c>
    </row>
    <row r="722" spans="1:3">
      <c r="A722">
        <v>721</v>
      </c>
      <c r="B722">
        <v>5202561.2475853702</v>
      </c>
      <c r="C722">
        <v>3883142.1148440801</v>
      </c>
    </row>
    <row r="723" spans="1:3">
      <c r="A723">
        <v>722</v>
      </c>
      <c r="B723">
        <v>5202559.1972344099</v>
      </c>
      <c r="C723">
        <v>3883141.9998270599</v>
      </c>
    </row>
    <row r="724" spans="1:3">
      <c r="A724">
        <v>723</v>
      </c>
      <c r="B724">
        <v>5202570.7563072899</v>
      </c>
      <c r="C724">
        <v>3883141.18474996</v>
      </c>
    </row>
    <row r="725" spans="1:3">
      <c r="A725">
        <v>724</v>
      </c>
      <c r="B725">
        <v>5202566.0725067602</v>
      </c>
      <c r="C725">
        <v>3883141.2171479301</v>
      </c>
    </row>
    <row r="726" spans="1:3">
      <c r="A726">
        <v>725</v>
      </c>
      <c r="B726">
        <v>5202570.0149647603</v>
      </c>
      <c r="C726">
        <v>3883141.0058536399</v>
      </c>
    </row>
    <row r="727" spans="1:3">
      <c r="A727">
        <v>726</v>
      </c>
      <c r="B727">
        <v>5202570.2474115696</v>
      </c>
      <c r="C727">
        <v>3883140.8761386299</v>
      </c>
    </row>
    <row r="728" spans="1:3">
      <c r="A728">
        <v>727</v>
      </c>
      <c r="B728">
        <v>5202564.6041282602</v>
      </c>
      <c r="C728">
        <v>3883141.2330889902</v>
      </c>
    </row>
    <row r="729" spans="1:3">
      <c r="A729">
        <v>728</v>
      </c>
      <c r="B729">
        <v>5202560.4826522004</v>
      </c>
      <c r="C729">
        <v>3883141.2453418002</v>
      </c>
    </row>
    <row r="730" spans="1:3">
      <c r="A730">
        <v>729</v>
      </c>
      <c r="B730">
        <v>5202560.8886161502</v>
      </c>
      <c r="C730">
        <v>3883141.47842571</v>
      </c>
    </row>
    <row r="731" spans="1:3">
      <c r="A731">
        <v>730</v>
      </c>
      <c r="B731">
        <v>5202572.3591192402</v>
      </c>
      <c r="C731">
        <v>3883140.7996571702</v>
      </c>
    </row>
    <row r="732" spans="1:3">
      <c r="A732">
        <v>731</v>
      </c>
      <c r="B732">
        <v>5202565.80628921</v>
      </c>
      <c r="C732">
        <v>3883141.1904981001</v>
      </c>
    </row>
    <row r="733" spans="1:3">
      <c r="A733">
        <v>732</v>
      </c>
      <c r="B733">
        <v>5202565.4676288301</v>
      </c>
      <c r="C733">
        <v>3883141.0873692101</v>
      </c>
    </row>
    <row r="734" spans="1:3">
      <c r="A734">
        <v>733</v>
      </c>
      <c r="B734">
        <v>5202567.3803739799</v>
      </c>
      <c r="C734">
        <v>3883141.1047025002</v>
      </c>
    </row>
    <row r="735" spans="1:3">
      <c r="A735">
        <v>734</v>
      </c>
      <c r="B735">
        <v>5202568.0755838202</v>
      </c>
      <c r="C735">
        <v>3883141.2115726699</v>
      </c>
    </row>
    <row r="736" spans="1:3">
      <c r="A736">
        <v>735</v>
      </c>
      <c r="B736">
        <v>5202559.3129820097</v>
      </c>
      <c r="C736">
        <v>3883141.5908546001</v>
      </c>
    </row>
    <row r="737" spans="1:3">
      <c r="A737">
        <v>736</v>
      </c>
      <c r="B737">
        <v>5202560.1376796504</v>
      </c>
      <c r="C737">
        <v>3883141.44814023</v>
      </c>
    </row>
    <row r="738" spans="1:3">
      <c r="A738">
        <v>737</v>
      </c>
      <c r="B738">
        <v>5202566.9323642198</v>
      </c>
      <c r="C738">
        <v>3883141.2278287699</v>
      </c>
    </row>
    <row r="739" spans="1:3">
      <c r="A739">
        <v>738</v>
      </c>
      <c r="B739">
        <v>5202566.3859186396</v>
      </c>
      <c r="C739">
        <v>3883141.1279855799</v>
      </c>
    </row>
    <row r="740" spans="1:3">
      <c r="A740">
        <v>739</v>
      </c>
      <c r="B740">
        <v>5202564.7496130299</v>
      </c>
      <c r="C740">
        <v>3883141.1111140698</v>
      </c>
    </row>
    <row r="741" spans="1:3">
      <c r="A741">
        <v>740</v>
      </c>
      <c r="B741">
        <v>5202568.2263199901</v>
      </c>
      <c r="C741">
        <v>3883141.0134209502</v>
      </c>
    </row>
    <row r="742" spans="1:3">
      <c r="A742">
        <v>741</v>
      </c>
      <c r="B742">
        <v>5202570.8463988304</v>
      </c>
      <c r="C742">
        <v>3883140.8433974399</v>
      </c>
    </row>
    <row r="743" spans="1:3">
      <c r="A743">
        <v>742</v>
      </c>
      <c r="B743">
        <v>5202572.0468175802</v>
      </c>
      <c r="C743">
        <v>3883140.6992833298</v>
      </c>
    </row>
    <row r="744" spans="1:3">
      <c r="A744">
        <v>743</v>
      </c>
      <c r="B744">
        <v>5202569.4004680999</v>
      </c>
      <c r="C744">
        <v>3883140.8913871502</v>
      </c>
    </row>
    <row r="745" spans="1:3">
      <c r="A745">
        <v>744</v>
      </c>
      <c r="B745">
        <v>5202572.3383061998</v>
      </c>
      <c r="C745">
        <v>3883140.7631640299</v>
      </c>
    </row>
    <row r="746" spans="1:3">
      <c r="A746">
        <v>745</v>
      </c>
      <c r="B746">
        <v>5202573.4150467999</v>
      </c>
      <c r="C746">
        <v>3883140.70620627</v>
      </c>
    </row>
    <row r="747" spans="1:3">
      <c r="A747">
        <v>746</v>
      </c>
      <c r="B747">
        <v>5202571.5569689404</v>
      </c>
      <c r="C747">
        <v>3883140.8136445498</v>
      </c>
    </row>
    <row r="748" spans="1:3">
      <c r="A748">
        <v>747</v>
      </c>
      <c r="B748">
        <v>5202573.5294859996</v>
      </c>
      <c r="C748">
        <v>3883140.6927934201</v>
      </c>
    </row>
    <row r="749" spans="1:3">
      <c r="A749">
        <v>748</v>
      </c>
      <c r="B749">
        <v>5202571.5542096104</v>
      </c>
      <c r="C749">
        <v>3883140.8113809898</v>
      </c>
    </row>
    <row r="750" spans="1:3">
      <c r="A750">
        <v>749</v>
      </c>
      <c r="B750">
        <v>5202568.0118718604</v>
      </c>
      <c r="C750">
        <v>3883141.0250494899</v>
      </c>
    </row>
    <row r="751" spans="1:3">
      <c r="A751">
        <v>750</v>
      </c>
      <c r="B751">
        <v>5202568.4137582602</v>
      </c>
      <c r="C751">
        <v>3883141.0401360001</v>
      </c>
    </row>
    <row r="752" spans="1:3">
      <c r="A752">
        <v>751</v>
      </c>
      <c r="B752">
        <v>5202567.4103743499</v>
      </c>
      <c r="C752">
        <v>3883141.0616441602</v>
      </c>
    </row>
    <row r="753" spans="1:3">
      <c r="A753">
        <v>752</v>
      </c>
      <c r="B753">
        <v>5202564.6472225497</v>
      </c>
      <c r="C753">
        <v>3883141.2103906102</v>
      </c>
    </row>
    <row r="754" spans="1:3">
      <c r="A754">
        <v>753</v>
      </c>
      <c r="B754">
        <v>5202564.4705399303</v>
      </c>
      <c r="C754">
        <v>3883141.1754013998</v>
      </c>
    </row>
    <row r="755" spans="1:3">
      <c r="A755">
        <v>754</v>
      </c>
      <c r="B755">
        <v>5202564.8326019105</v>
      </c>
      <c r="C755">
        <v>3883141.15062577</v>
      </c>
    </row>
    <row r="756" spans="1:3">
      <c r="A756">
        <v>755</v>
      </c>
      <c r="B756">
        <v>5202565.8107312899</v>
      </c>
      <c r="C756">
        <v>3883141.1126723401</v>
      </c>
    </row>
    <row r="757" spans="1:3">
      <c r="A757">
        <v>756</v>
      </c>
      <c r="B757">
        <v>5202566.5251245499</v>
      </c>
      <c r="C757">
        <v>3883141.0529516302</v>
      </c>
    </row>
    <row r="758" spans="1:3">
      <c r="A758">
        <v>757</v>
      </c>
      <c r="B758">
        <v>5202565.9968582904</v>
      </c>
      <c r="C758">
        <v>3883141.0498401402</v>
      </c>
    </row>
    <row r="759" spans="1:3">
      <c r="A759">
        <v>758</v>
      </c>
      <c r="B759">
        <v>5202565.7239999799</v>
      </c>
      <c r="C759">
        <v>3883141.0941002602</v>
      </c>
    </row>
    <row r="760" spans="1:3">
      <c r="A760">
        <v>759</v>
      </c>
      <c r="B760">
        <v>5202563.1078589102</v>
      </c>
      <c r="C760">
        <v>3883141.2053819899</v>
      </c>
    </row>
    <row r="761" spans="1:3">
      <c r="A761">
        <v>760</v>
      </c>
      <c r="B761">
        <v>5202563.8038284397</v>
      </c>
      <c r="C761">
        <v>3883141.1517930999</v>
      </c>
    </row>
    <row r="762" spans="1:3">
      <c r="A762">
        <v>761</v>
      </c>
      <c r="B762">
        <v>5202563.4842847902</v>
      </c>
      <c r="C762">
        <v>3883141.16851875</v>
      </c>
    </row>
    <row r="763" spans="1:3">
      <c r="A763">
        <v>762</v>
      </c>
      <c r="B763">
        <v>5202564.84194782</v>
      </c>
      <c r="C763">
        <v>3883141.04296456</v>
      </c>
    </row>
    <row r="764" spans="1:3">
      <c r="A764">
        <v>763</v>
      </c>
      <c r="B764">
        <v>5202567.1517871199</v>
      </c>
      <c r="C764">
        <v>3883140.8865124499</v>
      </c>
    </row>
    <row r="765" spans="1:3">
      <c r="A765">
        <v>764</v>
      </c>
      <c r="B765">
        <v>5202567.6343326</v>
      </c>
      <c r="C765">
        <v>3883140.8550400799</v>
      </c>
    </row>
    <row r="766" spans="1:3">
      <c r="A766">
        <v>765</v>
      </c>
      <c r="B766">
        <v>5202567.6881843498</v>
      </c>
      <c r="C766">
        <v>3883140.8061870001</v>
      </c>
    </row>
    <row r="767" spans="1:3">
      <c r="A767">
        <v>766</v>
      </c>
      <c r="B767">
        <v>5202569.0792653896</v>
      </c>
      <c r="C767">
        <v>3883140.7396532302</v>
      </c>
    </row>
    <row r="768" spans="1:3">
      <c r="A768">
        <v>767</v>
      </c>
      <c r="B768">
        <v>5202568.1258381903</v>
      </c>
      <c r="C768">
        <v>3883140.7830109401</v>
      </c>
    </row>
    <row r="769" spans="1:3">
      <c r="A769">
        <v>768</v>
      </c>
      <c r="B769">
        <v>5202568.4997228496</v>
      </c>
      <c r="C769">
        <v>3883140.7190537699</v>
      </c>
    </row>
    <row r="770" spans="1:3">
      <c r="A770">
        <v>769</v>
      </c>
      <c r="B770">
        <v>5202569.0773424404</v>
      </c>
      <c r="C770">
        <v>3883140.6121777799</v>
      </c>
    </row>
    <row r="771" spans="1:3">
      <c r="A771">
        <v>770</v>
      </c>
      <c r="B771">
        <v>5202569.4707615199</v>
      </c>
      <c r="C771">
        <v>3883140.6741794301</v>
      </c>
    </row>
    <row r="772" spans="1:3">
      <c r="A772">
        <v>771</v>
      </c>
      <c r="B772">
        <v>5202571.0773012601</v>
      </c>
      <c r="C772">
        <v>3883140.5619379301</v>
      </c>
    </row>
    <row r="773" spans="1:3">
      <c r="A773">
        <v>772</v>
      </c>
      <c r="B773">
        <v>5202571.3880963596</v>
      </c>
      <c r="C773">
        <v>3883140.53903929</v>
      </c>
    </row>
    <row r="774" spans="1:3">
      <c r="A774">
        <v>773</v>
      </c>
      <c r="B774">
        <v>5202570.2269751402</v>
      </c>
      <c r="C774">
        <v>3883140.6151071498</v>
      </c>
    </row>
    <row r="775" spans="1:3">
      <c r="A775">
        <v>774</v>
      </c>
      <c r="B775">
        <v>5202570.8641652502</v>
      </c>
      <c r="C775">
        <v>3883140.57520867</v>
      </c>
    </row>
    <row r="776" spans="1:3">
      <c r="A776">
        <v>775</v>
      </c>
      <c r="B776">
        <v>5202568.7594926199</v>
      </c>
      <c r="C776">
        <v>3883140.6678047702</v>
      </c>
    </row>
    <row r="777" spans="1:3">
      <c r="A777">
        <v>776</v>
      </c>
      <c r="B777">
        <v>5202568.6434221696</v>
      </c>
      <c r="C777">
        <v>3883140.6746149999</v>
      </c>
    </row>
    <row r="778" spans="1:3">
      <c r="A778">
        <v>777</v>
      </c>
      <c r="B778">
        <v>5202567.6777942097</v>
      </c>
      <c r="C778">
        <v>3883140.7173514501</v>
      </c>
    </row>
    <row r="779" spans="1:3">
      <c r="A779">
        <v>778</v>
      </c>
      <c r="B779">
        <v>5202567.7284634504</v>
      </c>
      <c r="C779">
        <v>3883140.6998968101</v>
      </c>
    </row>
    <row r="780" spans="1:3">
      <c r="A780">
        <v>779</v>
      </c>
      <c r="B780">
        <v>5202567.8623276995</v>
      </c>
      <c r="C780">
        <v>3883140.7293836302</v>
      </c>
    </row>
    <row r="781" spans="1:3">
      <c r="A781">
        <v>780</v>
      </c>
      <c r="B781">
        <v>5202568.9997072099</v>
      </c>
      <c r="C781">
        <v>3883140.6147506302</v>
      </c>
    </row>
    <row r="782" spans="1:3">
      <c r="A782">
        <v>781</v>
      </c>
      <c r="B782">
        <v>5202569.6579577904</v>
      </c>
      <c r="C782">
        <v>3883140.5791258099</v>
      </c>
    </row>
    <row r="783" spans="1:3">
      <c r="A783">
        <v>782</v>
      </c>
      <c r="B783">
        <v>5202568.6825452</v>
      </c>
      <c r="C783">
        <v>3883140.6295203301</v>
      </c>
    </row>
    <row r="784" spans="1:3">
      <c r="A784">
        <v>783</v>
      </c>
      <c r="B784">
        <v>5202568.9911967302</v>
      </c>
      <c r="C784">
        <v>3883140.5971978898</v>
      </c>
    </row>
    <row r="785" spans="1:3">
      <c r="A785">
        <v>784</v>
      </c>
      <c r="B785">
        <v>5202568.3499956299</v>
      </c>
      <c r="C785">
        <v>3883140.6363091101</v>
      </c>
    </row>
    <row r="786" spans="1:3">
      <c r="A786">
        <v>785</v>
      </c>
      <c r="B786">
        <v>5202568.5645605503</v>
      </c>
      <c r="C786">
        <v>3883140.6084522</v>
      </c>
    </row>
    <row r="787" spans="1:3">
      <c r="A787">
        <v>786</v>
      </c>
      <c r="B787">
        <v>5202568.0705631003</v>
      </c>
      <c r="C787">
        <v>3883140.6328001199</v>
      </c>
    </row>
    <row r="788" spans="1:3">
      <c r="A788">
        <v>787</v>
      </c>
      <c r="B788">
        <v>5202569.1964880005</v>
      </c>
      <c r="C788">
        <v>3883140.5543894102</v>
      </c>
    </row>
    <row r="789" spans="1:3">
      <c r="A789">
        <v>788</v>
      </c>
      <c r="B789">
        <v>5202570.8674666602</v>
      </c>
      <c r="C789">
        <v>3883140.44643493</v>
      </c>
    </row>
    <row r="790" spans="1:3">
      <c r="A790">
        <v>789</v>
      </c>
      <c r="B790">
        <v>5202570.5621116702</v>
      </c>
      <c r="C790">
        <v>3883140.4408897799</v>
      </c>
    </row>
    <row r="791" spans="1:3">
      <c r="A791">
        <v>790</v>
      </c>
      <c r="B791">
        <v>5202569.5833544899</v>
      </c>
      <c r="C791">
        <v>3883140.4788826001</v>
      </c>
    </row>
    <row r="792" spans="1:3">
      <c r="A792">
        <v>791</v>
      </c>
      <c r="B792">
        <v>5202570.5863934197</v>
      </c>
      <c r="C792">
        <v>3883140.4402326699</v>
      </c>
    </row>
    <row r="793" spans="1:3">
      <c r="A793">
        <v>792</v>
      </c>
      <c r="B793">
        <v>5202570.7410596795</v>
      </c>
      <c r="C793">
        <v>3883140.4438403999</v>
      </c>
    </row>
    <row r="794" spans="1:3">
      <c r="A794">
        <v>793</v>
      </c>
      <c r="B794">
        <v>5202571.4704530202</v>
      </c>
      <c r="C794">
        <v>3883140.3772108899</v>
      </c>
    </row>
    <row r="795" spans="1:3">
      <c r="A795">
        <v>794</v>
      </c>
      <c r="B795">
        <v>5202570.8490065997</v>
      </c>
      <c r="C795">
        <v>3883140.4434697102</v>
      </c>
    </row>
    <row r="796" spans="1:3">
      <c r="A796">
        <v>795</v>
      </c>
      <c r="B796">
        <v>5202569.85883848</v>
      </c>
      <c r="C796">
        <v>3883140.4822987402</v>
      </c>
    </row>
    <row r="797" spans="1:3">
      <c r="A797">
        <v>796</v>
      </c>
      <c r="B797">
        <v>5202570.5049903998</v>
      </c>
      <c r="C797">
        <v>3883140.4480320499</v>
      </c>
    </row>
    <row r="798" spans="1:3">
      <c r="A798">
        <v>797</v>
      </c>
      <c r="B798">
        <v>5202570.1196374502</v>
      </c>
      <c r="C798">
        <v>3883140.4629665501</v>
      </c>
    </row>
    <row r="799" spans="1:3">
      <c r="A799">
        <v>798</v>
      </c>
      <c r="B799">
        <v>5202569.4291992998</v>
      </c>
      <c r="C799">
        <v>3883140.4894130901</v>
      </c>
    </row>
    <row r="800" spans="1:3">
      <c r="A800">
        <v>799</v>
      </c>
      <c r="B800">
        <v>5202568.9115301101</v>
      </c>
      <c r="C800">
        <v>3883140.5028033401</v>
      </c>
    </row>
    <row r="801" spans="1:3">
      <c r="A801">
        <v>800</v>
      </c>
      <c r="B801">
        <v>5202569.0738068502</v>
      </c>
      <c r="C801">
        <v>3883140.4879211099</v>
      </c>
    </row>
    <row r="802" spans="1:3">
      <c r="A802">
        <v>801</v>
      </c>
      <c r="B802">
        <v>5202567.9909555903</v>
      </c>
      <c r="C802">
        <v>3883140.5382090998</v>
      </c>
    </row>
    <row r="803" spans="1:3">
      <c r="A803">
        <v>802</v>
      </c>
      <c r="B803">
        <v>5202567.1560127297</v>
      </c>
      <c r="C803">
        <v>3883140.5864351299</v>
      </c>
    </row>
    <row r="804" spans="1:3">
      <c r="A804">
        <v>803</v>
      </c>
      <c r="B804">
        <v>5202567.6428906498</v>
      </c>
      <c r="C804">
        <v>3883140.5718441098</v>
      </c>
    </row>
    <row r="805" spans="1:3">
      <c r="A805">
        <v>804</v>
      </c>
      <c r="B805">
        <v>5202568.4599068202</v>
      </c>
      <c r="C805">
        <v>3883140.5191689301</v>
      </c>
    </row>
    <row r="806" spans="1:3">
      <c r="A806">
        <v>805</v>
      </c>
      <c r="B806">
        <v>5202567.6767317196</v>
      </c>
      <c r="C806">
        <v>3883140.5302641299</v>
      </c>
    </row>
    <row r="807" spans="1:3">
      <c r="A807">
        <v>806</v>
      </c>
      <c r="B807">
        <v>5202568.2508258503</v>
      </c>
      <c r="C807">
        <v>3883140.50966539</v>
      </c>
    </row>
    <row r="808" spans="1:3">
      <c r="A808">
        <v>807</v>
      </c>
      <c r="B808">
        <v>5202568.8264098503</v>
      </c>
      <c r="C808">
        <v>3883140.4702511998</v>
      </c>
    </row>
    <row r="809" spans="1:3">
      <c r="A809">
        <v>808</v>
      </c>
      <c r="B809">
        <v>5202568.5587805696</v>
      </c>
      <c r="C809">
        <v>3883140.4816433601</v>
      </c>
    </row>
    <row r="810" spans="1:3">
      <c r="A810">
        <v>809</v>
      </c>
      <c r="B810">
        <v>5202569.7674383698</v>
      </c>
      <c r="C810">
        <v>3883140.4087215699</v>
      </c>
    </row>
    <row r="811" spans="1:3">
      <c r="A811">
        <v>810</v>
      </c>
      <c r="B811">
        <v>5202570.6074798098</v>
      </c>
      <c r="C811">
        <v>3883140.3718167702</v>
      </c>
    </row>
    <row r="812" spans="1:3">
      <c r="A812">
        <v>811</v>
      </c>
      <c r="B812">
        <v>5202569.6720875502</v>
      </c>
      <c r="C812">
        <v>3883140.4195469799</v>
      </c>
    </row>
    <row r="813" spans="1:3">
      <c r="A813">
        <v>812</v>
      </c>
      <c r="B813">
        <v>5202570.2701944103</v>
      </c>
      <c r="C813">
        <v>3883140.3424425302</v>
      </c>
    </row>
    <row r="814" spans="1:3">
      <c r="A814">
        <v>813</v>
      </c>
      <c r="B814">
        <v>5202569.9107041601</v>
      </c>
      <c r="C814">
        <v>3883140.3719389699</v>
      </c>
    </row>
    <row r="815" spans="1:3">
      <c r="A815">
        <v>814</v>
      </c>
      <c r="B815">
        <v>5202570.6641034298</v>
      </c>
      <c r="C815">
        <v>3883140.3343068799</v>
      </c>
    </row>
    <row r="816" spans="1:3">
      <c r="A816">
        <v>815</v>
      </c>
      <c r="B816">
        <v>5202568.9534523198</v>
      </c>
      <c r="C816">
        <v>3883140.4196684398</v>
      </c>
    </row>
    <row r="817" spans="1:3">
      <c r="A817">
        <v>816</v>
      </c>
      <c r="B817">
        <v>5202570.4466403704</v>
      </c>
      <c r="C817">
        <v>3883140.3418977899</v>
      </c>
    </row>
    <row r="818" spans="1:3">
      <c r="A818">
        <v>817</v>
      </c>
      <c r="B818">
        <v>5202570.50970749</v>
      </c>
      <c r="C818">
        <v>3883140.3520998498</v>
      </c>
    </row>
    <row r="819" spans="1:3">
      <c r="A819">
        <v>818</v>
      </c>
      <c r="B819">
        <v>5202570.4849620396</v>
      </c>
      <c r="C819">
        <v>3883140.3585654199</v>
      </c>
    </row>
    <row r="820" spans="1:3">
      <c r="A820">
        <v>819</v>
      </c>
      <c r="B820">
        <v>5202570.2222555298</v>
      </c>
      <c r="C820">
        <v>3883140.3521167901</v>
      </c>
    </row>
    <row r="821" spans="1:3">
      <c r="A821">
        <v>820</v>
      </c>
      <c r="B821">
        <v>5202569.4848130299</v>
      </c>
      <c r="C821">
        <v>3883140.3763602199</v>
      </c>
    </row>
    <row r="822" spans="1:3">
      <c r="A822">
        <v>821</v>
      </c>
      <c r="B822">
        <v>5202570.5792144202</v>
      </c>
      <c r="C822">
        <v>3883140.3315956802</v>
      </c>
    </row>
    <row r="823" spans="1:3">
      <c r="A823">
        <v>822</v>
      </c>
      <c r="B823">
        <v>5202571.2275392804</v>
      </c>
      <c r="C823">
        <v>3883140.2894317498</v>
      </c>
    </row>
    <row r="824" spans="1:3">
      <c r="A824">
        <v>823</v>
      </c>
      <c r="B824">
        <v>5202570.9171215398</v>
      </c>
      <c r="C824">
        <v>3883140.3262252598</v>
      </c>
    </row>
    <row r="825" spans="1:3">
      <c r="A825">
        <v>824</v>
      </c>
      <c r="B825">
        <v>5202571.34990237</v>
      </c>
      <c r="C825">
        <v>3883140.2821934</v>
      </c>
    </row>
    <row r="826" spans="1:3">
      <c r="A826">
        <v>825</v>
      </c>
      <c r="B826">
        <v>5202570.3813247103</v>
      </c>
      <c r="C826">
        <v>3883140.3316724999</v>
      </c>
    </row>
    <row r="827" spans="1:3">
      <c r="A827">
        <v>826</v>
      </c>
      <c r="B827">
        <v>5202570.7681062603</v>
      </c>
      <c r="C827">
        <v>3883140.3067521998</v>
      </c>
    </row>
    <row r="828" spans="1:3">
      <c r="A828">
        <v>827</v>
      </c>
      <c r="B828">
        <v>5202570.22074176</v>
      </c>
      <c r="C828">
        <v>3883140.3375697802</v>
      </c>
    </row>
    <row r="829" spans="1:3">
      <c r="A829">
        <v>828</v>
      </c>
      <c r="B829">
        <v>5202570.0908443397</v>
      </c>
      <c r="C829">
        <v>3883140.3341515502</v>
      </c>
    </row>
    <row r="830" spans="1:3">
      <c r="A830">
        <v>829</v>
      </c>
      <c r="B830">
        <v>5202570.3987959204</v>
      </c>
      <c r="C830">
        <v>3883140.3242368102</v>
      </c>
    </row>
    <row r="831" spans="1:3">
      <c r="A831">
        <v>830</v>
      </c>
      <c r="B831">
        <v>5202570.8501201496</v>
      </c>
      <c r="C831">
        <v>3883140.2722024801</v>
      </c>
    </row>
    <row r="832" spans="1:3">
      <c r="A832">
        <v>831</v>
      </c>
      <c r="B832">
        <v>5202570.5228296798</v>
      </c>
      <c r="C832">
        <v>3883140.30454105</v>
      </c>
    </row>
    <row r="833" spans="1:3">
      <c r="A833">
        <v>832</v>
      </c>
      <c r="B833">
        <v>5202569.0102393404</v>
      </c>
      <c r="C833">
        <v>3883140.3816622999</v>
      </c>
    </row>
    <row r="834" spans="1:3">
      <c r="A834">
        <v>833</v>
      </c>
      <c r="B834">
        <v>5202568.3105015503</v>
      </c>
      <c r="C834">
        <v>3883140.41685702</v>
      </c>
    </row>
    <row r="835" spans="1:3">
      <c r="A835">
        <v>834</v>
      </c>
      <c r="B835">
        <v>5202568.68587102</v>
      </c>
      <c r="C835">
        <v>3883140.40178444</v>
      </c>
    </row>
    <row r="836" spans="1:3">
      <c r="A836">
        <v>835</v>
      </c>
      <c r="B836">
        <v>5202569.3688123701</v>
      </c>
      <c r="C836">
        <v>3883140.3478406402</v>
      </c>
    </row>
    <row r="837" spans="1:3">
      <c r="A837">
        <v>836</v>
      </c>
      <c r="B837">
        <v>5202569.8034624299</v>
      </c>
      <c r="C837">
        <v>3883140.35050957</v>
      </c>
    </row>
    <row r="838" spans="1:3">
      <c r="A838">
        <v>837</v>
      </c>
      <c r="B838">
        <v>5202568.9934294997</v>
      </c>
      <c r="C838">
        <v>3883140.3672483899</v>
      </c>
    </row>
    <row r="839" spans="1:3">
      <c r="A839">
        <v>838</v>
      </c>
      <c r="B839">
        <v>5202568.9390405295</v>
      </c>
      <c r="C839">
        <v>3883140.3712284798</v>
      </c>
    </row>
    <row r="840" spans="1:3">
      <c r="A840">
        <v>839</v>
      </c>
      <c r="B840">
        <v>5202568.5225766804</v>
      </c>
      <c r="C840">
        <v>3883140.3850934901</v>
      </c>
    </row>
    <row r="841" spans="1:3">
      <c r="A841">
        <v>840</v>
      </c>
      <c r="B841">
        <v>5202568.5984878903</v>
      </c>
      <c r="C841">
        <v>3883140.3801943599</v>
      </c>
    </row>
    <row r="842" spans="1:3">
      <c r="A842">
        <v>841</v>
      </c>
      <c r="B842">
        <v>5202568.0758456998</v>
      </c>
      <c r="C842">
        <v>3883140.4087506901</v>
      </c>
    </row>
    <row r="843" spans="1:3">
      <c r="A843">
        <v>842</v>
      </c>
      <c r="B843">
        <v>5202568.3848338705</v>
      </c>
      <c r="C843">
        <v>3883140.3928489801</v>
      </c>
    </row>
    <row r="844" spans="1:3">
      <c r="A844">
        <v>843</v>
      </c>
      <c r="B844">
        <v>5202569.1925418004</v>
      </c>
      <c r="C844">
        <v>3883140.34071091</v>
      </c>
    </row>
    <row r="845" spans="1:3">
      <c r="A845">
        <v>844</v>
      </c>
      <c r="B845">
        <v>5202569.5898050899</v>
      </c>
      <c r="C845">
        <v>3883140.3161215698</v>
      </c>
    </row>
    <row r="846" spans="1:3">
      <c r="A846">
        <v>845</v>
      </c>
      <c r="B846">
        <v>5202569.8990703402</v>
      </c>
      <c r="C846">
        <v>3883140.2879246101</v>
      </c>
    </row>
    <row r="847" spans="1:3">
      <c r="A847">
        <v>846</v>
      </c>
      <c r="B847">
        <v>5202569.8613768201</v>
      </c>
      <c r="C847">
        <v>3883140.2816276401</v>
      </c>
    </row>
    <row r="848" spans="1:3">
      <c r="A848">
        <v>847</v>
      </c>
      <c r="B848">
        <v>5202569.9687550599</v>
      </c>
      <c r="C848">
        <v>3883140.2664143899</v>
      </c>
    </row>
    <row r="849" spans="1:3">
      <c r="A849">
        <v>848</v>
      </c>
      <c r="B849">
        <v>5202570.4994233204</v>
      </c>
      <c r="C849">
        <v>3883140.23223974</v>
      </c>
    </row>
    <row r="850" spans="1:3">
      <c r="A850">
        <v>849</v>
      </c>
      <c r="B850">
        <v>5202570.8108956004</v>
      </c>
      <c r="C850">
        <v>3883140.2037879401</v>
      </c>
    </row>
    <row r="851" spans="1:3">
      <c r="A851">
        <v>850</v>
      </c>
      <c r="B851">
        <v>5202570.5104974797</v>
      </c>
      <c r="C851">
        <v>3883140.2162455898</v>
      </c>
    </row>
    <row r="852" spans="1:3">
      <c r="A852">
        <v>851</v>
      </c>
      <c r="B852">
        <v>5202570.4397956701</v>
      </c>
      <c r="C852">
        <v>3883140.2187057999</v>
      </c>
    </row>
    <row r="853" spans="1:3">
      <c r="A853">
        <v>852</v>
      </c>
      <c r="B853">
        <v>5202570.4955399102</v>
      </c>
      <c r="C853">
        <v>3883140.2150028301</v>
      </c>
    </row>
    <row r="854" spans="1:3">
      <c r="A854">
        <v>853</v>
      </c>
      <c r="B854">
        <v>5202570.5067543099</v>
      </c>
      <c r="C854">
        <v>3883140.2063621501</v>
      </c>
    </row>
    <row r="855" spans="1:3">
      <c r="A855">
        <v>854</v>
      </c>
      <c r="B855">
        <v>5202570.0233976999</v>
      </c>
      <c r="C855">
        <v>3883140.2361499099</v>
      </c>
    </row>
    <row r="856" spans="1:3">
      <c r="A856">
        <v>855</v>
      </c>
      <c r="B856">
        <v>5202570.4551067203</v>
      </c>
      <c r="C856">
        <v>3883140.20594591</v>
      </c>
    </row>
    <row r="857" spans="1:3">
      <c r="A857">
        <v>856</v>
      </c>
      <c r="B857">
        <v>5202570.9451128598</v>
      </c>
      <c r="C857">
        <v>3883140.1739914999</v>
      </c>
    </row>
    <row r="858" spans="1:3">
      <c r="A858">
        <v>857</v>
      </c>
      <c r="B858">
        <v>5202571.0519559002</v>
      </c>
      <c r="C858">
        <v>3883140.1633024602</v>
      </c>
    </row>
    <row r="859" spans="1:3">
      <c r="A859">
        <v>858</v>
      </c>
      <c r="B859">
        <v>5202571.0030510202</v>
      </c>
      <c r="C859">
        <v>3883140.17077007</v>
      </c>
    </row>
    <row r="860" spans="1:3">
      <c r="A860">
        <v>859</v>
      </c>
      <c r="B860">
        <v>5202571.4622871103</v>
      </c>
      <c r="C860">
        <v>3883140.1484269798</v>
      </c>
    </row>
    <row r="861" spans="1:3">
      <c r="A861">
        <v>860</v>
      </c>
      <c r="B861">
        <v>5202571.6005005296</v>
      </c>
      <c r="C861">
        <v>3883140.1352789202</v>
      </c>
    </row>
    <row r="862" spans="1:3">
      <c r="A862">
        <v>861</v>
      </c>
      <c r="B862">
        <v>5202571.3362087402</v>
      </c>
      <c r="C862">
        <v>3883140.14723041</v>
      </c>
    </row>
    <row r="863" spans="1:3">
      <c r="A863">
        <v>862</v>
      </c>
      <c r="B863">
        <v>5202571.84548683</v>
      </c>
      <c r="C863">
        <v>3883140.1246256102</v>
      </c>
    </row>
    <row r="864" spans="1:3">
      <c r="A864">
        <v>863</v>
      </c>
      <c r="B864">
        <v>5202572.1041011196</v>
      </c>
      <c r="C864">
        <v>3883140.1098897001</v>
      </c>
    </row>
    <row r="865" spans="1:3">
      <c r="A865">
        <v>864</v>
      </c>
      <c r="B865">
        <v>5202571.4896494905</v>
      </c>
      <c r="C865">
        <v>3883140.1387993898</v>
      </c>
    </row>
    <row r="866" spans="1:3">
      <c r="A866">
        <v>865</v>
      </c>
      <c r="B866">
        <v>5202571.5686404901</v>
      </c>
      <c r="C866">
        <v>3883140.1278411001</v>
      </c>
    </row>
    <row r="867" spans="1:3">
      <c r="A867">
        <v>866</v>
      </c>
      <c r="B867">
        <v>5202571.6482527899</v>
      </c>
      <c r="C867">
        <v>3883140.1112249498</v>
      </c>
    </row>
    <row r="868" spans="1:3">
      <c r="A868">
        <v>867</v>
      </c>
      <c r="B868">
        <v>5202571.4870276498</v>
      </c>
      <c r="C868">
        <v>3883140.1143450998</v>
      </c>
    </row>
    <row r="869" spans="1:3">
      <c r="A869">
        <v>868</v>
      </c>
      <c r="B869">
        <v>5202571.52555128</v>
      </c>
      <c r="C869">
        <v>3883140.11941172</v>
      </c>
    </row>
    <row r="870" spans="1:3">
      <c r="A870">
        <v>869</v>
      </c>
      <c r="B870">
        <v>5202571.5930856597</v>
      </c>
      <c r="C870">
        <v>3883140.10506657</v>
      </c>
    </row>
    <row r="871" spans="1:3">
      <c r="A871">
        <v>870</v>
      </c>
      <c r="B871">
        <v>5202571.6766630197</v>
      </c>
      <c r="C871">
        <v>3883140.1011717198</v>
      </c>
    </row>
    <row r="872" spans="1:3">
      <c r="A872">
        <v>871</v>
      </c>
      <c r="B872">
        <v>5202572.11246558</v>
      </c>
      <c r="C872">
        <v>3883140.07648456</v>
      </c>
    </row>
    <row r="873" spans="1:3">
      <c r="A873">
        <v>872</v>
      </c>
      <c r="B873">
        <v>5202572.3520544805</v>
      </c>
      <c r="C873">
        <v>3883140.0654195799</v>
      </c>
    </row>
    <row r="874" spans="1:3">
      <c r="A874">
        <v>873</v>
      </c>
      <c r="B874">
        <v>5202571.7984749004</v>
      </c>
      <c r="C874">
        <v>3883140.1028658198</v>
      </c>
    </row>
    <row r="875" spans="1:3">
      <c r="A875">
        <v>874</v>
      </c>
      <c r="B875">
        <v>5202572.0301659098</v>
      </c>
      <c r="C875">
        <v>3883140.0926513099</v>
      </c>
    </row>
    <row r="876" spans="1:3">
      <c r="A876">
        <v>875</v>
      </c>
      <c r="B876">
        <v>5202572.20262744</v>
      </c>
      <c r="C876">
        <v>3883140.0737540498</v>
      </c>
    </row>
    <row r="877" spans="1:3">
      <c r="A877">
        <v>876</v>
      </c>
      <c r="B877">
        <v>5202571.8205158897</v>
      </c>
      <c r="C877">
        <v>3883140.09698547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8657.2420940339907</v>
      </c>
      <c r="C2">
        <v>24599.074814214</v>
      </c>
      <c r="D2">
        <v>1215.5632819443899</v>
      </c>
      <c r="E2">
        <v>614.97687035535</v>
      </c>
    </row>
    <row r="3" spans="1:5">
      <c r="A3">
        <v>2</v>
      </c>
      <c r="B3">
        <v>8657.2420940339907</v>
      </c>
      <c r="C3">
        <v>12299.537407107</v>
      </c>
      <c r="D3">
        <v>662.08409862456995</v>
      </c>
      <c r="E3">
        <v>61.497687035535002</v>
      </c>
    </row>
    <row r="4" spans="1:5">
      <c r="A4">
        <v>3</v>
      </c>
      <c r="B4">
        <v>8657.2420940339907</v>
      </c>
      <c r="C4">
        <v>12299.537407107</v>
      </c>
      <c r="D4">
        <v>662.03977850999502</v>
      </c>
      <c r="E4">
        <v>61.453366920960697</v>
      </c>
    </row>
    <row r="5" spans="1:5">
      <c r="A5">
        <v>4</v>
      </c>
      <c r="B5">
        <v>8657.2420940339907</v>
      </c>
      <c r="C5">
        <v>12299.537407107</v>
      </c>
      <c r="D5">
        <v>662.03478100801999</v>
      </c>
      <c r="E5">
        <v>61.448369418984598</v>
      </c>
    </row>
    <row r="6" spans="1:5">
      <c r="A6">
        <v>5</v>
      </c>
      <c r="B6">
        <v>8657.2420940339907</v>
      </c>
      <c r="C6">
        <v>12299.537407107</v>
      </c>
      <c r="D6">
        <v>662.03907854951694</v>
      </c>
      <c r="E6">
        <v>61.452666960482098</v>
      </c>
    </row>
    <row r="7" spans="1:5">
      <c r="A7">
        <v>6</v>
      </c>
      <c r="B7">
        <v>8657.2420940339907</v>
      </c>
      <c r="C7">
        <v>12299.537407107</v>
      </c>
      <c r="D7">
        <v>662.04879348181396</v>
      </c>
      <c r="E7">
        <v>61.4623818927789</v>
      </c>
    </row>
    <row r="8" spans="1:5">
      <c r="A8">
        <v>7</v>
      </c>
      <c r="B8">
        <v>8657.2420940339907</v>
      </c>
      <c r="C8">
        <v>12299.537407107</v>
      </c>
      <c r="D8">
        <v>662.04723594480402</v>
      </c>
      <c r="E8">
        <v>61.460824355769297</v>
      </c>
    </row>
    <row r="9" spans="1:5">
      <c r="A9">
        <v>8</v>
      </c>
      <c r="B9">
        <v>8657.2420940339907</v>
      </c>
      <c r="C9">
        <v>12299.537407107</v>
      </c>
      <c r="D9">
        <v>662.03018295313404</v>
      </c>
      <c r="E9">
        <v>61.443771364099199</v>
      </c>
    </row>
    <row r="10" spans="1:5">
      <c r="A10">
        <v>9</v>
      </c>
      <c r="B10">
        <v>8657.2420940339907</v>
      </c>
      <c r="C10">
        <v>12299.537407107</v>
      </c>
      <c r="D10">
        <v>662.07420644309104</v>
      </c>
      <c r="E10">
        <v>61.4877948540557</v>
      </c>
    </row>
    <row r="11" spans="1:5">
      <c r="A11">
        <v>10</v>
      </c>
      <c r="B11">
        <v>8657.2420940339907</v>
      </c>
      <c r="C11">
        <v>12299.537407107</v>
      </c>
      <c r="D11">
        <v>662.06976123692505</v>
      </c>
      <c r="E11">
        <v>61.483349647889803</v>
      </c>
    </row>
    <row r="12" spans="1:5">
      <c r="A12">
        <v>11</v>
      </c>
      <c r="B12">
        <v>8657.2420940339907</v>
      </c>
      <c r="C12">
        <v>12299.537407107</v>
      </c>
      <c r="D12">
        <v>662.05127949370205</v>
      </c>
      <c r="E12">
        <v>61.4648679046674</v>
      </c>
    </row>
    <row r="13" spans="1:5">
      <c r="A13">
        <v>12</v>
      </c>
      <c r="B13">
        <v>8657.2420940339907</v>
      </c>
      <c r="C13">
        <v>12299.537407107</v>
      </c>
      <c r="D13">
        <v>661.79700063424605</v>
      </c>
      <c r="E13">
        <v>61.2105890452114</v>
      </c>
    </row>
    <row r="14" spans="1:5">
      <c r="A14">
        <v>13</v>
      </c>
      <c r="B14">
        <v>8657.2420940339907</v>
      </c>
      <c r="C14">
        <v>12299.537407107</v>
      </c>
      <c r="D14">
        <v>662.17059397755997</v>
      </c>
      <c r="E14">
        <v>61.584182388525399</v>
      </c>
    </row>
    <row r="15" spans="1:5">
      <c r="A15">
        <v>14</v>
      </c>
      <c r="B15">
        <v>8657.2420940339907</v>
      </c>
      <c r="C15">
        <v>12299.537407107</v>
      </c>
      <c r="D15">
        <v>662.25770459536795</v>
      </c>
      <c r="E15">
        <v>61.671293006332697</v>
      </c>
    </row>
    <row r="16" spans="1:5">
      <c r="A16">
        <v>15</v>
      </c>
      <c r="B16">
        <v>8657.2420940339907</v>
      </c>
      <c r="C16">
        <v>12299.537407107</v>
      </c>
      <c r="D16">
        <v>662.34560469060796</v>
      </c>
      <c r="E16">
        <v>61.759193101573402</v>
      </c>
    </row>
    <row r="17" spans="1:5">
      <c r="A17">
        <v>16</v>
      </c>
      <c r="B17">
        <v>8657.2420940339907</v>
      </c>
      <c r="C17">
        <v>12299.537407107</v>
      </c>
      <c r="D17">
        <v>662.43451890071196</v>
      </c>
      <c r="E17">
        <v>61.848107311677801</v>
      </c>
    </row>
    <row r="18" spans="1:5">
      <c r="A18">
        <v>17</v>
      </c>
      <c r="B18">
        <v>8657.2420940339907</v>
      </c>
      <c r="C18">
        <v>12299.537407107</v>
      </c>
      <c r="D18">
        <v>662.52473839055597</v>
      </c>
      <c r="E18">
        <v>61.938326801521697</v>
      </c>
    </row>
    <row r="19" spans="1:5">
      <c r="A19">
        <v>18</v>
      </c>
      <c r="B19">
        <v>8657.2420940339907</v>
      </c>
      <c r="C19">
        <v>12299.537407107</v>
      </c>
      <c r="D19">
        <v>662.61675714784701</v>
      </c>
      <c r="E19">
        <v>62.030345558811902</v>
      </c>
    </row>
    <row r="20" spans="1:5">
      <c r="A20">
        <v>19</v>
      </c>
      <c r="B20">
        <v>8657.2420940339907</v>
      </c>
      <c r="C20">
        <v>12299.537407107</v>
      </c>
      <c r="D20">
        <v>662.71195087957096</v>
      </c>
      <c r="E20">
        <v>62.125539290535599</v>
      </c>
    </row>
    <row r="21" spans="1:5">
      <c r="A21">
        <v>20</v>
      </c>
      <c r="B21">
        <v>8657.2420940339907</v>
      </c>
      <c r="C21">
        <v>12299.537407107</v>
      </c>
      <c r="D21">
        <v>662.83465126582701</v>
      </c>
      <c r="E21">
        <v>62.248239676793098</v>
      </c>
    </row>
    <row r="22" spans="1:5">
      <c r="A22">
        <v>21</v>
      </c>
      <c r="B22">
        <v>8657.2420940339907</v>
      </c>
      <c r="C22">
        <v>12299.537407107</v>
      </c>
      <c r="D22">
        <v>662.92790922520703</v>
      </c>
      <c r="E22">
        <v>62.341497636173003</v>
      </c>
    </row>
    <row r="23" spans="1:5">
      <c r="A23">
        <v>22</v>
      </c>
      <c r="B23">
        <v>8657.2420940339907</v>
      </c>
      <c r="C23">
        <v>12299.537407107</v>
      </c>
      <c r="D23">
        <v>663.01202596892801</v>
      </c>
      <c r="E23">
        <v>62.425614379893602</v>
      </c>
    </row>
    <row r="24" spans="1:5">
      <c r="A24">
        <v>23</v>
      </c>
      <c r="B24">
        <v>8657.2420940339907</v>
      </c>
      <c r="C24">
        <v>12299.537407107</v>
      </c>
      <c r="D24">
        <v>663.10730942621296</v>
      </c>
      <c r="E24">
        <v>62.5208978371775</v>
      </c>
    </row>
    <row r="25" spans="1:5">
      <c r="A25">
        <v>24</v>
      </c>
      <c r="B25">
        <v>8657.2420940339907</v>
      </c>
      <c r="C25">
        <v>12299.537407107</v>
      </c>
      <c r="D25">
        <v>663.20867093196102</v>
      </c>
      <c r="E25">
        <v>62.622259342926299</v>
      </c>
    </row>
    <row r="26" spans="1:5">
      <c r="A26">
        <v>25</v>
      </c>
      <c r="B26">
        <v>8657.2420940339907</v>
      </c>
      <c r="C26">
        <v>12299.537407107</v>
      </c>
      <c r="D26">
        <v>663.30272521937604</v>
      </c>
      <c r="E26">
        <v>62.716313630340899</v>
      </c>
    </row>
    <row r="27" spans="1:5">
      <c r="A27">
        <v>26</v>
      </c>
      <c r="B27">
        <v>8657.2420940339907</v>
      </c>
      <c r="C27">
        <v>12299.537407107</v>
      </c>
      <c r="D27">
        <v>663.40343996147499</v>
      </c>
      <c r="E27">
        <v>62.817028372440497</v>
      </c>
    </row>
    <row r="28" spans="1:5">
      <c r="A28">
        <v>27</v>
      </c>
      <c r="B28">
        <v>8657.2420940339907</v>
      </c>
      <c r="C28">
        <v>12299.537407107</v>
      </c>
      <c r="D28">
        <v>663.52025703271795</v>
      </c>
      <c r="E28">
        <v>62.933845443682003</v>
      </c>
    </row>
    <row r="29" spans="1:5">
      <c r="A29">
        <v>28</v>
      </c>
      <c r="B29">
        <v>8657.2420940339907</v>
      </c>
      <c r="C29">
        <v>12299.537407107</v>
      </c>
      <c r="D29">
        <v>663.62431774171205</v>
      </c>
      <c r="E29">
        <v>63.037906152678097</v>
      </c>
    </row>
    <row r="30" spans="1:5">
      <c r="A30">
        <v>29</v>
      </c>
      <c r="B30">
        <v>8657.2420940339907</v>
      </c>
      <c r="C30">
        <v>12299.537407107</v>
      </c>
      <c r="D30">
        <v>663.726342926538</v>
      </c>
      <c r="E30">
        <v>63.139931337502802</v>
      </c>
    </row>
    <row r="31" spans="1:5">
      <c r="A31">
        <v>30</v>
      </c>
      <c r="B31">
        <v>8657.2420940339907</v>
      </c>
      <c r="C31">
        <v>12299.537407107</v>
      </c>
      <c r="D31">
        <v>663.84574989200405</v>
      </c>
      <c r="E31">
        <v>63.259338302969702</v>
      </c>
    </row>
    <row r="32" spans="1:5">
      <c r="A32">
        <v>31</v>
      </c>
      <c r="B32">
        <v>8657.2420940339907</v>
      </c>
      <c r="C32">
        <v>12299.537407107</v>
      </c>
      <c r="D32">
        <v>663.930691415654</v>
      </c>
      <c r="E32">
        <v>63.344279826620102</v>
      </c>
    </row>
    <row r="33" spans="1:5">
      <c r="A33">
        <v>32</v>
      </c>
      <c r="B33">
        <v>8657.2420940339907</v>
      </c>
      <c r="C33">
        <v>12299.537407107</v>
      </c>
      <c r="D33">
        <v>664.04138119399602</v>
      </c>
      <c r="E33">
        <v>63.454969604961398</v>
      </c>
    </row>
    <row r="34" spans="1:5">
      <c r="A34">
        <v>33</v>
      </c>
      <c r="B34">
        <v>8657.2420940339907</v>
      </c>
      <c r="C34">
        <v>12299.537407107</v>
      </c>
      <c r="D34">
        <v>664.135048680968</v>
      </c>
      <c r="E34">
        <v>63.548637091933301</v>
      </c>
    </row>
    <row r="35" spans="1:5">
      <c r="A35">
        <v>34</v>
      </c>
      <c r="B35">
        <v>8657.2420940339907</v>
      </c>
      <c r="C35">
        <v>12299.537407107</v>
      </c>
      <c r="D35">
        <v>664.24672150852905</v>
      </c>
      <c r="E35">
        <v>63.660309919494502</v>
      </c>
    </row>
    <row r="36" spans="1:5">
      <c r="A36">
        <v>35</v>
      </c>
      <c r="B36">
        <v>8657.2420940339907</v>
      </c>
      <c r="C36">
        <v>12299.537407107</v>
      </c>
      <c r="D36">
        <v>664.34981464897896</v>
      </c>
      <c r="E36">
        <v>63.763403059944203</v>
      </c>
    </row>
    <row r="37" spans="1:5">
      <c r="A37">
        <v>36</v>
      </c>
      <c r="B37">
        <v>8657.2420940339907</v>
      </c>
      <c r="C37">
        <v>12299.537407107</v>
      </c>
      <c r="D37">
        <v>664.469578179731</v>
      </c>
      <c r="E37">
        <v>63.883166590696</v>
      </c>
    </row>
    <row r="38" spans="1:5">
      <c r="A38">
        <v>37</v>
      </c>
      <c r="B38">
        <v>8657.2420940339907</v>
      </c>
      <c r="C38">
        <v>12299.537407107</v>
      </c>
      <c r="D38">
        <v>664.57116495655202</v>
      </c>
      <c r="E38">
        <v>63.984753367516198</v>
      </c>
    </row>
    <row r="39" spans="1:5">
      <c r="A39">
        <v>38</v>
      </c>
      <c r="B39">
        <v>8657.2420940339907</v>
      </c>
      <c r="C39">
        <v>12299.537407107</v>
      </c>
      <c r="D39">
        <v>664.69620760359601</v>
      </c>
      <c r="E39">
        <v>64.109796014561297</v>
      </c>
    </row>
    <row r="40" spans="1:5">
      <c r="A40">
        <v>39</v>
      </c>
      <c r="B40">
        <v>8657.2420940339907</v>
      </c>
      <c r="C40">
        <v>12299.537407107</v>
      </c>
      <c r="D40">
        <v>664.816971938351</v>
      </c>
      <c r="E40">
        <v>64.230560349316406</v>
      </c>
    </row>
    <row r="41" spans="1:5">
      <c r="A41">
        <v>40</v>
      </c>
      <c r="B41">
        <v>8657.2420940339907</v>
      </c>
      <c r="C41">
        <v>12299.537407107</v>
      </c>
      <c r="D41">
        <v>664.909012378434</v>
      </c>
      <c r="E41">
        <v>64.322600789399104</v>
      </c>
    </row>
    <row r="42" spans="1:5">
      <c r="A42">
        <v>41</v>
      </c>
      <c r="B42">
        <v>8657.2420940339907</v>
      </c>
      <c r="C42">
        <v>12299.537407107</v>
      </c>
      <c r="D42">
        <v>665.02174983534701</v>
      </c>
      <c r="E42">
        <v>64.435338246312895</v>
      </c>
    </row>
    <row r="43" spans="1:5">
      <c r="A43">
        <v>42</v>
      </c>
      <c r="B43">
        <v>8657.2420940339907</v>
      </c>
      <c r="C43">
        <v>12299.537407107</v>
      </c>
      <c r="D43">
        <v>665.11305713730201</v>
      </c>
      <c r="E43">
        <v>64.5266455482666</v>
      </c>
    </row>
    <row r="44" spans="1:5">
      <c r="A44">
        <v>43</v>
      </c>
      <c r="B44">
        <v>8657.2420940339907</v>
      </c>
      <c r="C44">
        <v>12299.537407107</v>
      </c>
      <c r="D44">
        <v>665.22767484358098</v>
      </c>
      <c r="E44">
        <v>64.641263254546502</v>
      </c>
    </row>
    <row r="45" spans="1:5">
      <c r="A45">
        <v>44</v>
      </c>
      <c r="B45">
        <v>8657.2420940339907</v>
      </c>
      <c r="C45">
        <v>12299.537407107</v>
      </c>
      <c r="D45">
        <v>665.35253443009196</v>
      </c>
      <c r="E45">
        <v>64.766122841057097</v>
      </c>
    </row>
    <row r="46" spans="1:5">
      <c r="A46">
        <v>45</v>
      </c>
      <c r="B46">
        <v>8657.2420940339907</v>
      </c>
      <c r="C46">
        <v>12299.537407107</v>
      </c>
      <c r="D46">
        <v>665.47150000546696</v>
      </c>
      <c r="E46">
        <v>64.885088416432495</v>
      </c>
    </row>
    <row r="47" spans="1:5">
      <c r="A47">
        <v>46</v>
      </c>
      <c r="B47">
        <v>8657.2420940339907</v>
      </c>
      <c r="C47">
        <v>12299.537407107</v>
      </c>
      <c r="D47">
        <v>665.61142757432106</v>
      </c>
      <c r="E47">
        <v>65.025015985286601</v>
      </c>
    </row>
    <row r="48" spans="1:5">
      <c r="A48">
        <v>47</v>
      </c>
      <c r="B48">
        <v>8657.2420940339907</v>
      </c>
      <c r="C48">
        <v>12299.537407107</v>
      </c>
      <c r="D48">
        <v>665.73502394986394</v>
      </c>
      <c r="E48">
        <v>65.148612360829702</v>
      </c>
    </row>
    <row r="49" spans="1:5">
      <c r="A49">
        <v>48</v>
      </c>
      <c r="B49">
        <v>8657.2420940339907</v>
      </c>
      <c r="C49">
        <v>12299.537407107</v>
      </c>
      <c r="D49">
        <v>665.83267576243998</v>
      </c>
      <c r="E49">
        <v>65.246264173406203</v>
      </c>
    </row>
    <row r="50" spans="1:5">
      <c r="A50">
        <v>49</v>
      </c>
      <c r="B50">
        <v>8657.2420940339907</v>
      </c>
      <c r="C50">
        <v>12299.537407107</v>
      </c>
      <c r="D50">
        <v>665.95738908651299</v>
      </c>
      <c r="E50">
        <v>65.370977497478094</v>
      </c>
    </row>
    <row r="51" spans="1:5">
      <c r="A51">
        <v>50</v>
      </c>
      <c r="B51">
        <v>8657.2420940339907</v>
      </c>
      <c r="C51">
        <v>12299.537407107</v>
      </c>
      <c r="D51">
        <v>666.02226077050602</v>
      </c>
      <c r="E51">
        <v>65.4358491814708</v>
      </c>
    </row>
    <row r="52" spans="1:5">
      <c r="A52">
        <v>51</v>
      </c>
      <c r="B52">
        <v>8657.2420940339907</v>
      </c>
      <c r="C52">
        <v>12299.537407107</v>
      </c>
      <c r="D52">
        <v>666.13631784589097</v>
      </c>
      <c r="E52">
        <v>65.549906256857597</v>
      </c>
    </row>
    <row r="53" spans="1:5">
      <c r="A53">
        <v>52</v>
      </c>
      <c r="B53">
        <v>8657.2420940339907</v>
      </c>
      <c r="C53">
        <v>12299.537407107</v>
      </c>
      <c r="D53">
        <v>666.25426227044898</v>
      </c>
      <c r="E53">
        <v>65.667850681415004</v>
      </c>
    </row>
    <row r="54" spans="1:5">
      <c r="A54">
        <v>53</v>
      </c>
      <c r="B54">
        <v>8657.2420940339907</v>
      </c>
      <c r="C54">
        <v>12299.537407107</v>
      </c>
      <c r="D54">
        <v>666.39022183359202</v>
      </c>
      <c r="E54">
        <v>65.8038102445569</v>
      </c>
    </row>
    <row r="55" spans="1:5">
      <c r="A55">
        <v>54</v>
      </c>
      <c r="B55">
        <v>8657.2420940339907</v>
      </c>
      <c r="C55">
        <v>12299.537407107</v>
      </c>
      <c r="D55">
        <v>666.506762157195</v>
      </c>
      <c r="E55">
        <v>65.9203505681607</v>
      </c>
    </row>
    <row r="56" spans="1:5">
      <c r="A56">
        <v>55</v>
      </c>
      <c r="B56">
        <v>8657.2420940339907</v>
      </c>
      <c r="C56">
        <v>12299.537407107</v>
      </c>
      <c r="D56">
        <v>666.649142036905</v>
      </c>
      <c r="E56">
        <v>66.062730447869896</v>
      </c>
    </row>
    <row r="57" spans="1:5">
      <c r="A57">
        <v>56</v>
      </c>
      <c r="B57">
        <v>8657.2420940339907</v>
      </c>
      <c r="C57">
        <v>12299.537407107</v>
      </c>
      <c r="D57">
        <v>666.79830438389899</v>
      </c>
      <c r="E57">
        <v>66.211892794865193</v>
      </c>
    </row>
    <row r="58" spans="1:5">
      <c r="A58">
        <v>57</v>
      </c>
      <c r="B58">
        <v>8657.2420940339907</v>
      </c>
      <c r="C58">
        <v>12299.537407107</v>
      </c>
      <c r="D58">
        <v>666.90936945431099</v>
      </c>
      <c r="E58">
        <v>66.322957865275797</v>
      </c>
    </row>
    <row r="59" spans="1:5">
      <c r="A59">
        <v>58</v>
      </c>
      <c r="B59">
        <v>8657.2420940339907</v>
      </c>
      <c r="C59">
        <v>12299.537407107</v>
      </c>
      <c r="D59">
        <v>667.01286018617895</v>
      </c>
      <c r="E59">
        <v>66.426448597143406</v>
      </c>
    </row>
    <row r="60" spans="1:5">
      <c r="A60">
        <v>59</v>
      </c>
      <c r="B60">
        <v>8657.2420940339907</v>
      </c>
      <c r="C60">
        <v>12299.537407107</v>
      </c>
      <c r="D60">
        <v>667.14555508245303</v>
      </c>
      <c r="E60">
        <v>66.559143493417494</v>
      </c>
    </row>
    <row r="61" spans="1:5">
      <c r="A61">
        <v>60</v>
      </c>
      <c r="B61">
        <v>8657.2420940339907</v>
      </c>
      <c r="C61">
        <v>12299.537407107</v>
      </c>
      <c r="D61">
        <v>667.28323094208702</v>
      </c>
      <c r="E61">
        <v>66.696819353051595</v>
      </c>
    </row>
    <row r="62" spans="1:5">
      <c r="A62">
        <v>61</v>
      </c>
      <c r="B62">
        <v>8657.2420940339907</v>
      </c>
      <c r="C62">
        <v>12299.537407107</v>
      </c>
      <c r="D62">
        <v>667.44903667925996</v>
      </c>
      <c r="E62">
        <v>66.8626250902241</v>
      </c>
    </row>
    <row r="63" spans="1:5">
      <c r="A63">
        <v>62</v>
      </c>
      <c r="B63">
        <v>8657.2420940339907</v>
      </c>
      <c r="C63">
        <v>12299.537407107</v>
      </c>
      <c r="D63">
        <v>667.55424784213801</v>
      </c>
      <c r="E63">
        <v>66.967836253104693</v>
      </c>
    </row>
    <row r="64" spans="1:5">
      <c r="A64">
        <v>63</v>
      </c>
      <c r="B64">
        <v>8657.2420940339907</v>
      </c>
      <c r="C64">
        <v>12299.537407107</v>
      </c>
      <c r="D64">
        <v>667.66001893346299</v>
      </c>
      <c r="E64">
        <v>67.073607344428495</v>
      </c>
    </row>
    <row r="65" spans="1:5">
      <c r="A65">
        <v>64</v>
      </c>
      <c r="B65">
        <v>8657.2420940339907</v>
      </c>
      <c r="C65">
        <v>12299.537407107</v>
      </c>
      <c r="D65">
        <v>667.79298219497798</v>
      </c>
      <c r="E65">
        <v>67.2065706059429</v>
      </c>
    </row>
    <row r="66" spans="1:5">
      <c r="A66">
        <v>65</v>
      </c>
      <c r="B66">
        <v>8657.2420940339907</v>
      </c>
      <c r="C66">
        <v>12299.537407107</v>
      </c>
      <c r="D66">
        <v>667.93859619768705</v>
      </c>
      <c r="E66">
        <v>67.352184608652394</v>
      </c>
    </row>
    <row r="67" spans="1:5">
      <c r="A67">
        <v>66</v>
      </c>
      <c r="B67">
        <v>8657.2420940339907</v>
      </c>
      <c r="C67">
        <v>12299.537407107</v>
      </c>
      <c r="D67">
        <v>668.09755549232898</v>
      </c>
      <c r="E67">
        <v>67.511143903294894</v>
      </c>
    </row>
    <row r="68" spans="1:5">
      <c r="A68">
        <v>67</v>
      </c>
      <c r="B68">
        <v>8657.2420940339907</v>
      </c>
      <c r="C68">
        <v>12299.537407107</v>
      </c>
      <c r="D68">
        <v>668.18326192022596</v>
      </c>
      <c r="E68">
        <v>67.596850331191106</v>
      </c>
    </row>
    <row r="69" spans="1:5">
      <c r="A69">
        <v>68</v>
      </c>
      <c r="B69">
        <v>8657.2420940339907</v>
      </c>
      <c r="C69">
        <v>12299.537407107</v>
      </c>
      <c r="D69">
        <v>668.27994813040698</v>
      </c>
      <c r="E69">
        <v>67.693536541372694</v>
      </c>
    </row>
    <row r="70" spans="1:5">
      <c r="A70">
        <v>69</v>
      </c>
      <c r="B70">
        <v>8657.2420940339907</v>
      </c>
      <c r="C70">
        <v>12299.537407107</v>
      </c>
      <c r="D70">
        <v>668.41985417954299</v>
      </c>
      <c r="E70">
        <v>67.833442590508099</v>
      </c>
    </row>
    <row r="71" spans="1:5">
      <c r="A71">
        <v>70</v>
      </c>
      <c r="B71">
        <v>8657.2420940339907</v>
      </c>
      <c r="C71">
        <v>12299.537407107</v>
      </c>
      <c r="D71">
        <v>668.57061980050401</v>
      </c>
      <c r="E71">
        <v>67.984208211469095</v>
      </c>
    </row>
    <row r="72" spans="1:5">
      <c r="A72">
        <v>71</v>
      </c>
      <c r="B72">
        <v>8657.2420940339907</v>
      </c>
      <c r="C72">
        <v>12299.537407107</v>
      </c>
      <c r="D72">
        <v>668.72014541173996</v>
      </c>
      <c r="E72">
        <v>68.133733822705494</v>
      </c>
    </row>
    <row r="73" spans="1:5">
      <c r="A73">
        <v>72</v>
      </c>
      <c r="B73">
        <v>8657.2420940339907</v>
      </c>
      <c r="C73">
        <v>12299.537407107</v>
      </c>
      <c r="D73">
        <v>668.90214581631903</v>
      </c>
      <c r="E73">
        <v>68.315734227284295</v>
      </c>
    </row>
    <row r="74" spans="1:5">
      <c r="A74">
        <v>73</v>
      </c>
      <c r="B74">
        <v>8657.2420940339907</v>
      </c>
      <c r="C74">
        <v>12299.537407107</v>
      </c>
      <c r="D74">
        <v>668.93600141423701</v>
      </c>
      <c r="E74">
        <v>68.349589825202003</v>
      </c>
    </row>
    <row r="75" spans="1:5">
      <c r="A75">
        <v>74</v>
      </c>
      <c r="B75">
        <v>8657.2420940339907</v>
      </c>
      <c r="C75">
        <v>12299.537407107</v>
      </c>
      <c r="D75">
        <v>669.05834894501902</v>
      </c>
      <c r="E75">
        <v>68.471937355983897</v>
      </c>
    </row>
    <row r="76" spans="1:5">
      <c r="A76">
        <v>75</v>
      </c>
      <c r="B76">
        <v>8657.2420940339907</v>
      </c>
      <c r="C76">
        <v>12299.537407107</v>
      </c>
      <c r="D76">
        <v>669.20322546893703</v>
      </c>
      <c r="E76">
        <v>68.616813879901798</v>
      </c>
    </row>
    <row r="77" spans="1:5">
      <c r="A77">
        <v>76</v>
      </c>
      <c r="B77">
        <v>8657.2420940339907</v>
      </c>
      <c r="C77">
        <v>12299.537407107</v>
      </c>
      <c r="D77">
        <v>669.32468307944896</v>
      </c>
      <c r="E77">
        <v>68.738271490413993</v>
      </c>
    </row>
    <row r="78" spans="1:5">
      <c r="A78">
        <v>77</v>
      </c>
      <c r="B78">
        <v>8657.2420940339907</v>
      </c>
      <c r="C78">
        <v>12299.537407107</v>
      </c>
      <c r="D78">
        <v>669.49265022644204</v>
      </c>
      <c r="E78">
        <v>68.906238637407299</v>
      </c>
    </row>
    <row r="79" spans="1:5">
      <c r="A79">
        <v>78</v>
      </c>
      <c r="B79">
        <v>8657.2420940339907</v>
      </c>
      <c r="C79">
        <v>12299.537407107</v>
      </c>
      <c r="D79">
        <v>669.63914718577803</v>
      </c>
      <c r="E79">
        <v>69.052735596742906</v>
      </c>
    </row>
    <row r="80" spans="1:5">
      <c r="A80">
        <v>79</v>
      </c>
      <c r="B80">
        <v>8657.2420940339907</v>
      </c>
      <c r="C80">
        <v>12299.537407107</v>
      </c>
      <c r="D80">
        <v>669.81369430744996</v>
      </c>
      <c r="E80">
        <v>69.227282718416205</v>
      </c>
    </row>
    <row r="81" spans="1:5">
      <c r="A81">
        <v>80</v>
      </c>
      <c r="B81">
        <v>8657.2420940339907</v>
      </c>
      <c r="C81">
        <v>12299.537407107</v>
      </c>
      <c r="D81">
        <v>669.93333928562004</v>
      </c>
      <c r="E81">
        <v>69.346927696585297</v>
      </c>
    </row>
    <row r="82" spans="1:5">
      <c r="A82">
        <v>81</v>
      </c>
      <c r="B82">
        <v>8657.2420940339907</v>
      </c>
      <c r="C82">
        <v>12299.537407107</v>
      </c>
      <c r="D82">
        <v>670.00176234872197</v>
      </c>
      <c r="E82">
        <v>69.4153507596872</v>
      </c>
    </row>
    <row r="83" spans="1:5">
      <c r="A83">
        <v>82</v>
      </c>
      <c r="B83">
        <v>8657.2420940339907</v>
      </c>
      <c r="C83">
        <v>12299.537407107</v>
      </c>
      <c r="D83">
        <v>670.14901647179101</v>
      </c>
      <c r="E83">
        <v>69.562604882757299</v>
      </c>
    </row>
    <row r="84" spans="1:5">
      <c r="A84">
        <v>83</v>
      </c>
      <c r="B84">
        <v>8657.2420940339907</v>
      </c>
      <c r="C84">
        <v>12299.537407107</v>
      </c>
      <c r="D84">
        <v>670.31625230127202</v>
      </c>
      <c r="E84">
        <v>69.729840712237504</v>
      </c>
    </row>
    <row r="85" spans="1:5">
      <c r="A85">
        <v>84</v>
      </c>
      <c r="B85">
        <v>8657.2420940339907</v>
      </c>
      <c r="C85">
        <v>12299.537407107</v>
      </c>
      <c r="D85">
        <v>670.47531993945597</v>
      </c>
      <c r="E85">
        <v>69.888908350421403</v>
      </c>
    </row>
    <row r="86" spans="1:5">
      <c r="A86">
        <v>85</v>
      </c>
      <c r="B86">
        <v>8657.2420940339907</v>
      </c>
      <c r="C86">
        <v>12299.537407107</v>
      </c>
      <c r="D86">
        <v>670.65887450896901</v>
      </c>
      <c r="E86">
        <v>70.072462919934296</v>
      </c>
    </row>
    <row r="87" spans="1:5">
      <c r="A87">
        <v>86</v>
      </c>
      <c r="B87">
        <v>8657.2420940339907</v>
      </c>
      <c r="C87">
        <v>12299.537407107</v>
      </c>
      <c r="D87">
        <v>670.76608806007005</v>
      </c>
      <c r="E87">
        <v>70.179676471035506</v>
      </c>
    </row>
    <row r="88" spans="1:5">
      <c r="A88">
        <v>87</v>
      </c>
      <c r="B88">
        <v>8657.2420940339907</v>
      </c>
      <c r="C88">
        <v>12299.537407107</v>
      </c>
      <c r="D88">
        <v>670.879641292266</v>
      </c>
      <c r="E88">
        <v>70.2932297032322</v>
      </c>
    </row>
    <row r="89" spans="1:5">
      <c r="A89">
        <v>88</v>
      </c>
      <c r="B89">
        <v>8657.2420940339907</v>
      </c>
      <c r="C89">
        <v>12299.537407107</v>
      </c>
      <c r="D89">
        <v>671.05394849806999</v>
      </c>
      <c r="E89">
        <v>70.467536909035303</v>
      </c>
    </row>
    <row r="90" spans="1:5">
      <c r="A90">
        <v>89</v>
      </c>
      <c r="B90">
        <v>8657.2420940339907</v>
      </c>
      <c r="C90">
        <v>12299.537407107</v>
      </c>
      <c r="D90">
        <v>671.22876346378496</v>
      </c>
      <c r="E90">
        <v>70.6423518747511</v>
      </c>
    </row>
    <row r="91" spans="1:5">
      <c r="A91">
        <v>90</v>
      </c>
      <c r="B91">
        <v>8657.2420940339907</v>
      </c>
      <c r="C91">
        <v>12299.537407107</v>
      </c>
      <c r="D91">
        <v>671.44377334395006</v>
      </c>
      <c r="E91">
        <v>70.857361754915402</v>
      </c>
    </row>
    <row r="92" spans="1:5">
      <c r="A92">
        <v>91</v>
      </c>
      <c r="B92">
        <v>8657.2420940339907</v>
      </c>
      <c r="C92">
        <v>12299.537407107</v>
      </c>
      <c r="D92">
        <v>671.54520654796602</v>
      </c>
      <c r="E92">
        <v>70.958794958930397</v>
      </c>
    </row>
    <row r="93" spans="1:5">
      <c r="A93">
        <v>92</v>
      </c>
      <c r="B93">
        <v>8657.2420940339907</v>
      </c>
      <c r="C93">
        <v>12299.537407107</v>
      </c>
      <c r="D93">
        <v>671.68753688082404</v>
      </c>
      <c r="E93">
        <v>71.101125291789501</v>
      </c>
    </row>
    <row r="94" spans="1:5">
      <c r="A94">
        <v>93</v>
      </c>
      <c r="B94">
        <v>8657.2420940339907</v>
      </c>
      <c r="C94">
        <v>12299.537407107</v>
      </c>
      <c r="D94">
        <v>671.86160756945105</v>
      </c>
      <c r="E94">
        <v>71.275195980417095</v>
      </c>
    </row>
    <row r="95" spans="1:5">
      <c r="A95">
        <v>94</v>
      </c>
      <c r="B95">
        <v>8657.2420940339907</v>
      </c>
      <c r="C95">
        <v>12299.537407107</v>
      </c>
      <c r="D95">
        <v>672.00476016710297</v>
      </c>
      <c r="E95">
        <v>71.418348578067295</v>
      </c>
    </row>
    <row r="96" spans="1:5">
      <c r="A96">
        <v>95</v>
      </c>
      <c r="B96">
        <v>8657.2420940339907</v>
      </c>
      <c r="C96">
        <v>12299.537407107</v>
      </c>
      <c r="D96">
        <v>672.21185684836496</v>
      </c>
      <c r="E96">
        <v>71.625445259329098</v>
      </c>
    </row>
    <row r="97" spans="1:5">
      <c r="A97">
        <v>96</v>
      </c>
      <c r="B97">
        <v>8657.2420940339907</v>
      </c>
      <c r="C97">
        <v>12299.537407107</v>
      </c>
      <c r="D97">
        <v>672.38455116584998</v>
      </c>
      <c r="E97">
        <v>71.798139576816794</v>
      </c>
    </row>
    <row r="98" spans="1:5">
      <c r="A98">
        <v>97</v>
      </c>
      <c r="B98">
        <v>8657.2420940339907</v>
      </c>
      <c r="C98">
        <v>12299.537407107</v>
      </c>
      <c r="D98">
        <v>672.52337096174097</v>
      </c>
      <c r="E98">
        <v>71.936959372706198</v>
      </c>
    </row>
    <row r="99" spans="1:5">
      <c r="A99">
        <v>98</v>
      </c>
      <c r="B99">
        <v>8657.2420940339907</v>
      </c>
      <c r="C99">
        <v>12299.537407107</v>
      </c>
      <c r="D99">
        <v>672.737024490311</v>
      </c>
      <c r="E99">
        <v>72.150612901275906</v>
      </c>
    </row>
    <row r="100" spans="1:5">
      <c r="A100">
        <v>99</v>
      </c>
      <c r="B100">
        <v>8657.2420940339907</v>
      </c>
      <c r="C100">
        <v>12299.537407107</v>
      </c>
      <c r="D100">
        <v>672.91994729616704</v>
      </c>
      <c r="E100">
        <v>72.333535707131801</v>
      </c>
    </row>
    <row r="101" spans="1:5">
      <c r="A101">
        <v>100</v>
      </c>
      <c r="B101">
        <v>8657.2420940339907</v>
      </c>
      <c r="C101">
        <v>12299.537407107</v>
      </c>
      <c r="D101">
        <v>672.99149738216499</v>
      </c>
      <c r="E101">
        <v>72.405085793130596</v>
      </c>
    </row>
    <row r="102" spans="1:5">
      <c r="A102">
        <v>101</v>
      </c>
      <c r="B102">
        <v>8657.2420940339907</v>
      </c>
      <c r="C102">
        <v>12299.537407107</v>
      </c>
      <c r="D102">
        <v>673.143242664838</v>
      </c>
      <c r="E102">
        <v>72.5568310758037</v>
      </c>
    </row>
    <row r="103" spans="1:5">
      <c r="A103">
        <v>102</v>
      </c>
      <c r="B103">
        <v>8657.2420940339907</v>
      </c>
      <c r="C103">
        <v>12299.537407107</v>
      </c>
      <c r="D103">
        <v>673.35777504229497</v>
      </c>
      <c r="E103">
        <v>72.771363453260804</v>
      </c>
    </row>
    <row r="104" spans="1:5">
      <c r="A104">
        <v>103</v>
      </c>
      <c r="B104">
        <v>8657.2420940339907</v>
      </c>
      <c r="C104">
        <v>12299.537407107</v>
      </c>
      <c r="D104">
        <v>673.53938296331</v>
      </c>
      <c r="E104">
        <v>72.952971374274597</v>
      </c>
    </row>
    <row r="105" spans="1:5">
      <c r="A105">
        <v>104</v>
      </c>
      <c r="B105">
        <v>8657.2420940339907</v>
      </c>
      <c r="C105">
        <v>12299.537407107</v>
      </c>
      <c r="D105">
        <v>673.76226042325095</v>
      </c>
      <c r="E105">
        <v>73.175848834216197</v>
      </c>
    </row>
    <row r="106" spans="1:5">
      <c r="A106">
        <v>105</v>
      </c>
      <c r="B106">
        <v>8657.2420940339907</v>
      </c>
      <c r="C106">
        <v>12299.537407107</v>
      </c>
      <c r="D106">
        <v>673.87900044768105</v>
      </c>
      <c r="E106">
        <v>73.292588858645203</v>
      </c>
    </row>
    <row r="107" spans="1:5">
      <c r="A107">
        <v>106</v>
      </c>
      <c r="B107">
        <v>8657.2420940339907</v>
      </c>
      <c r="C107">
        <v>12299.537407107</v>
      </c>
      <c r="D107">
        <v>673.90057138726297</v>
      </c>
      <c r="E107">
        <v>73.314159798228403</v>
      </c>
    </row>
    <row r="108" spans="1:5">
      <c r="A108">
        <v>107</v>
      </c>
      <c r="B108">
        <v>8657.2420940339907</v>
      </c>
      <c r="C108">
        <v>12299.537407107</v>
      </c>
      <c r="D108">
        <v>674.09767469106202</v>
      </c>
      <c r="E108">
        <v>73.511263102027797</v>
      </c>
    </row>
    <row r="109" spans="1:5">
      <c r="A109">
        <v>108</v>
      </c>
      <c r="B109">
        <v>8657.2420940339907</v>
      </c>
      <c r="C109">
        <v>12299.537407107</v>
      </c>
      <c r="D109">
        <v>674.32618730486502</v>
      </c>
      <c r="E109">
        <v>73.739775715830504</v>
      </c>
    </row>
    <row r="110" spans="1:5">
      <c r="A110">
        <v>109</v>
      </c>
      <c r="B110">
        <v>8657.2420940339907</v>
      </c>
      <c r="C110">
        <v>12299.537407107</v>
      </c>
      <c r="D110">
        <v>674.53168224848002</v>
      </c>
      <c r="E110">
        <v>73.9452706594451</v>
      </c>
    </row>
    <row r="111" spans="1:5">
      <c r="A111">
        <v>110</v>
      </c>
      <c r="B111">
        <v>8657.2420940339907</v>
      </c>
      <c r="C111">
        <v>12299.537407107</v>
      </c>
      <c r="D111">
        <v>674.78294197249397</v>
      </c>
      <c r="E111">
        <v>74.196530383458196</v>
      </c>
    </row>
    <row r="112" spans="1:5">
      <c r="A112">
        <v>111</v>
      </c>
      <c r="B112">
        <v>8657.2420940339907</v>
      </c>
      <c r="C112">
        <v>12299.537407107</v>
      </c>
      <c r="D112">
        <v>674.95988010600399</v>
      </c>
      <c r="E112">
        <v>74.373468516969893</v>
      </c>
    </row>
    <row r="113" spans="1:5">
      <c r="A113">
        <v>112</v>
      </c>
      <c r="B113">
        <v>8657.2420940339907</v>
      </c>
      <c r="C113">
        <v>12299.537407107</v>
      </c>
      <c r="D113">
        <v>675.06264234176899</v>
      </c>
      <c r="E113">
        <v>74.476230752734097</v>
      </c>
    </row>
    <row r="114" spans="1:5">
      <c r="A114">
        <v>113</v>
      </c>
      <c r="B114">
        <v>8657.2420940339907</v>
      </c>
      <c r="C114">
        <v>12299.537407107</v>
      </c>
      <c r="D114">
        <v>675.24973691868695</v>
      </c>
      <c r="E114">
        <v>74.663325329652494</v>
      </c>
    </row>
    <row r="115" spans="1:5">
      <c r="A115">
        <v>114</v>
      </c>
      <c r="B115">
        <v>8657.2420940339907</v>
      </c>
      <c r="C115">
        <v>12299.537407107</v>
      </c>
      <c r="D115">
        <v>675.50739346510704</v>
      </c>
      <c r="E115">
        <v>74.920981876073299</v>
      </c>
    </row>
    <row r="116" spans="1:5">
      <c r="A116">
        <v>115</v>
      </c>
      <c r="B116">
        <v>8657.2420940339907</v>
      </c>
      <c r="C116">
        <v>12299.537407107</v>
      </c>
      <c r="D116">
        <v>675.68408397403198</v>
      </c>
      <c r="E116">
        <v>75.097672384996898</v>
      </c>
    </row>
    <row r="117" spans="1:5">
      <c r="A117">
        <v>116</v>
      </c>
      <c r="B117">
        <v>8657.2420940339907</v>
      </c>
      <c r="C117">
        <v>12299.537407107</v>
      </c>
      <c r="D117">
        <v>675.95483710123699</v>
      </c>
      <c r="E117">
        <v>75.368425512202705</v>
      </c>
    </row>
    <row r="118" spans="1:5">
      <c r="A118">
        <v>117</v>
      </c>
      <c r="B118">
        <v>8657.2420940339907</v>
      </c>
      <c r="C118">
        <v>12299.537407107</v>
      </c>
      <c r="D118">
        <v>676.10114994775904</v>
      </c>
      <c r="E118">
        <v>75.514738358725197</v>
      </c>
    </row>
    <row r="119" spans="1:5">
      <c r="A119">
        <v>118</v>
      </c>
      <c r="B119">
        <v>8657.2420940339907</v>
      </c>
      <c r="C119">
        <v>12299.537407107</v>
      </c>
      <c r="D119">
        <v>676.32269305778698</v>
      </c>
      <c r="E119">
        <v>75.736281468751798</v>
      </c>
    </row>
    <row r="120" spans="1:5">
      <c r="A120">
        <v>119</v>
      </c>
      <c r="B120">
        <v>8657.2420940339907</v>
      </c>
      <c r="C120">
        <v>12299.537407107</v>
      </c>
      <c r="D120">
        <v>676.49538304382304</v>
      </c>
      <c r="E120">
        <v>75.908971454788301</v>
      </c>
    </row>
    <row r="121" spans="1:5">
      <c r="A121">
        <v>120</v>
      </c>
      <c r="B121">
        <v>8657.2420940339907</v>
      </c>
      <c r="C121">
        <v>12299.537407107</v>
      </c>
      <c r="D121">
        <v>676.77961803288997</v>
      </c>
      <c r="E121">
        <v>76.193206443855601</v>
      </c>
    </row>
    <row r="122" spans="1:5">
      <c r="A122">
        <v>121</v>
      </c>
      <c r="B122">
        <v>8657.2420940339907</v>
      </c>
      <c r="C122">
        <v>12299.537407107</v>
      </c>
      <c r="D122">
        <v>676.96599140973694</v>
      </c>
      <c r="E122">
        <v>76.379579820701906</v>
      </c>
    </row>
    <row r="123" spans="1:5">
      <c r="A123">
        <v>122</v>
      </c>
      <c r="B123">
        <v>8657.2420940339907</v>
      </c>
      <c r="C123">
        <v>12299.537407107</v>
      </c>
      <c r="D123">
        <v>677.18327549651406</v>
      </c>
      <c r="E123">
        <v>76.596863907478294</v>
      </c>
    </row>
    <row r="124" spans="1:5">
      <c r="A124">
        <v>123</v>
      </c>
      <c r="B124">
        <v>8657.2420940339907</v>
      </c>
      <c r="C124">
        <v>12299.537407107</v>
      </c>
      <c r="D124">
        <v>677.35468883267004</v>
      </c>
      <c r="E124">
        <v>76.768277243636007</v>
      </c>
    </row>
    <row r="125" spans="1:5">
      <c r="A125">
        <v>124</v>
      </c>
      <c r="B125">
        <v>8657.2420940339907</v>
      </c>
      <c r="C125">
        <v>12299.537407107</v>
      </c>
      <c r="D125">
        <v>677.65570884938904</v>
      </c>
      <c r="E125">
        <v>77.069297260354304</v>
      </c>
    </row>
    <row r="126" spans="1:5">
      <c r="A126">
        <v>125</v>
      </c>
      <c r="B126">
        <v>8657.2420940339907</v>
      </c>
      <c r="C126">
        <v>12299.537407107</v>
      </c>
      <c r="D126">
        <v>677.84640874903403</v>
      </c>
      <c r="E126">
        <v>77.259997159999998</v>
      </c>
    </row>
    <row r="127" spans="1:5">
      <c r="A127">
        <v>126</v>
      </c>
      <c r="B127">
        <v>8657.2420940339907</v>
      </c>
      <c r="C127">
        <v>12299.537407107</v>
      </c>
      <c r="D127">
        <v>678.06993816312399</v>
      </c>
      <c r="E127">
        <v>77.483526574088998</v>
      </c>
    </row>
    <row r="128" spans="1:5">
      <c r="A128">
        <v>127</v>
      </c>
      <c r="B128">
        <v>8657.2420940339907</v>
      </c>
      <c r="C128">
        <v>12299.537407107</v>
      </c>
      <c r="D128">
        <v>678.25259583474497</v>
      </c>
      <c r="E128">
        <v>77.666184245710198</v>
      </c>
    </row>
    <row r="129" spans="1:5">
      <c r="A129">
        <v>128</v>
      </c>
      <c r="B129">
        <v>8657.2420940339907</v>
      </c>
      <c r="C129">
        <v>12299.537407107</v>
      </c>
      <c r="D129">
        <v>678.57534982141306</v>
      </c>
      <c r="E129">
        <v>77.988938232379098</v>
      </c>
    </row>
    <row r="130" spans="1:5">
      <c r="A130">
        <v>129</v>
      </c>
      <c r="B130">
        <v>8657.2420940339907</v>
      </c>
      <c r="C130">
        <v>12299.537407107</v>
      </c>
      <c r="D130">
        <v>678.80057624925303</v>
      </c>
      <c r="E130">
        <v>78.2141646602187</v>
      </c>
    </row>
    <row r="131" spans="1:5">
      <c r="A131">
        <v>130</v>
      </c>
      <c r="B131">
        <v>8657.2420940339907</v>
      </c>
      <c r="C131">
        <v>12299.537407107</v>
      </c>
      <c r="D131">
        <v>679.015319468082</v>
      </c>
      <c r="E131">
        <v>78.428907879048396</v>
      </c>
    </row>
    <row r="132" spans="1:5">
      <c r="A132">
        <v>131</v>
      </c>
      <c r="B132">
        <v>8657.2420940339907</v>
      </c>
      <c r="C132">
        <v>12299.537407107</v>
      </c>
      <c r="D132">
        <v>679.22973576652703</v>
      </c>
      <c r="E132">
        <v>78.643324177492801</v>
      </c>
    </row>
    <row r="133" spans="1:5">
      <c r="A133">
        <v>132</v>
      </c>
      <c r="B133">
        <v>8657.2420940339907</v>
      </c>
      <c r="C133">
        <v>12299.537407107</v>
      </c>
      <c r="D133">
        <v>679.576832116167</v>
      </c>
      <c r="E133">
        <v>78.990420527132699</v>
      </c>
    </row>
    <row r="134" spans="1:5">
      <c r="A134">
        <v>133</v>
      </c>
      <c r="B134">
        <v>8657.2420940339907</v>
      </c>
      <c r="C134">
        <v>12299.537407107</v>
      </c>
      <c r="D134">
        <v>679.84020470628695</v>
      </c>
      <c r="E134">
        <v>79.253793117253494</v>
      </c>
    </row>
    <row r="135" spans="1:5">
      <c r="A135">
        <v>134</v>
      </c>
      <c r="B135">
        <v>8657.2420940339907</v>
      </c>
      <c r="C135">
        <v>12299.537407107</v>
      </c>
      <c r="D135">
        <v>680.03090915878499</v>
      </c>
      <c r="E135">
        <v>79.444497569750794</v>
      </c>
    </row>
    <row r="136" spans="1:5">
      <c r="A136">
        <v>135</v>
      </c>
      <c r="B136">
        <v>8657.2420940339907</v>
      </c>
      <c r="C136">
        <v>12299.537407107</v>
      </c>
      <c r="D136">
        <v>680.29862699992702</v>
      </c>
      <c r="E136">
        <v>79.712215410892796</v>
      </c>
    </row>
    <row r="137" spans="1:5">
      <c r="A137">
        <v>136</v>
      </c>
      <c r="B137">
        <v>8657.2420940339907</v>
      </c>
      <c r="C137">
        <v>12299.537407107</v>
      </c>
      <c r="D137">
        <v>680.667021932642</v>
      </c>
      <c r="E137">
        <v>80.080610343606594</v>
      </c>
    </row>
    <row r="138" spans="1:5">
      <c r="A138">
        <v>137</v>
      </c>
      <c r="B138">
        <v>8657.2420940339907</v>
      </c>
      <c r="C138">
        <v>12299.537407107</v>
      </c>
      <c r="D138">
        <v>680.97112756028105</v>
      </c>
      <c r="E138">
        <v>80.384715971246294</v>
      </c>
    </row>
    <row r="139" spans="1:5">
      <c r="A139">
        <v>138</v>
      </c>
      <c r="B139">
        <v>8657.2420940339907</v>
      </c>
      <c r="C139">
        <v>12299.537407107</v>
      </c>
      <c r="D139">
        <v>681.11615659583094</v>
      </c>
      <c r="E139">
        <v>80.529745006795906</v>
      </c>
    </row>
    <row r="140" spans="1:5">
      <c r="A140">
        <v>139</v>
      </c>
      <c r="B140">
        <v>8657.2420940339907</v>
      </c>
      <c r="C140">
        <v>12299.537407107</v>
      </c>
      <c r="D140">
        <v>681.45168642111605</v>
      </c>
      <c r="E140">
        <v>80.8652748320808</v>
      </c>
    </row>
    <row r="141" spans="1:5">
      <c r="A141">
        <v>140</v>
      </c>
      <c r="B141">
        <v>8657.2420940339907</v>
      </c>
      <c r="C141">
        <v>12299.537407107</v>
      </c>
      <c r="D141">
        <v>681.82467858030498</v>
      </c>
      <c r="E141">
        <v>81.238266991269398</v>
      </c>
    </row>
    <row r="142" spans="1:5">
      <c r="A142">
        <v>141</v>
      </c>
      <c r="B142">
        <v>8657.2420940339907</v>
      </c>
      <c r="C142">
        <v>12299.537407107</v>
      </c>
      <c r="D142">
        <v>682.16785065533304</v>
      </c>
      <c r="E142">
        <v>81.581439066298003</v>
      </c>
    </row>
    <row r="143" spans="1:5">
      <c r="A143">
        <v>142</v>
      </c>
      <c r="B143">
        <v>8657.2420940339907</v>
      </c>
      <c r="C143">
        <v>12299.537407107</v>
      </c>
      <c r="D143">
        <v>682.53529586412105</v>
      </c>
      <c r="E143">
        <v>81.948884275085007</v>
      </c>
    </row>
    <row r="144" spans="1:5">
      <c r="A144">
        <v>143</v>
      </c>
      <c r="B144">
        <v>8657.2420940339907</v>
      </c>
      <c r="C144">
        <v>12299.537407107</v>
      </c>
      <c r="D144">
        <v>682.85514529675697</v>
      </c>
      <c r="E144">
        <v>82.268733707722603</v>
      </c>
    </row>
    <row r="145" spans="1:5">
      <c r="A145">
        <v>144</v>
      </c>
      <c r="B145">
        <v>8657.2420940339907</v>
      </c>
      <c r="C145">
        <v>12299.537407107</v>
      </c>
      <c r="D145">
        <v>683.18894913614599</v>
      </c>
      <c r="E145">
        <v>82.602537547111297</v>
      </c>
    </row>
    <row r="146" spans="1:5">
      <c r="A146">
        <v>145</v>
      </c>
      <c r="B146">
        <v>8657.2420940339907</v>
      </c>
      <c r="C146">
        <v>12299.537407107</v>
      </c>
      <c r="D146">
        <v>683.56772131314904</v>
      </c>
      <c r="E146">
        <v>82.981309724114297</v>
      </c>
    </row>
    <row r="147" spans="1:5">
      <c r="A147">
        <v>146</v>
      </c>
      <c r="B147">
        <v>8657.2420940339907</v>
      </c>
      <c r="C147">
        <v>12299.537407107</v>
      </c>
      <c r="D147">
        <v>684.05152680210495</v>
      </c>
      <c r="E147">
        <v>83.465115213071002</v>
      </c>
    </row>
    <row r="148" spans="1:5">
      <c r="A148">
        <v>147</v>
      </c>
      <c r="B148">
        <v>8657.2420940339907</v>
      </c>
      <c r="C148">
        <v>12299.537407107</v>
      </c>
      <c r="D148">
        <v>684.37939867314503</v>
      </c>
      <c r="E148">
        <v>83.792987084109598</v>
      </c>
    </row>
    <row r="149" spans="1:5">
      <c r="A149">
        <v>148</v>
      </c>
      <c r="B149">
        <v>8657.2420940339907</v>
      </c>
      <c r="C149">
        <v>12299.537407107</v>
      </c>
      <c r="D149">
        <v>684.565278317967</v>
      </c>
      <c r="E149">
        <v>83.978866728933497</v>
      </c>
    </row>
    <row r="150" spans="1:5">
      <c r="A150">
        <v>149</v>
      </c>
      <c r="B150">
        <v>8657.2420940339907</v>
      </c>
      <c r="C150">
        <v>12299.537407107</v>
      </c>
      <c r="D150">
        <v>684.94755050641595</v>
      </c>
      <c r="E150">
        <v>84.361138917381396</v>
      </c>
    </row>
    <row r="151" spans="1:5">
      <c r="A151">
        <v>150</v>
      </c>
      <c r="B151">
        <v>8657.2420940339907</v>
      </c>
      <c r="C151">
        <v>12299.537407107</v>
      </c>
      <c r="D151">
        <v>685.51625667378801</v>
      </c>
      <c r="E151">
        <v>84.929845084753794</v>
      </c>
    </row>
    <row r="152" spans="1:5">
      <c r="A152">
        <v>151</v>
      </c>
      <c r="B152">
        <v>8657.2420940339907</v>
      </c>
      <c r="C152">
        <v>12299.537407107</v>
      </c>
      <c r="D152">
        <v>685.80561505690798</v>
      </c>
      <c r="E152">
        <v>85.2192034678732</v>
      </c>
    </row>
    <row r="153" spans="1:5">
      <c r="A153">
        <v>152</v>
      </c>
      <c r="B153">
        <v>8657.2420940339907</v>
      </c>
      <c r="C153">
        <v>12299.537407107</v>
      </c>
      <c r="D153">
        <v>686.16006822384895</v>
      </c>
      <c r="E153">
        <v>85.573656634814299</v>
      </c>
    </row>
    <row r="154" spans="1:5">
      <c r="A154">
        <v>153</v>
      </c>
      <c r="B154">
        <v>8657.2420940339907</v>
      </c>
      <c r="C154">
        <v>12299.537407107</v>
      </c>
      <c r="D154">
        <v>686.30644083477</v>
      </c>
      <c r="E154">
        <v>85.720029245736001</v>
      </c>
    </row>
    <row r="155" spans="1:5">
      <c r="A155">
        <v>154</v>
      </c>
      <c r="B155">
        <v>8657.2420940339907</v>
      </c>
      <c r="C155">
        <v>12299.537407107</v>
      </c>
      <c r="D155">
        <v>686.924779031556</v>
      </c>
      <c r="E155">
        <v>86.338367442521303</v>
      </c>
    </row>
    <row r="156" spans="1:5">
      <c r="A156">
        <v>155</v>
      </c>
      <c r="B156">
        <v>8657.2420940339907</v>
      </c>
      <c r="C156">
        <v>12299.537407107</v>
      </c>
      <c r="D156">
        <v>687.36991436461904</v>
      </c>
      <c r="E156">
        <v>86.783502775585404</v>
      </c>
    </row>
    <row r="157" spans="1:5">
      <c r="A157">
        <v>156</v>
      </c>
      <c r="B157">
        <v>8657.2420940339907</v>
      </c>
      <c r="C157">
        <v>12299.537407107</v>
      </c>
      <c r="D157">
        <v>687.33244750511597</v>
      </c>
      <c r="E157">
        <v>86.746035916080501</v>
      </c>
    </row>
    <row r="158" spans="1:5">
      <c r="A158">
        <v>157</v>
      </c>
      <c r="B158">
        <v>8657.2420940339907</v>
      </c>
      <c r="C158">
        <v>12299.537407107</v>
      </c>
      <c r="D158">
        <v>687.55387185660095</v>
      </c>
      <c r="E158">
        <v>86.967460267566096</v>
      </c>
    </row>
    <row r="159" spans="1:5">
      <c r="A159">
        <v>158</v>
      </c>
      <c r="B159">
        <v>8657.2420940339907</v>
      </c>
      <c r="C159">
        <v>12299.537407107</v>
      </c>
      <c r="D159">
        <v>687.71186553335099</v>
      </c>
      <c r="E159">
        <v>87.125453944315694</v>
      </c>
    </row>
    <row r="160" spans="1:5">
      <c r="A160">
        <v>159</v>
      </c>
      <c r="B160">
        <v>8657.2420940339907</v>
      </c>
      <c r="C160">
        <v>12299.537407107</v>
      </c>
      <c r="D160">
        <v>688.33291363893204</v>
      </c>
      <c r="E160">
        <v>87.746502049897302</v>
      </c>
    </row>
    <row r="161" spans="1:5">
      <c r="A161">
        <v>160</v>
      </c>
      <c r="B161">
        <v>8657.2420940339907</v>
      </c>
      <c r="C161">
        <v>12299.537407107</v>
      </c>
      <c r="D161">
        <v>689.02849956584396</v>
      </c>
      <c r="E161">
        <v>88.442087976809702</v>
      </c>
    </row>
    <row r="162" spans="1:5">
      <c r="A162">
        <v>161</v>
      </c>
      <c r="B162">
        <v>8657.2420940339907</v>
      </c>
      <c r="C162">
        <v>12299.537407107</v>
      </c>
      <c r="D162">
        <v>689.63136854106801</v>
      </c>
      <c r="E162">
        <v>89.044956952034397</v>
      </c>
    </row>
    <row r="163" spans="1:5">
      <c r="A163">
        <v>162</v>
      </c>
      <c r="B163">
        <v>8657.2420940339907</v>
      </c>
      <c r="C163">
        <v>12299.537407107</v>
      </c>
      <c r="D163">
        <v>689.80588504605703</v>
      </c>
      <c r="E163">
        <v>89.219473457021707</v>
      </c>
    </row>
    <row r="164" spans="1:5">
      <c r="A164">
        <v>163</v>
      </c>
      <c r="B164">
        <v>8657.2420940339907</v>
      </c>
      <c r="C164">
        <v>12299.537407107</v>
      </c>
      <c r="D164">
        <v>689.69649019088899</v>
      </c>
      <c r="E164">
        <v>89.110078601853601</v>
      </c>
    </row>
    <row r="165" spans="1:5">
      <c r="A165">
        <v>164</v>
      </c>
      <c r="B165">
        <v>8657.2420940339907</v>
      </c>
      <c r="C165">
        <v>12299.537407107</v>
      </c>
      <c r="D165">
        <v>689.67735230086703</v>
      </c>
      <c r="E165">
        <v>89.090940711831095</v>
      </c>
    </row>
    <row r="166" spans="1:5">
      <c r="A166">
        <v>165</v>
      </c>
      <c r="B166">
        <v>8657.2420940339907</v>
      </c>
      <c r="C166">
        <v>12299.537407107</v>
      </c>
      <c r="D166">
        <v>689.62944354217097</v>
      </c>
      <c r="E166">
        <v>89.043031953136605</v>
      </c>
    </row>
    <row r="167" spans="1:5">
      <c r="A167">
        <v>166</v>
      </c>
      <c r="B167">
        <v>8657.2420940339907</v>
      </c>
      <c r="C167">
        <v>12299.537407107</v>
      </c>
      <c r="D167">
        <v>689.74156194787702</v>
      </c>
      <c r="E167">
        <v>89.155150358842405</v>
      </c>
    </row>
    <row r="168" spans="1:5">
      <c r="A168">
        <v>167</v>
      </c>
      <c r="B168">
        <v>8657.2420940339907</v>
      </c>
      <c r="C168">
        <v>12299.537407107</v>
      </c>
      <c r="D168">
        <v>690.45618860025502</v>
      </c>
      <c r="E168">
        <v>89.869777011221004</v>
      </c>
    </row>
    <row r="169" spans="1:5">
      <c r="A169">
        <v>168</v>
      </c>
      <c r="B169">
        <v>8657.2420940339907</v>
      </c>
      <c r="C169">
        <v>12299.537407107</v>
      </c>
      <c r="D169">
        <v>690.99054366383905</v>
      </c>
      <c r="E169">
        <v>90.404132074804707</v>
      </c>
    </row>
    <row r="170" spans="1:5">
      <c r="A170">
        <v>169</v>
      </c>
      <c r="B170">
        <v>8657.2420940339907</v>
      </c>
      <c r="C170">
        <v>12299.537407107</v>
      </c>
      <c r="D170">
        <v>691.34452730035503</v>
      </c>
      <c r="E170">
        <v>90.758115711320102</v>
      </c>
    </row>
    <row r="171" spans="1:5">
      <c r="A171">
        <v>170</v>
      </c>
      <c r="B171">
        <v>8657.2420940339907</v>
      </c>
      <c r="C171">
        <v>12299.537407107</v>
      </c>
      <c r="D171">
        <v>691.28409696509198</v>
      </c>
      <c r="E171">
        <v>90.697685376057194</v>
      </c>
    </row>
    <row r="172" spans="1:5">
      <c r="A172">
        <v>171</v>
      </c>
      <c r="B172">
        <v>8657.2420940339907</v>
      </c>
      <c r="C172">
        <v>12299.537407107</v>
      </c>
      <c r="D172">
        <v>692.27284270161397</v>
      </c>
      <c r="E172">
        <v>91.6864311125791</v>
      </c>
    </row>
    <row r="173" spans="1:5">
      <c r="A173">
        <v>172</v>
      </c>
      <c r="B173">
        <v>8657.2420940339907</v>
      </c>
      <c r="C173">
        <v>12299.537407107</v>
      </c>
      <c r="D173">
        <v>692.18265696701496</v>
      </c>
      <c r="E173">
        <v>91.596245377980594</v>
      </c>
    </row>
    <row r="174" spans="1:5">
      <c r="A174">
        <v>173</v>
      </c>
      <c r="B174">
        <v>8657.2420940339907</v>
      </c>
      <c r="C174">
        <v>12299.537407107</v>
      </c>
      <c r="D174">
        <v>692.34503681695196</v>
      </c>
      <c r="E174">
        <v>91.758625227917406</v>
      </c>
    </row>
    <row r="175" spans="1:5">
      <c r="A175">
        <v>174</v>
      </c>
      <c r="B175">
        <v>8657.2420940339907</v>
      </c>
      <c r="C175">
        <v>12299.537407107</v>
      </c>
      <c r="D175">
        <v>692.23763512844596</v>
      </c>
      <c r="E175">
        <v>91.651223539411504</v>
      </c>
    </row>
    <row r="176" spans="1:5">
      <c r="A176">
        <v>175</v>
      </c>
      <c r="B176">
        <v>8657.2420940339907</v>
      </c>
      <c r="C176">
        <v>12299.537407107</v>
      </c>
      <c r="D176">
        <v>692.47005492317999</v>
      </c>
      <c r="E176">
        <v>91.883643334145106</v>
      </c>
    </row>
    <row r="177" spans="1:5">
      <c r="A177">
        <v>176</v>
      </c>
      <c r="B177">
        <v>8657.2420940339907</v>
      </c>
      <c r="C177">
        <v>12299.537407107</v>
      </c>
      <c r="D177">
        <v>692.393714034391</v>
      </c>
      <c r="E177">
        <v>91.807302445356299</v>
      </c>
    </row>
    <row r="178" spans="1:5">
      <c r="A178">
        <v>177</v>
      </c>
      <c r="B178">
        <v>8657.2420940339907</v>
      </c>
      <c r="C178">
        <v>12299.537407107</v>
      </c>
      <c r="D178">
        <v>692.54391664600803</v>
      </c>
      <c r="E178">
        <v>91.957505056973005</v>
      </c>
    </row>
    <row r="179" spans="1:5">
      <c r="A179">
        <v>178</v>
      </c>
      <c r="B179">
        <v>8657.2420940339907</v>
      </c>
      <c r="C179">
        <v>12299.537407107</v>
      </c>
      <c r="D179">
        <v>692.72468917475499</v>
      </c>
      <c r="E179">
        <v>92.138277585720601</v>
      </c>
    </row>
    <row r="180" spans="1:5">
      <c r="A180">
        <v>179</v>
      </c>
      <c r="B180">
        <v>8657.2420940339907</v>
      </c>
      <c r="C180">
        <v>12299.537407107</v>
      </c>
      <c r="D180">
        <v>692.920194930766</v>
      </c>
      <c r="E180">
        <v>92.333783341730793</v>
      </c>
    </row>
    <row r="181" spans="1:5">
      <c r="A181">
        <v>180</v>
      </c>
      <c r="B181">
        <v>8657.2420940339907</v>
      </c>
      <c r="C181">
        <v>12299.537407107</v>
      </c>
      <c r="D181">
        <v>693.12822830850405</v>
      </c>
      <c r="E181">
        <v>92.541816719468102</v>
      </c>
    </row>
    <row r="182" spans="1:5">
      <c r="A182">
        <v>181</v>
      </c>
      <c r="B182">
        <v>8657.2420940339907</v>
      </c>
      <c r="C182">
        <v>12299.537407107</v>
      </c>
      <c r="D182">
        <v>693.37640832278396</v>
      </c>
      <c r="E182">
        <v>92.789996733750101</v>
      </c>
    </row>
    <row r="183" spans="1:5">
      <c r="A183">
        <v>182</v>
      </c>
      <c r="B183">
        <v>8657.2420940339907</v>
      </c>
      <c r="C183">
        <v>12299.537407107</v>
      </c>
      <c r="D183">
        <v>693.63716079923699</v>
      </c>
      <c r="E183">
        <v>93.050749210202298</v>
      </c>
    </row>
    <row r="184" spans="1:5">
      <c r="A184">
        <v>183</v>
      </c>
      <c r="B184">
        <v>8657.2420940339907</v>
      </c>
      <c r="C184">
        <v>12299.537407107</v>
      </c>
      <c r="D184">
        <v>694.01232134325903</v>
      </c>
      <c r="E184">
        <v>93.425909754225103</v>
      </c>
    </row>
    <row r="185" spans="1:5">
      <c r="A185">
        <v>184</v>
      </c>
      <c r="B185">
        <v>8657.2420940339907</v>
      </c>
      <c r="C185">
        <v>12299.537407107</v>
      </c>
      <c r="D185">
        <v>694.13933473105897</v>
      </c>
      <c r="E185">
        <v>93.552923142022806</v>
      </c>
    </row>
    <row r="186" spans="1:5">
      <c r="A186">
        <v>185</v>
      </c>
      <c r="B186">
        <v>8657.2420940339907</v>
      </c>
      <c r="C186">
        <v>12299.537407107</v>
      </c>
      <c r="D186">
        <v>694.28737284505996</v>
      </c>
      <c r="E186">
        <v>93.700961256024996</v>
      </c>
    </row>
    <row r="187" spans="1:5">
      <c r="A187">
        <v>186</v>
      </c>
      <c r="B187">
        <v>8657.2420940339907</v>
      </c>
      <c r="C187">
        <v>12299.537407107</v>
      </c>
      <c r="D187">
        <v>694.59384840318899</v>
      </c>
      <c r="E187">
        <v>94.007436814153195</v>
      </c>
    </row>
    <row r="188" spans="1:5">
      <c r="A188">
        <v>187</v>
      </c>
      <c r="B188">
        <v>8657.2420940339907</v>
      </c>
      <c r="C188">
        <v>12299.537407107</v>
      </c>
      <c r="D188">
        <v>694.83549877294899</v>
      </c>
      <c r="E188">
        <v>94.249087183914696</v>
      </c>
    </row>
    <row r="189" spans="1:5">
      <c r="A189">
        <v>188</v>
      </c>
      <c r="B189">
        <v>8657.2420940339907</v>
      </c>
      <c r="C189">
        <v>12299.537407107</v>
      </c>
      <c r="D189">
        <v>695.02010976574195</v>
      </c>
      <c r="E189">
        <v>94.433698176708205</v>
      </c>
    </row>
    <row r="190" spans="1:5">
      <c r="A190">
        <v>189</v>
      </c>
      <c r="B190">
        <v>8657.2420940339907</v>
      </c>
      <c r="C190">
        <v>12299.537407107</v>
      </c>
      <c r="D190">
        <v>695.11385762819805</v>
      </c>
      <c r="E190">
        <v>94.527446039162598</v>
      </c>
    </row>
    <row r="191" spans="1:5">
      <c r="A191">
        <v>190</v>
      </c>
      <c r="B191">
        <v>8657.2420940339907</v>
      </c>
      <c r="C191">
        <v>12299.537407107</v>
      </c>
      <c r="D191">
        <v>695.75576428698901</v>
      </c>
      <c r="E191">
        <v>95.169352697954295</v>
      </c>
    </row>
    <row r="192" spans="1:5">
      <c r="A192">
        <v>191</v>
      </c>
      <c r="B192">
        <v>8657.2420940339907</v>
      </c>
      <c r="C192">
        <v>12299.537407107</v>
      </c>
      <c r="D192">
        <v>695.97233028740595</v>
      </c>
      <c r="E192">
        <v>95.385918698370304</v>
      </c>
    </row>
    <row r="193" spans="1:5">
      <c r="A193">
        <v>192</v>
      </c>
      <c r="B193">
        <v>8657.2420940339907</v>
      </c>
      <c r="C193">
        <v>12299.537407107</v>
      </c>
      <c r="D193">
        <v>696.18624005002903</v>
      </c>
      <c r="E193">
        <v>95.599828460994999</v>
      </c>
    </row>
    <row r="194" spans="1:5">
      <c r="A194">
        <v>193</v>
      </c>
      <c r="B194">
        <v>8657.2420940339907</v>
      </c>
      <c r="C194">
        <v>12299.537407107</v>
      </c>
      <c r="D194">
        <v>696.224608491401</v>
      </c>
      <c r="E194">
        <v>95.638196902366801</v>
      </c>
    </row>
    <row r="195" spans="1:5">
      <c r="A195">
        <v>194</v>
      </c>
      <c r="B195">
        <v>8657.2420940339907</v>
      </c>
      <c r="C195">
        <v>12299.537407107</v>
      </c>
      <c r="D195">
        <v>696.67454895331605</v>
      </c>
      <c r="E195">
        <v>96.088137364281394</v>
      </c>
    </row>
    <row r="196" spans="1:5">
      <c r="A196">
        <v>195</v>
      </c>
      <c r="B196">
        <v>8657.2420940339907</v>
      </c>
      <c r="C196">
        <v>12299.537407107</v>
      </c>
      <c r="D196">
        <v>696.90728290293998</v>
      </c>
      <c r="E196">
        <v>96.320871313905002</v>
      </c>
    </row>
    <row r="197" spans="1:5">
      <c r="A197">
        <v>196</v>
      </c>
      <c r="B197">
        <v>8657.2420940339907</v>
      </c>
      <c r="C197">
        <v>12299.537407107</v>
      </c>
      <c r="D197">
        <v>697.269429021164</v>
      </c>
      <c r="E197">
        <v>96.683017432128395</v>
      </c>
    </row>
    <row r="198" spans="1:5">
      <c r="A198">
        <v>197</v>
      </c>
      <c r="B198">
        <v>8657.2420940339907</v>
      </c>
      <c r="C198">
        <v>12299.537407107</v>
      </c>
      <c r="D198">
        <v>697.76640231582996</v>
      </c>
      <c r="E198">
        <v>97.179990726795097</v>
      </c>
    </row>
    <row r="199" spans="1:5">
      <c r="A199">
        <v>198</v>
      </c>
      <c r="B199">
        <v>8657.2420940339907</v>
      </c>
      <c r="C199">
        <v>12299.537407107</v>
      </c>
      <c r="D199">
        <v>698.31530956642496</v>
      </c>
      <c r="E199">
        <v>97.728897977390204</v>
      </c>
    </row>
    <row r="200" spans="1:5">
      <c r="A200">
        <v>199</v>
      </c>
      <c r="B200">
        <v>8657.2420940339907</v>
      </c>
      <c r="C200">
        <v>12299.537407107</v>
      </c>
      <c r="D200">
        <v>698.74678336332602</v>
      </c>
      <c r="E200">
        <v>98.160371774290496</v>
      </c>
    </row>
    <row r="201" spans="1:5">
      <c r="A201">
        <v>200</v>
      </c>
      <c r="B201">
        <v>8657.2420940339907</v>
      </c>
      <c r="C201">
        <v>12299.537407107</v>
      </c>
      <c r="D201">
        <v>699.39363103191101</v>
      </c>
      <c r="E201">
        <v>98.807219442874995</v>
      </c>
    </row>
    <row r="202" spans="1:5">
      <c r="A202">
        <v>201</v>
      </c>
      <c r="B202">
        <v>8657.2420940339907</v>
      </c>
      <c r="C202">
        <v>12299.537407107</v>
      </c>
      <c r="D202">
        <v>699.91099168813696</v>
      </c>
      <c r="E202">
        <v>99.324580099102505</v>
      </c>
    </row>
    <row r="203" spans="1:5">
      <c r="A203">
        <v>202</v>
      </c>
      <c r="B203">
        <v>8657.2420940339907</v>
      </c>
      <c r="C203">
        <v>12299.537407107</v>
      </c>
      <c r="D203">
        <v>700.08923232962297</v>
      </c>
      <c r="E203">
        <v>99.502820740586998</v>
      </c>
    </row>
    <row r="204" spans="1:5">
      <c r="A204">
        <v>203</v>
      </c>
      <c r="B204">
        <v>8657.2420940339907</v>
      </c>
      <c r="C204">
        <v>12299.537407107</v>
      </c>
      <c r="D204">
        <v>700.51538699310697</v>
      </c>
      <c r="E204">
        <v>99.928975404072304</v>
      </c>
    </row>
    <row r="205" spans="1:5">
      <c r="A205">
        <v>204</v>
      </c>
      <c r="B205">
        <v>8657.2420940339907</v>
      </c>
      <c r="C205">
        <v>12299.537407107</v>
      </c>
      <c r="D205">
        <v>701.05381322992298</v>
      </c>
      <c r="E205">
        <v>100.467401640887</v>
      </c>
    </row>
    <row r="206" spans="1:5">
      <c r="A206">
        <v>205</v>
      </c>
      <c r="B206">
        <v>8657.2420940339907</v>
      </c>
      <c r="C206">
        <v>12299.537407107</v>
      </c>
      <c r="D206">
        <v>701.42097926722704</v>
      </c>
      <c r="E206">
        <v>100.834567678192</v>
      </c>
    </row>
    <row r="207" spans="1:5">
      <c r="A207">
        <v>206</v>
      </c>
      <c r="B207">
        <v>8657.2420940339907</v>
      </c>
      <c r="C207">
        <v>12299.537407107</v>
      </c>
      <c r="D207">
        <v>701.80733331938495</v>
      </c>
      <c r="E207">
        <v>101.22092173035</v>
      </c>
    </row>
    <row r="208" spans="1:5">
      <c r="A208">
        <v>207</v>
      </c>
      <c r="B208">
        <v>8657.2420940339907</v>
      </c>
      <c r="C208">
        <v>12299.537407107</v>
      </c>
      <c r="D208">
        <v>701.84292259444805</v>
      </c>
      <c r="E208">
        <v>101.256511005413</v>
      </c>
    </row>
    <row r="209" spans="1:5">
      <c r="A209">
        <v>208</v>
      </c>
      <c r="B209">
        <v>8657.2420940339907</v>
      </c>
      <c r="C209">
        <v>12299.537407107</v>
      </c>
      <c r="D209">
        <v>702.30291977654701</v>
      </c>
      <c r="E209">
        <v>101.71650818751201</v>
      </c>
    </row>
    <row r="210" spans="1:5">
      <c r="A210">
        <v>209</v>
      </c>
      <c r="B210">
        <v>8657.2420940339907</v>
      </c>
      <c r="C210">
        <v>12299.537407107</v>
      </c>
      <c r="D210">
        <v>702.56561585238796</v>
      </c>
      <c r="E210">
        <v>101.979204263353</v>
      </c>
    </row>
    <row r="211" spans="1:5">
      <c r="A211">
        <v>210</v>
      </c>
      <c r="B211">
        <v>8657.2420940339907</v>
      </c>
      <c r="C211">
        <v>12299.537407107</v>
      </c>
      <c r="D211">
        <v>702.97905118248298</v>
      </c>
      <c r="E211">
        <v>102.392639593448</v>
      </c>
    </row>
    <row r="212" spans="1:5">
      <c r="A212">
        <v>211</v>
      </c>
      <c r="B212">
        <v>8657.2420940339907</v>
      </c>
      <c r="C212">
        <v>12299.537407107</v>
      </c>
      <c r="D212">
        <v>703.65310770499502</v>
      </c>
      <c r="E212">
        <v>103.06669611596</v>
      </c>
    </row>
    <row r="213" spans="1:5">
      <c r="A213">
        <v>212</v>
      </c>
      <c r="B213">
        <v>8657.2420940339907</v>
      </c>
      <c r="C213">
        <v>12299.537407107</v>
      </c>
      <c r="D213">
        <v>703.58948291287697</v>
      </c>
      <c r="E213">
        <v>103.003071323843</v>
      </c>
    </row>
    <row r="214" spans="1:5">
      <c r="A214">
        <v>213</v>
      </c>
      <c r="B214">
        <v>8657.2420940339907</v>
      </c>
      <c r="C214">
        <v>12299.537407107</v>
      </c>
      <c r="D214">
        <v>703.55393667388</v>
      </c>
      <c r="E214">
        <v>102.96752508484499</v>
      </c>
    </row>
    <row r="215" spans="1:5">
      <c r="A215">
        <v>214</v>
      </c>
      <c r="B215">
        <v>8657.2420940339907</v>
      </c>
      <c r="C215">
        <v>12299.537407107</v>
      </c>
      <c r="D215">
        <v>703.72975807860701</v>
      </c>
      <c r="E215">
        <v>103.14334648957301</v>
      </c>
    </row>
    <row r="216" spans="1:5">
      <c r="A216">
        <v>215</v>
      </c>
      <c r="B216">
        <v>8657.2420940339907</v>
      </c>
      <c r="C216">
        <v>12299.537407107</v>
      </c>
      <c r="D216">
        <v>704.24840303762505</v>
      </c>
      <c r="E216">
        <v>103.661991448591</v>
      </c>
    </row>
    <row r="217" spans="1:5">
      <c r="A217">
        <v>216</v>
      </c>
      <c r="B217">
        <v>8657.2420940339907</v>
      </c>
      <c r="C217">
        <v>12299.537407107</v>
      </c>
      <c r="D217">
        <v>704.78603878002002</v>
      </c>
      <c r="E217">
        <v>104.19962719098601</v>
      </c>
    </row>
    <row r="218" spans="1:5">
      <c r="A218">
        <v>217</v>
      </c>
      <c r="B218">
        <v>8657.2420940339907</v>
      </c>
      <c r="C218">
        <v>12299.537407107</v>
      </c>
      <c r="D218">
        <v>705.05436329056295</v>
      </c>
      <c r="E218">
        <v>104.46795170152799</v>
      </c>
    </row>
    <row r="219" spans="1:5">
      <c r="A219">
        <v>218</v>
      </c>
      <c r="B219">
        <v>8657.2420940339907</v>
      </c>
      <c r="C219">
        <v>12299.537407107</v>
      </c>
      <c r="D219">
        <v>705.33886681322599</v>
      </c>
      <c r="E219">
        <v>104.75245522419</v>
      </c>
    </row>
    <row r="220" spans="1:5">
      <c r="A220">
        <v>219</v>
      </c>
      <c r="B220">
        <v>8657.2420940339907</v>
      </c>
      <c r="C220">
        <v>12299.537407107</v>
      </c>
      <c r="D220">
        <v>705.37424555409598</v>
      </c>
      <c r="E220">
        <v>104.78783396506201</v>
      </c>
    </row>
    <row r="221" spans="1:5">
      <c r="A221">
        <v>220</v>
      </c>
      <c r="B221">
        <v>8657.2420940339907</v>
      </c>
      <c r="C221">
        <v>12299.537407107</v>
      </c>
      <c r="D221">
        <v>706.03336765782296</v>
      </c>
      <c r="E221">
        <v>105.446956068787</v>
      </c>
    </row>
    <row r="222" spans="1:5">
      <c r="A222">
        <v>221</v>
      </c>
      <c r="B222">
        <v>8657.2420940339907</v>
      </c>
      <c r="C222">
        <v>12299.537407107</v>
      </c>
      <c r="D222">
        <v>706.54061359838397</v>
      </c>
      <c r="E222">
        <v>105.95420200935</v>
      </c>
    </row>
    <row r="223" spans="1:5">
      <c r="A223">
        <v>222</v>
      </c>
      <c r="B223">
        <v>8657.2420940339907</v>
      </c>
      <c r="C223">
        <v>12299.537407107</v>
      </c>
      <c r="D223">
        <v>707.05318490736795</v>
      </c>
      <c r="E223">
        <v>106.466773318333</v>
      </c>
    </row>
    <row r="224" spans="1:5">
      <c r="A224">
        <v>223</v>
      </c>
      <c r="B224">
        <v>8657.2420940339907</v>
      </c>
      <c r="C224">
        <v>12299.537407107</v>
      </c>
      <c r="D224">
        <v>707.17136279117904</v>
      </c>
      <c r="E224">
        <v>106.584951202144</v>
      </c>
    </row>
    <row r="225" spans="1:5">
      <c r="A225">
        <v>224</v>
      </c>
      <c r="B225">
        <v>8657.2420940339907</v>
      </c>
      <c r="C225">
        <v>12299.537407107</v>
      </c>
      <c r="D225">
        <v>707.26302886103895</v>
      </c>
      <c r="E225">
        <v>106.67661727200399</v>
      </c>
    </row>
    <row r="226" spans="1:5">
      <c r="A226">
        <v>225</v>
      </c>
      <c r="B226">
        <v>8657.2420940339907</v>
      </c>
      <c r="C226">
        <v>12299.537407107</v>
      </c>
      <c r="D226">
        <v>707.70319161386897</v>
      </c>
      <c r="E226">
        <v>107.11678002483499</v>
      </c>
    </row>
    <row r="227" spans="1:5">
      <c r="A227">
        <v>226</v>
      </c>
      <c r="B227">
        <v>8657.2420940339907</v>
      </c>
      <c r="C227">
        <v>12299.537407107</v>
      </c>
      <c r="D227">
        <v>708.40852053202502</v>
      </c>
      <c r="E227">
        <v>107.82210894299099</v>
      </c>
    </row>
    <row r="228" spans="1:5">
      <c r="A228">
        <v>227</v>
      </c>
      <c r="B228">
        <v>8657.2420940339907</v>
      </c>
      <c r="C228">
        <v>12299.537407107</v>
      </c>
      <c r="D228">
        <v>709.061273997272</v>
      </c>
      <c r="E228">
        <v>108.474862408238</v>
      </c>
    </row>
    <row r="229" spans="1:5">
      <c r="A229">
        <v>228</v>
      </c>
      <c r="B229">
        <v>8657.2420940339907</v>
      </c>
      <c r="C229">
        <v>12299.537407107</v>
      </c>
      <c r="D229">
        <v>709.48552216224505</v>
      </c>
      <c r="E229">
        <v>108.89911057321</v>
      </c>
    </row>
    <row r="230" spans="1:5">
      <c r="A230">
        <v>229</v>
      </c>
      <c r="B230">
        <v>8657.2420940339907</v>
      </c>
      <c r="C230">
        <v>12299.537407107</v>
      </c>
      <c r="D230">
        <v>710.19094462074395</v>
      </c>
      <c r="E230">
        <v>109.60453303171001</v>
      </c>
    </row>
    <row r="231" spans="1:5">
      <c r="A231">
        <v>230</v>
      </c>
      <c r="B231">
        <v>8657.2420940339907</v>
      </c>
      <c r="C231">
        <v>12299.537407107</v>
      </c>
      <c r="D231">
        <v>710.88837568050099</v>
      </c>
      <c r="E231">
        <v>110.301964091466</v>
      </c>
    </row>
    <row r="232" spans="1:5">
      <c r="A232">
        <v>231</v>
      </c>
      <c r="B232">
        <v>8657.2420940339907</v>
      </c>
      <c r="C232">
        <v>12299.537407107</v>
      </c>
      <c r="D232">
        <v>711.22570828091295</v>
      </c>
      <c r="E232">
        <v>110.639296691878</v>
      </c>
    </row>
    <row r="233" spans="1:5">
      <c r="A233">
        <v>232</v>
      </c>
      <c r="B233">
        <v>8657.2420940339907</v>
      </c>
      <c r="C233">
        <v>12299.537407107</v>
      </c>
      <c r="D233">
        <v>711.556912992305</v>
      </c>
      <c r="E233">
        <v>110.970501403272</v>
      </c>
    </row>
    <row r="234" spans="1:5">
      <c r="A234">
        <v>233</v>
      </c>
      <c r="B234">
        <v>8657.2420940339907</v>
      </c>
      <c r="C234">
        <v>12299.537407107</v>
      </c>
      <c r="D234">
        <v>711.33043657280496</v>
      </c>
      <c r="E234">
        <v>110.74402498377</v>
      </c>
    </row>
    <row r="235" spans="1:5">
      <c r="A235">
        <v>234</v>
      </c>
      <c r="B235">
        <v>8657.2420940339907</v>
      </c>
      <c r="C235">
        <v>12299.537407107</v>
      </c>
      <c r="D235">
        <v>711.61935023632998</v>
      </c>
      <c r="E235">
        <v>111.03293864729601</v>
      </c>
    </row>
    <row r="236" spans="1:5">
      <c r="A236">
        <v>235</v>
      </c>
      <c r="B236">
        <v>8657.2420940339907</v>
      </c>
      <c r="C236">
        <v>12299.537407107</v>
      </c>
      <c r="D236">
        <v>712.305351389566</v>
      </c>
      <c r="E236">
        <v>111.718939800532</v>
      </c>
    </row>
    <row r="237" spans="1:5">
      <c r="A237">
        <v>236</v>
      </c>
      <c r="B237">
        <v>8657.2420940339907</v>
      </c>
      <c r="C237">
        <v>12299.537407107</v>
      </c>
      <c r="D237">
        <v>712.35206132537201</v>
      </c>
      <c r="E237">
        <v>111.765649736337</v>
      </c>
    </row>
    <row r="238" spans="1:5">
      <c r="A238">
        <v>237</v>
      </c>
      <c r="B238">
        <v>8657.2420940339907</v>
      </c>
      <c r="C238">
        <v>12299.537407107</v>
      </c>
      <c r="D238">
        <v>713.13520894302098</v>
      </c>
      <c r="E238">
        <v>112.548797353986</v>
      </c>
    </row>
    <row r="239" spans="1:5">
      <c r="A239">
        <v>238</v>
      </c>
      <c r="B239">
        <v>8657.2420940339907</v>
      </c>
      <c r="C239">
        <v>12299.537407107</v>
      </c>
      <c r="D239">
        <v>713.06403005367099</v>
      </c>
      <c r="E239">
        <v>112.477618464636</v>
      </c>
    </row>
    <row r="240" spans="1:5">
      <c r="A240">
        <v>239</v>
      </c>
      <c r="B240">
        <v>8657.2420940339907</v>
      </c>
      <c r="C240">
        <v>12299.537407107</v>
      </c>
      <c r="D240">
        <v>712.74914282559803</v>
      </c>
      <c r="E240">
        <v>112.162731236563</v>
      </c>
    </row>
    <row r="241" spans="1:5">
      <c r="A241">
        <v>240</v>
      </c>
      <c r="B241">
        <v>8657.2420940339907</v>
      </c>
      <c r="C241">
        <v>12299.537407107</v>
      </c>
      <c r="D241">
        <v>712.57140974278002</v>
      </c>
      <c r="E241">
        <v>111.98499815374601</v>
      </c>
    </row>
    <row r="242" spans="1:5">
      <c r="A242">
        <v>241</v>
      </c>
      <c r="B242">
        <v>8657.2420940339907</v>
      </c>
      <c r="C242">
        <v>12299.537407107</v>
      </c>
      <c r="D242">
        <v>712.58002918795796</v>
      </c>
      <c r="E242">
        <v>111.993617598922</v>
      </c>
    </row>
    <row r="243" spans="1:5">
      <c r="A243">
        <v>242</v>
      </c>
      <c r="B243">
        <v>8657.2420940339907</v>
      </c>
      <c r="C243">
        <v>12299.537407107</v>
      </c>
      <c r="D243">
        <v>712.83337702199901</v>
      </c>
      <c r="E243">
        <v>112.246965432964</v>
      </c>
    </row>
    <row r="244" spans="1:5">
      <c r="A244">
        <v>243</v>
      </c>
      <c r="B244">
        <v>8657.2420940339907</v>
      </c>
      <c r="C244">
        <v>12299.537407107</v>
      </c>
      <c r="D244">
        <v>712.92854220955496</v>
      </c>
      <c r="E244">
        <v>112.34213062052</v>
      </c>
    </row>
    <row r="245" spans="1:5">
      <c r="A245">
        <v>244</v>
      </c>
      <c r="B245">
        <v>8657.2420940339907</v>
      </c>
      <c r="C245">
        <v>12299.537407107</v>
      </c>
      <c r="D245">
        <v>712.67402212012598</v>
      </c>
      <c r="E245">
        <v>112.087610531092</v>
      </c>
    </row>
    <row r="246" spans="1:5">
      <c r="A246">
        <v>245</v>
      </c>
      <c r="B246">
        <v>8657.2420940339907</v>
      </c>
      <c r="C246">
        <v>12299.537407107</v>
      </c>
      <c r="D246">
        <v>712.60887569617603</v>
      </c>
      <c r="E246">
        <v>112.022464107141</v>
      </c>
    </row>
    <row r="247" spans="1:5">
      <c r="A247">
        <v>246</v>
      </c>
      <c r="B247">
        <v>8657.2420940339907</v>
      </c>
      <c r="C247">
        <v>12299.537407107</v>
      </c>
      <c r="D247">
        <v>712.43589806734303</v>
      </c>
      <c r="E247">
        <v>111.84948647830799</v>
      </c>
    </row>
    <row r="248" spans="1:5">
      <c r="A248">
        <v>247</v>
      </c>
      <c r="B248">
        <v>8657.2420940339907</v>
      </c>
      <c r="C248">
        <v>12299.537407107</v>
      </c>
      <c r="D248">
        <v>712.91885939962401</v>
      </c>
      <c r="E248">
        <v>112.332447810589</v>
      </c>
    </row>
    <row r="249" spans="1:5">
      <c r="A249">
        <v>248</v>
      </c>
      <c r="B249">
        <v>8657.2420940339907</v>
      </c>
      <c r="C249">
        <v>12299.537407107</v>
      </c>
      <c r="D249">
        <v>713.05371484135901</v>
      </c>
      <c r="E249">
        <v>112.467303252324</v>
      </c>
    </row>
    <row r="250" spans="1:5">
      <c r="A250">
        <v>249</v>
      </c>
      <c r="B250">
        <v>8657.2420940339907</v>
      </c>
      <c r="C250">
        <v>12299.537407107</v>
      </c>
      <c r="D250">
        <v>713.09787986628305</v>
      </c>
      <c r="E250">
        <v>112.511468277247</v>
      </c>
    </row>
    <row r="251" spans="1:5">
      <c r="A251">
        <v>250</v>
      </c>
      <c r="B251">
        <v>8657.2420940339907</v>
      </c>
      <c r="C251">
        <v>12299.537407107</v>
      </c>
      <c r="D251">
        <v>713.59868312211597</v>
      </c>
      <c r="E251">
        <v>113.01227153308101</v>
      </c>
    </row>
    <row r="252" spans="1:5">
      <c r="A252">
        <v>251</v>
      </c>
      <c r="B252">
        <v>8657.2420940339907</v>
      </c>
      <c r="C252">
        <v>12299.537407107</v>
      </c>
      <c r="D252">
        <v>714.17675445606005</v>
      </c>
      <c r="E252">
        <v>113.590342867026</v>
      </c>
    </row>
    <row r="253" spans="1:5">
      <c r="A253">
        <v>252</v>
      </c>
      <c r="B253">
        <v>8657.2420940339907</v>
      </c>
      <c r="C253">
        <v>12299.537407107</v>
      </c>
      <c r="D253">
        <v>714.73778904558401</v>
      </c>
      <c r="E253">
        <v>114.151377456549</v>
      </c>
    </row>
    <row r="254" spans="1:5">
      <c r="A254">
        <v>253</v>
      </c>
      <c r="B254">
        <v>8657.2420940339907</v>
      </c>
      <c r="C254">
        <v>12299.537407107</v>
      </c>
      <c r="D254">
        <v>715.10801791386996</v>
      </c>
      <c r="E254">
        <v>114.52160632483501</v>
      </c>
    </row>
    <row r="255" spans="1:5">
      <c r="A255">
        <v>254</v>
      </c>
      <c r="B255">
        <v>8657.2420940339907</v>
      </c>
      <c r="C255">
        <v>12299.537407107</v>
      </c>
      <c r="D255">
        <v>715.627565212528</v>
      </c>
      <c r="E255">
        <v>115.041153623494</v>
      </c>
    </row>
    <row r="256" spans="1:5">
      <c r="A256">
        <v>255</v>
      </c>
      <c r="B256">
        <v>8657.2420940339907</v>
      </c>
      <c r="C256">
        <v>12299.537407107</v>
      </c>
      <c r="D256">
        <v>716.07039528263704</v>
      </c>
      <c r="E256">
        <v>115.48398369360299</v>
      </c>
    </row>
    <row r="257" spans="1:5">
      <c r="A257">
        <v>256</v>
      </c>
      <c r="B257">
        <v>8657.2420940339907</v>
      </c>
      <c r="C257">
        <v>12299.537407107</v>
      </c>
      <c r="D257">
        <v>716.57223927047403</v>
      </c>
      <c r="E257">
        <v>115.98582768143901</v>
      </c>
    </row>
    <row r="258" spans="1:5">
      <c r="A258">
        <v>257</v>
      </c>
      <c r="B258">
        <v>8657.2420940339907</v>
      </c>
      <c r="C258">
        <v>12299.537407107</v>
      </c>
      <c r="D258">
        <v>717.62559814733402</v>
      </c>
      <c r="E258">
        <v>117.03918655829899</v>
      </c>
    </row>
    <row r="259" spans="1:5">
      <c r="A259">
        <v>258</v>
      </c>
      <c r="B259">
        <v>8657.2420940339907</v>
      </c>
      <c r="C259">
        <v>12299.537407107</v>
      </c>
      <c r="D259">
        <v>718.46574062563502</v>
      </c>
      <c r="E259">
        <v>117.8793290366</v>
      </c>
    </row>
    <row r="260" spans="1:5">
      <c r="A260">
        <v>259</v>
      </c>
      <c r="B260">
        <v>8657.2420940339907</v>
      </c>
      <c r="C260">
        <v>12299.537407107</v>
      </c>
      <c r="D260">
        <v>718.36359490488701</v>
      </c>
      <c r="E260">
        <v>117.77718331585299</v>
      </c>
    </row>
    <row r="261" spans="1:5">
      <c r="A261">
        <v>260</v>
      </c>
      <c r="B261">
        <v>8657.2420940339907</v>
      </c>
      <c r="C261">
        <v>12299.537407107</v>
      </c>
      <c r="D261">
        <v>718.73127860376701</v>
      </c>
      <c r="E261">
        <v>118.144867014732</v>
      </c>
    </row>
    <row r="262" spans="1:5">
      <c r="A262">
        <v>261</v>
      </c>
      <c r="B262">
        <v>8657.2420940339907</v>
      </c>
      <c r="C262">
        <v>12299.537407107</v>
      </c>
      <c r="D262">
        <v>718.90299205566305</v>
      </c>
      <c r="E262">
        <v>118.316580466628</v>
      </c>
    </row>
    <row r="263" spans="1:5">
      <c r="A263">
        <v>262</v>
      </c>
      <c r="B263">
        <v>8657.2420940339907</v>
      </c>
      <c r="C263">
        <v>12299.537407107</v>
      </c>
      <c r="D263">
        <v>718.55234161465899</v>
      </c>
      <c r="E263">
        <v>117.965930025624</v>
      </c>
    </row>
    <row r="264" spans="1:5">
      <c r="A264">
        <v>263</v>
      </c>
      <c r="B264">
        <v>8657.2420940339907</v>
      </c>
      <c r="C264">
        <v>12299.537407107</v>
      </c>
      <c r="D264">
        <v>718.34342122477904</v>
      </c>
      <c r="E264">
        <v>117.757009635744</v>
      </c>
    </row>
    <row r="265" spans="1:5">
      <c r="A265">
        <v>264</v>
      </c>
      <c r="B265">
        <v>8657.2420940339907</v>
      </c>
      <c r="C265">
        <v>12299.537407107</v>
      </c>
      <c r="D265">
        <v>718.44078380964504</v>
      </c>
      <c r="E265">
        <v>117.854372220611</v>
      </c>
    </row>
    <row r="266" spans="1:5">
      <c r="A266">
        <v>265</v>
      </c>
      <c r="B266">
        <v>8657.2420940339907</v>
      </c>
      <c r="C266">
        <v>12299.537407107</v>
      </c>
      <c r="D266">
        <v>718.30047746820003</v>
      </c>
      <c r="E266">
        <v>117.71406587916501</v>
      </c>
    </row>
    <row r="267" spans="1:5">
      <c r="A267">
        <v>266</v>
      </c>
      <c r="B267">
        <v>8657.2420940339907</v>
      </c>
      <c r="C267">
        <v>12299.537407107</v>
      </c>
      <c r="D267">
        <v>718.32404108058699</v>
      </c>
      <c r="E267">
        <v>117.737629491552</v>
      </c>
    </row>
    <row r="268" spans="1:5">
      <c r="A268">
        <v>267</v>
      </c>
      <c r="B268">
        <v>8657.2420940339907</v>
      </c>
      <c r="C268">
        <v>12299.537407107</v>
      </c>
      <c r="D268">
        <v>718.21657717299604</v>
      </c>
      <c r="E268">
        <v>117.630165583961</v>
      </c>
    </row>
    <row r="269" spans="1:5">
      <c r="A269">
        <v>268</v>
      </c>
      <c r="B269">
        <v>8657.2420940339907</v>
      </c>
      <c r="C269">
        <v>12299.537407107</v>
      </c>
      <c r="D269">
        <v>717.30911674761796</v>
      </c>
      <c r="E269">
        <v>116.72270515858401</v>
      </c>
    </row>
    <row r="270" spans="1:5">
      <c r="A270">
        <v>269</v>
      </c>
      <c r="B270">
        <v>8657.2420940339907</v>
      </c>
      <c r="C270">
        <v>12299.537407107</v>
      </c>
      <c r="D270">
        <v>717.66407720595305</v>
      </c>
      <c r="E270">
        <v>117.077665616918</v>
      </c>
    </row>
    <row r="271" spans="1:5">
      <c r="A271">
        <v>270</v>
      </c>
      <c r="B271">
        <v>8657.2420940339907</v>
      </c>
      <c r="C271">
        <v>12299.537407107</v>
      </c>
      <c r="D271">
        <v>717.82993394683399</v>
      </c>
      <c r="E271">
        <v>117.2435223578</v>
      </c>
    </row>
    <row r="272" spans="1:5">
      <c r="A272">
        <v>271</v>
      </c>
      <c r="B272">
        <v>8657.2420940339907</v>
      </c>
      <c r="C272">
        <v>12299.537407107</v>
      </c>
      <c r="D272">
        <v>718.40433988423899</v>
      </c>
      <c r="E272">
        <v>117.81792829520499</v>
      </c>
    </row>
    <row r="273" spans="1:5">
      <c r="A273">
        <v>272</v>
      </c>
      <c r="B273">
        <v>8657.2420940339907</v>
      </c>
      <c r="C273">
        <v>12299.537407107</v>
      </c>
      <c r="D273">
        <v>718.98048765410897</v>
      </c>
      <c r="E273">
        <v>118.394076065075</v>
      </c>
    </row>
    <row r="274" spans="1:5">
      <c r="A274">
        <v>273</v>
      </c>
      <c r="B274">
        <v>8657.2420940339907</v>
      </c>
      <c r="C274">
        <v>12299.537407107</v>
      </c>
      <c r="D274">
        <v>719.05933703997005</v>
      </c>
      <c r="E274">
        <v>118.47292545093499</v>
      </c>
    </row>
    <row r="275" spans="1:5">
      <c r="A275">
        <v>274</v>
      </c>
      <c r="B275">
        <v>8657.2420940339907</v>
      </c>
      <c r="C275">
        <v>12299.537407107</v>
      </c>
      <c r="D275">
        <v>719.52496489939995</v>
      </c>
      <c r="E275">
        <v>118.93855331036499</v>
      </c>
    </row>
    <row r="276" spans="1:5">
      <c r="A276">
        <v>275</v>
      </c>
      <c r="B276">
        <v>8657.2420940339907</v>
      </c>
      <c r="C276">
        <v>12299.537407107</v>
      </c>
      <c r="D276">
        <v>719.85089304089195</v>
      </c>
      <c r="E276">
        <v>119.264481451859</v>
      </c>
    </row>
    <row r="277" spans="1:5">
      <c r="A277">
        <v>276</v>
      </c>
      <c r="B277">
        <v>8657.2420940339907</v>
      </c>
      <c r="C277">
        <v>12299.537407107</v>
      </c>
      <c r="D277">
        <v>720.46526910907403</v>
      </c>
      <c r="E277">
        <v>119.87885752004</v>
      </c>
    </row>
    <row r="278" spans="1:5">
      <c r="A278">
        <v>277</v>
      </c>
      <c r="B278">
        <v>8657.2420940339907</v>
      </c>
      <c r="C278">
        <v>12299.537407107</v>
      </c>
      <c r="D278">
        <v>721.07369856352796</v>
      </c>
      <c r="E278">
        <v>120.487286974494</v>
      </c>
    </row>
    <row r="279" spans="1:5">
      <c r="A279">
        <v>278</v>
      </c>
      <c r="B279">
        <v>8657.2420940339907</v>
      </c>
      <c r="C279">
        <v>12299.537407107</v>
      </c>
      <c r="D279">
        <v>721.70713077301195</v>
      </c>
      <c r="E279">
        <v>121.12071918397599</v>
      </c>
    </row>
    <row r="280" spans="1:5">
      <c r="A280">
        <v>279</v>
      </c>
      <c r="B280">
        <v>8657.2420940339907</v>
      </c>
      <c r="C280">
        <v>12299.537407107</v>
      </c>
      <c r="D280">
        <v>721.91991478857506</v>
      </c>
      <c r="E280">
        <v>121.33350319954</v>
      </c>
    </row>
    <row r="281" spans="1:5">
      <c r="A281">
        <v>280</v>
      </c>
      <c r="B281">
        <v>8657.2420940339907</v>
      </c>
      <c r="C281">
        <v>12299.537407107</v>
      </c>
      <c r="D281">
        <v>722.56906275179995</v>
      </c>
      <c r="E281">
        <v>121.98265116276499</v>
      </c>
    </row>
    <row r="282" spans="1:5">
      <c r="A282">
        <v>281</v>
      </c>
      <c r="B282">
        <v>8657.2420940339907</v>
      </c>
      <c r="C282">
        <v>12299.537407107</v>
      </c>
      <c r="D282">
        <v>721.64973478493505</v>
      </c>
      <c r="E282">
        <v>121.06332319590101</v>
      </c>
    </row>
    <row r="283" spans="1:5">
      <c r="A283">
        <v>282</v>
      </c>
      <c r="B283">
        <v>8657.2420940339907</v>
      </c>
      <c r="C283">
        <v>12299.537407107</v>
      </c>
      <c r="D283">
        <v>721.50605603520603</v>
      </c>
      <c r="E283">
        <v>120.919644446173</v>
      </c>
    </row>
    <row r="284" spans="1:5">
      <c r="A284">
        <v>283</v>
      </c>
      <c r="B284">
        <v>8657.2420940339907</v>
      </c>
      <c r="C284">
        <v>12299.537407107</v>
      </c>
      <c r="D284">
        <v>721.26075692844302</v>
      </c>
      <c r="E284">
        <v>120.674345339409</v>
      </c>
    </row>
    <row r="285" spans="1:5">
      <c r="A285">
        <v>284</v>
      </c>
      <c r="B285">
        <v>8657.2420940339907</v>
      </c>
      <c r="C285">
        <v>12299.537407107</v>
      </c>
      <c r="D285">
        <v>721.406962310175</v>
      </c>
      <c r="E285">
        <v>120.820550721139</v>
      </c>
    </row>
    <row r="286" spans="1:5">
      <c r="A286">
        <v>285</v>
      </c>
      <c r="B286">
        <v>8657.2420940339907</v>
      </c>
      <c r="C286">
        <v>12299.537407107</v>
      </c>
      <c r="D286">
        <v>721.31420207435804</v>
      </c>
      <c r="E286">
        <v>120.727790485322</v>
      </c>
    </row>
    <row r="287" spans="1:5">
      <c r="A287">
        <v>286</v>
      </c>
      <c r="B287">
        <v>8657.2420940339907</v>
      </c>
      <c r="C287">
        <v>12299.537407107</v>
      </c>
      <c r="D287">
        <v>721.39253694360696</v>
      </c>
      <c r="E287">
        <v>120.806125354573</v>
      </c>
    </row>
    <row r="288" spans="1:5">
      <c r="A288">
        <v>287</v>
      </c>
      <c r="B288">
        <v>8657.2420940339907</v>
      </c>
      <c r="C288">
        <v>12299.537407107</v>
      </c>
      <c r="D288">
        <v>721.11097879537294</v>
      </c>
      <c r="E288">
        <v>120.52456720633801</v>
      </c>
    </row>
    <row r="289" spans="1:5">
      <c r="A289">
        <v>288</v>
      </c>
      <c r="B289">
        <v>8657.2420940339907</v>
      </c>
      <c r="C289">
        <v>12299.537407107</v>
      </c>
      <c r="D289">
        <v>720.72021363047099</v>
      </c>
      <c r="E289">
        <v>120.133802041436</v>
      </c>
    </row>
    <row r="290" spans="1:5">
      <c r="A290">
        <v>289</v>
      </c>
      <c r="B290">
        <v>8657.2420940339907</v>
      </c>
      <c r="C290">
        <v>12299.537407107</v>
      </c>
      <c r="D290">
        <v>720.23337203342305</v>
      </c>
      <c r="E290">
        <v>119.64696044439</v>
      </c>
    </row>
    <row r="291" spans="1:5">
      <c r="A291">
        <v>290</v>
      </c>
      <c r="B291">
        <v>8657.2420940339907</v>
      </c>
      <c r="C291">
        <v>12299.537407107</v>
      </c>
      <c r="D291">
        <v>720.37601935929399</v>
      </c>
      <c r="E291">
        <v>119.789607770259</v>
      </c>
    </row>
    <row r="292" spans="1:5">
      <c r="A292">
        <v>291</v>
      </c>
      <c r="B292">
        <v>8657.2420940339907</v>
      </c>
      <c r="C292">
        <v>12299.537407107</v>
      </c>
      <c r="D292">
        <v>721.42825406847601</v>
      </c>
      <c r="E292">
        <v>120.841842479441</v>
      </c>
    </row>
    <row r="293" spans="1:5">
      <c r="A293">
        <v>292</v>
      </c>
      <c r="B293">
        <v>8657.2420940339907</v>
      </c>
      <c r="C293">
        <v>12299.537407107</v>
      </c>
      <c r="D293">
        <v>722.14904400789999</v>
      </c>
      <c r="E293">
        <v>121.56263241886499</v>
      </c>
    </row>
    <row r="294" spans="1:5">
      <c r="A294">
        <v>293</v>
      </c>
      <c r="B294">
        <v>8657.2420940339907</v>
      </c>
      <c r="C294">
        <v>12299.537407107</v>
      </c>
      <c r="D294">
        <v>723.00931113157105</v>
      </c>
      <c r="E294">
        <v>122.422899542537</v>
      </c>
    </row>
    <row r="295" spans="1:5">
      <c r="A295">
        <v>294</v>
      </c>
      <c r="B295">
        <v>8657.2420940339907</v>
      </c>
      <c r="C295">
        <v>12299.537407107</v>
      </c>
      <c r="D295">
        <v>723.92849999248301</v>
      </c>
      <c r="E295">
        <v>123.342088403448</v>
      </c>
    </row>
    <row r="296" spans="1:5">
      <c r="A296">
        <v>295</v>
      </c>
      <c r="B296">
        <v>8657.2420940339907</v>
      </c>
      <c r="C296">
        <v>12299.537407107</v>
      </c>
      <c r="D296">
        <v>724.08145880309496</v>
      </c>
      <c r="E296">
        <v>123.495047214061</v>
      </c>
    </row>
    <row r="297" spans="1:5">
      <c r="A297">
        <v>296</v>
      </c>
      <c r="B297">
        <v>8657.2420940339907</v>
      </c>
      <c r="C297">
        <v>12299.537407107</v>
      </c>
      <c r="D297">
        <v>724.22453347957401</v>
      </c>
      <c r="E297">
        <v>123.638121890538</v>
      </c>
    </row>
    <row r="298" spans="1:5">
      <c r="A298">
        <v>297</v>
      </c>
      <c r="B298">
        <v>8657.2420940339907</v>
      </c>
      <c r="C298">
        <v>12299.537407107</v>
      </c>
      <c r="D298">
        <v>724.07387427655704</v>
      </c>
      <c r="E298">
        <v>123.48746268752301</v>
      </c>
    </row>
    <row r="299" spans="1:5">
      <c r="A299">
        <v>298</v>
      </c>
      <c r="B299">
        <v>8657.2420940339907</v>
      </c>
      <c r="C299">
        <v>12299.537407107</v>
      </c>
      <c r="D299">
        <v>724.96758876496199</v>
      </c>
      <c r="E299">
        <v>124.38117717592699</v>
      </c>
    </row>
    <row r="300" spans="1:5">
      <c r="A300">
        <v>299</v>
      </c>
      <c r="B300">
        <v>8657.2420940339907</v>
      </c>
      <c r="C300">
        <v>12299.537407107</v>
      </c>
      <c r="D300">
        <v>725.99224600307298</v>
      </c>
      <c r="E300">
        <v>125.40583441403901</v>
      </c>
    </row>
    <row r="301" spans="1:5">
      <c r="A301">
        <v>300</v>
      </c>
      <c r="B301">
        <v>8657.2420940339907</v>
      </c>
      <c r="C301">
        <v>12299.537407107</v>
      </c>
      <c r="D301">
        <v>724.68127427621403</v>
      </c>
      <c r="E301">
        <v>124.094862687179</v>
      </c>
    </row>
    <row r="302" spans="1:5">
      <c r="A302">
        <v>301</v>
      </c>
      <c r="B302">
        <v>8657.2420940339907</v>
      </c>
      <c r="C302">
        <v>12299.537407107</v>
      </c>
      <c r="D302">
        <v>724.89600704393104</v>
      </c>
      <c r="E302">
        <v>124.309595454896</v>
      </c>
    </row>
    <row r="303" spans="1:5">
      <c r="A303">
        <v>302</v>
      </c>
      <c r="B303">
        <v>8657.2420940339907</v>
      </c>
      <c r="C303">
        <v>12299.537407107</v>
      </c>
      <c r="D303">
        <v>724.87083325279104</v>
      </c>
      <c r="E303">
        <v>124.284421663757</v>
      </c>
    </row>
    <row r="304" spans="1:5">
      <c r="A304">
        <v>303</v>
      </c>
      <c r="B304">
        <v>8657.2420940339907</v>
      </c>
      <c r="C304">
        <v>12299.537407107</v>
      </c>
      <c r="D304">
        <v>725.09815975333197</v>
      </c>
      <c r="E304">
        <v>124.511748164297</v>
      </c>
    </row>
    <row r="305" spans="1:5">
      <c r="A305">
        <v>304</v>
      </c>
      <c r="B305">
        <v>8657.2420940339907</v>
      </c>
      <c r="C305">
        <v>12299.537407107</v>
      </c>
      <c r="D305">
        <v>725.13668388555504</v>
      </c>
      <c r="E305">
        <v>124.55027229652001</v>
      </c>
    </row>
    <row r="306" spans="1:5">
      <c r="A306">
        <v>305</v>
      </c>
      <c r="B306">
        <v>8657.2420940339907</v>
      </c>
      <c r="C306">
        <v>12299.537407107</v>
      </c>
      <c r="D306">
        <v>724.93874743724098</v>
      </c>
      <c r="E306">
        <v>124.35233584820701</v>
      </c>
    </row>
    <row r="307" spans="1:5">
      <c r="A307">
        <v>306</v>
      </c>
      <c r="B307">
        <v>8657.2420940339907</v>
      </c>
      <c r="C307">
        <v>12299.537407107</v>
      </c>
      <c r="D307">
        <v>725.34568802517902</v>
      </c>
      <c r="E307">
        <v>124.75927643614401</v>
      </c>
    </row>
    <row r="308" spans="1:5">
      <c r="A308">
        <v>307</v>
      </c>
      <c r="B308">
        <v>8657.2420940339907</v>
      </c>
      <c r="C308">
        <v>12299.537407107</v>
      </c>
      <c r="D308">
        <v>724.80086378333203</v>
      </c>
      <c r="E308">
        <v>124.214452194298</v>
      </c>
    </row>
    <row r="309" spans="1:5">
      <c r="A309">
        <v>308</v>
      </c>
      <c r="B309">
        <v>8657.2420940339907</v>
      </c>
      <c r="C309">
        <v>12299.537407107</v>
      </c>
      <c r="D309">
        <v>725.15039683462999</v>
      </c>
      <c r="E309">
        <v>124.56398524559501</v>
      </c>
    </row>
    <row r="310" spans="1:5">
      <c r="A310">
        <v>309</v>
      </c>
      <c r="B310">
        <v>8657.2420940339907</v>
      </c>
      <c r="C310">
        <v>12299.537407107</v>
      </c>
      <c r="D310">
        <v>725.89952724802095</v>
      </c>
      <c r="E310">
        <v>125.313115658988</v>
      </c>
    </row>
    <row r="311" spans="1:5">
      <c r="A311">
        <v>310</v>
      </c>
      <c r="B311">
        <v>8657.2420940339907</v>
      </c>
      <c r="C311">
        <v>12299.537407107</v>
      </c>
      <c r="D311">
        <v>725.47716186399998</v>
      </c>
      <c r="E311">
        <v>124.890750274965</v>
      </c>
    </row>
    <row r="312" spans="1:5">
      <c r="A312">
        <v>311</v>
      </c>
      <c r="B312">
        <v>8657.2420940339907</v>
      </c>
      <c r="C312">
        <v>12299.537407107</v>
      </c>
      <c r="D312">
        <v>726.24144307731501</v>
      </c>
      <c r="E312">
        <v>125.655031488281</v>
      </c>
    </row>
    <row r="313" spans="1:5">
      <c r="A313">
        <v>312</v>
      </c>
      <c r="B313">
        <v>8657.2420940339907</v>
      </c>
      <c r="C313">
        <v>12299.537407107</v>
      </c>
      <c r="D313">
        <v>726.76038230285599</v>
      </c>
      <c r="E313">
        <v>126.17397071382</v>
      </c>
    </row>
    <row r="314" spans="1:5">
      <c r="A314">
        <v>313</v>
      </c>
      <c r="B314">
        <v>8657.2420940339907</v>
      </c>
      <c r="C314">
        <v>12299.537407107</v>
      </c>
      <c r="D314">
        <v>727.59515282905795</v>
      </c>
      <c r="E314">
        <v>127.008741240023</v>
      </c>
    </row>
    <row r="315" spans="1:5">
      <c r="A315">
        <v>314</v>
      </c>
      <c r="B315">
        <v>8657.2420940339907</v>
      </c>
      <c r="C315">
        <v>12299.537407107</v>
      </c>
      <c r="D315">
        <v>727.956135705512</v>
      </c>
      <c r="E315">
        <v>127.369724116478</v>
      </c>
    </row>
    <row r="316" spans="1:5">
      <c r="A316">
        <v>315</v>
      </c>
      <c r="B316">
        <v>8657.2420940339907</v>
      </c>
      <c r="C316">
        <v>12299.537407107</v>
      </c>
      <c r="D316">
        <v>727.825895696207</v>
      </c>
      <c r="E316">
        <v>127.239484107172</v>
      </c>
    </row>
    <row r="317" spans="1:5">
      <c r="A317">
        <v>316</v>
      </c>
      <c r="B317">
        <v>8657.2420940339907</v>
      </c>
      <c r="C317">
        <v>12299.537407107</v>
      </c>
      <c r="D317">
        <v>729.014365467419</v>
      </c>
      <c r="E317">
        <v>128.42795387838501</v>
      </c>
    </row>
    <row r="318" spans="1:5">
      <c r="A318">
        <v>317</v>
      </c>
      <c r="B318">
        <v>8657.2420940339907</v>
      </c>
      <c r="C318">
        <v>12299.537407107</v>
      </c>
      <c r="D318">
        <v>729.77185812880498</v>
      </c>
      <c r="E318">
        <v>129.18544653977</v>
      </c>
    </row>
    <row r="319" spans="1:5">
      <c r="A319">
        <v>318</v>
      </c>
      <c r="B319">
        <v>8657.2420940339907</v>
      </c>
      <c r="C319">
        <v>12299.537407107</v>
      </c>
      <c r="D319">
        <v>728.92734090054103</v>
      </c>
      <c r="E319">
        <v>128.34092931150599</v>
      </c>
    </row>
    <row r="320" spans="1:5">
      <c r="A320">
        <v>319</v>
      </c>
      <c r="B320">
        <v>8657.2420940339907</v>
      </c>
      <c r="C320">
        <v>12299.537407107</v>
      </c>
      <c r="D320">
        <v>728.84184775506105</v>
      </c>
      <c r="E320">
        <v>128.25543616602599</v>
      </c>
    </row>
    <row r="321" spans="1:5">
      <c r="A321">
        <v>320</v>
      </c>
      <c r="B321">
        <v>8657.2420940339907</v>
      </c>
      <c r="C321">
        <v>12299.537407107</v>
      </c>
      <c r="D321">
        <v>728.59918513274204</v>
      </c>
      <c r="E321">
        <v>128.012773543707</v>
      </c>
    </row>
    <row r="322" spans="1:5">
      <c r="A322">
        <v>321</v>
      </c>
      <c r="B322">
        <v>8657.2420940339907</v>
      </c>
      <c r="C322">
        <v>12299.537407107</v>
      </c>
      <c r="D322">
        <v>728.98407261688999</v>
      </c>
      <c r="E322">
        <v>128.39766102785501</v>
      </c>
    </row>
    <row r="323" spans="1:5">
      <c r="A323">
        <v>322</v>
      </c>
      <c r="B323">
        <v>8657.2420940339907</v>
      </c>
      <c r="C323">
        <v>12299.537407107</v>
      </c>
      <c r="D323">
        <v>729.38868290699395</v>
      </c>
      <c r="E323">
        <v>128.802271317959</v>
      </c>
    </row>
    <row r="324" spans="1:5">
      <c r="A324">
        <v>323</v>
      </c>
      <c r="B324">
        <v>8657.2420940339907</v>
      </c>
      <c r="C324">
        <v>12299.537407107</v>
      </c>
      <c r="D324">
        <v>728.94543812181098</v>
      </c>
      <c r="E324">
        <v>128.359026532776</v>
      </c>
    </row>
    <row r="325" spans="1:5">
      <c r="A325">
        <v>324</v>
      </c>
      <c r="B325">
        <v>8657.2420940339907</v>
      </c>
      <c r="C325">
        <v>12299.537407107</v>
      </c>
      <c r="D325">
        <v>728.46600131511104</v>
      </c>
      <c r="E325">
        <v>127.879589726077</v>
      </c>
    </row>
    <row r="326" spans="1:5">
      <c r="A326">
        <v>325</v>
      </c>
      <c r="B326">
        <v>8657.2420940339907</v>
      </c>
      <c r="C326">
        <v>12299.537407107</v>
      </c>
      <c r="D326">
        <v>729.08734872788204</v>
      </c>
      <c r="E326">
        <v>128.50093713884701</v>
      </c>
    </row>
    <row r="327" spans="1:5">
      <c r="A327">
        <v>326</v>
      </c>
      <c r="B327">
        <v>8657.2420940339907</v>
      </c>
      <c r="C327">
        <v>12299.537407107</v>
      </c>
      <c r="D327">
        <v>729.35477470940998</v>
      </c>
      <c r="E327">
        <v>128.768363120375</v>
      </c>
    </row>
    <row r="328" spans="1:5">
      <c r="A328">
        <v>327</v>
      </c>
      <c r="B328">
        <v>8657.2420940339907</v>
      </c>
      <c r="C328">
        <v>12299.537407107</v>
      </c>
      <c r="D328">
        <v>729.37034045192604</v>
      </c>
      <c r="E328">
        <v>128.783928862891</v>
      </c>
    </row>
    <row r="329" spans="1:5">
      <c r="A329">
        <v>328</v>
      </c>
      <c r="B329">
        <v>8657.2420940339907</v>
      </c>
      <c r="C329">
        <v>12299.537407107</v>
      </c>
      <c r="D329">
        <v>728.39033842867298</v>
      </c>
      <c r="E329">
        <v>127.803926839638</v>
      </c>
    </row>
    <row r="330" spans="1:5">
      <c r="A330">
        <v>329</v>
      </c>
      <c r="B330">
        <v>8657.2420940339907</v>
      </c>
      <c r="C330">
        <v>12299.537407107</v>
      </c>
      <c r="D330">
        <v>729.43656295668995</v>
      </c>
      <c r="E330">
        <v>128.850151367655</v>
      </c>
    </row>
    <row r="331" spans="1:5">
      <c r="A331">
        <v>330</v>
      </c>
      <c r="B331">
        <v>8657.2420940339907</v>
      </c>
      <c r="C331">
        <v>12299.537407107</v>
      </c>
      <c r="D331">
        <v>729.78614314423498</v>
      </c>
      <c r="E331">
        <v>129.1997315552</v>
      </c>
    </row>
    <row r="332" spans="1:5">
      <c r="A332">
        <v>331</v>
      </c>
      <c r="B332">
        <v>8657.2420940339907</v>
      </c>
      <c r="C332">
        <v>12299.537407107</v>
      </c>
      <c r="D332">
        <v>730.52995009317601</v>
      </c>
      <c r="E332">
        <v>129.943538504142</v>
      </c>
    </row>
    <row r="333" spans="1:5">
      <c r="A333">
        <v>332</v>
      </c>
      <c r="B333">
        <v>8657.2420940339907</v>
      </c>
      <c r="C333">
        <v>12299.537407107</v>
      </c>
      <c r="D333">
        <v>731.62843053586198</v>
      </c>
      <c r="E333">
        <v>131.04201894682799</v>
      </c>
    </row>
    <row r="334" spans="1:5">
      <c r="A334">
        <v>333</v>
      </c>
      <c r="B334">
        <v>8657.2420940339907</v>
      </c>
      <c r="C334">
        <v>12299.537407107</v>
      </c>
      <c r="D334">
        <v>730.52534903001504</v>
      </c>
      <c r="E334">
        <v>129.93893744098</v>
      </c>
    </row>
    <row r="335" spans="1:5">
      <c r="A335">
        <v>334</v>
      </c>
      <c r="B335">
        <v>8657.2420940339907</v>
      </c>
      <c r="C335">
        <v>12299.537407107</v>
      </c>
      <c r="D335">
        <v>730.15333646378701</v>
      </c>
      <c r="E335">
        <v>129.566924874752</v>
      </c>
    </row>
    <row r="336" spans="1:5">
      <c r="A336">
        <v>335</v>
      </c>
      <c r="B336">
        <v>8657.2420940339907</v>
      </c>
      <c r="C336">
        <v>12299.537407107</v>
      </c>
      <c r="D336">
        <v>730.32011642992802</v>
      </c>
      <c r="E336">
        <v>129.73370484089301</v>
      </c>
    </row>
    <row r="337" spans="1:5">
      <c r="A337">
        <v>336</v>
      </c>
      <c r="B337">
        <v>8657.2420940339907</v>
      </c>
      <c r="C337">
        <v>12299.537407107</v>
      </c>
      <c r="D337">
        <v>730.230000876595</v>
      </c>
      <c r="E337">
        <v>129.64358928755999</v>
      </c>
    </row>
    <row r="338" spans="1:5">
      <c r="A338">
        <v>337</v>
      </c>
      <c r="B338">
        <v>8657.2420940339907</v>
      </c>
      <c r="C338">
        <v>12299.537407107</v>
      </c>
      <c r="D338">
        <v>730.17639395121205</v>
      </c>
      <c r="E338">
        <v>129.58998236217701</v>
      </c>
    </row>
    <row r="339" spans="1:5">
      <c r="A339">
        <v>338</v>
      </c>
      <c r="B339">
        <v>8657.2420940339907</v>
      </c>
      <c r="C339">
        <v>12299.537407107</v>
      </c>
      <c r="D339">
        <v>730.36892889456499</v>
      </c>
      <c r="E339">
        <v>129.782517305531</v>
      </c>
    </row>
    <row r="340" spans="1:5">
      <c r="A340">
        <v>339</v>
      </c>
      <c r="B340">
        <v>8657.2420940339907</v>
      </c>
      <c r="C340">
        <v>12299.537407107</v>
      </c>
      <c r="D340">
        <v>730.23890036301395</v>
      </c>
      <c r="E340">
        <v>129.652488773979</v>
      </c>
    </row>
    <row r="341" spans="1:5">
      <c r="A341">
        <v>340</v>
      </c>
      <c r="B341">
        <v>8657.2420940339907</v>
      </c>
      <c r="C341">
        <v>12299.537407107</v>
      </c>
      <c r="D341">
        <v>729.32018961583299</v>
      </c>
      <c r="E341">
        <v>128.73377802679701</v>
      </c>
    </row>
    <row r="342" spans="1:5">
      <c r="A342">
        <v>341</v>
      </c>
      <c r="B342">
        <v>8657.2420940339907</v>
      </c>
      <c r="C342">
        <v>12299.537407107</v>
      </c>
      <c r="D342">
        <v>729.43833267867103</v>
      </c>
      <c r="E342">
        <v>128.85192108963599</v>
      </c>
    </row>
    <row r="343" spans="1:5">
      <c r="A343">
        <v>342</v>
      </c>
      <c r="B343">
        <v>8657.2420940339907</v>
      </c>
      <c r="C343">
        <v>12299.537407107</v>
      </c>
      <c r="D343">
        <v>728.92253835829297</v>
      </c>
      <c r="E343">
        <v>128.33612676925799</v>
      </c>
    </row>
    <row r="344" spans="1:5">
      <c r="A344">
        <v>343</v>
      </c>
      <c r="B344">
        <v>8657.2420940339907</v>
      </c>
      <c r="C344">
        <v>12299.537407107</v>
      </c>
      <c r="D344">
        <v>728.95684573527706</v>
      </c>
      <c r="E344">
        <v>128.37043414624199</v>
      </c>
    </row>
    <row r="345" spans="1:5">
      <c r="A345">
        <v>344</v>
      </c>
      <c r="B345">
        <v>8657.2420940339907</v>
      </c>
      <c r="C345">
        <v>12299.537407107</v>
      </c>
      <c r="D345">
        <v>729.76390782676003</v>
      </c>
      <c r="E345">
        <v>129.177496237724</v>
      </c>
    </row>
    <row r="346" spans="1:5">
      <c r="A346">
        <v>345</v>
      </c>
      <c r="B346">
        <v>8657.2420940339907</v>
      </c>
      <c r="C346">
        <v>12299.537407107</v>
      </c>
      <c r="D346">
        <v>730.75330032339298</v>
      </c>
      <c r="E346">
        <v>130.166888734358</v>
      </c>
    </row>
    <row r="347" spans="1:5">
      <c r="A347">
        <v>346</v>
      </c>
      <c r="B347">
        <v>8657.2420940339907</v>
      </c>
      <c r="C347">
        <v>12299.537407107</v>
      </c>
      <c r="D347">
        <v>731.24116668172599</v>
      </c>
      <c r="E347">
        <v>130.65475509269001</v>
      </c>
    </row>
    <row r="348" spans="1:5">
      <c r="A348">
        <v>347</v>
      </c>
      <c r="B348">
        <v>8657.2420940339907</v>
      </c>
      <c r="C348">
        <v>12299.537407107</v>
      </c>
      <c r="D348">
        <v>731.65461936510906</v>
      </c>
      <c r="E348">
        <v>131.06820777607501</v>
      </c>
    </row>
    <row r="349" spans="1:5">
      <c r="A349">
        <v>348</v>
      </c>
      <c r="B349">
        <v>8657.2420940339907</v>
      </c>
      <c r="C349">
        <v>12299.537407107</v>
      </c>
      <c r="D349">
        <v>731.69471721311197</v>
      </c>
      <c r="E349">
        <v>131.10830562407801</v>
      </c>
    </row>
    <row r="350" spans="1:5">
      <c r="A350">
        <v>349</v>
      </c>
      <c r="B350">
        <v>8657.2420940339907</v>
      </c>
      <c r="C350">
        <v>12299.537407107</v>
      </c>
      <c r="D350">
        <v>731.73395425051206</v>
      </c>
      <c r="E350">
        <v>131.14754266147699</v>
      </c>
    </row>
    <row r="351" spans="1:5">
      <c r="A351">
        <v>350</v>
      </c>
      <c r="B351">
        <v>8657.2420940339907</v>
      </c>
      <c r="C351">
        <v>12299.537407107</v>
      </c>
      <c r="D351">
        <v>732.75779854155701</v>
      </c>
      <c r="E351">
        <v>132.171386952522</v>
      </c>
    </row>
    <row r="352" spans="1:5">
      <c r="A352">
        <v>351</v>
      </c>
      <c r="B352">
        <v>8657.2420940339907</v>
      </c>
      <c r="C352">
        <v>12299.537407107</v>
      </c>
      <c r="D352">
        <v>731.601630906335</v>
      </c>
      <c r="E352">
        <v>131.01521931729999</v>
      </c>
    </row>
    <row r="353" spans="1:5">
      <c r="A353">
        <v>352</v>
      </c>
      <c r="B353">
        <v>8657.2420940339907</v>
      </c>
      <c r="C353">
        <v>12299.537407107</v>
      </c>
      <c r="D353">
        <v>731.53411285241805</v>
      </c>
      <c r="E353">
        <v>130.94770126338301</v>
      </c>
    </row>
    <row r="354" spans="1:5">
      <c r="A354">
        <v>353</v>
      </c>
      <c r="B354">
        <v>8657.2420940339907</v>
      </c>
      <c r="C354">
        <v>12299.537407107</v>
      </c>
      <c r="D354">
        <v>731.65837566406901</v>
      </c>
      <c r="E354">
        <v>131.071964075035</v>
      </c>
    </row>
    <row r="355" spans="1:5">
      <c r="A355">
        <v>354</v>
      </c>
      <c r="B355">
        <v>8657.2420940339907</v>
      </c>
      <c r="C355">
        <v>12299.537407107</v>
      </c>
      <c r="D355">
        <v>731.09297954021997</v>
      </c>
      <c r="E355">
        <v>130.50656795118499</v>
      </c>
    </row>
    <row r="356" spans="1:5">
      <c r="A356">
        <v>355</v>
      </c>
      <c r="B356">
        <v>8657.2420940339907</v>
      </c>
      <c r="C356">
        <v>12299.537407107</v>
      </c>
      <c r="D356">
        <v>731.39224824171595</v>
      </c>
      <c r="E356">
        <v>130.80583665268199</v>
      </c>
    </row>
    <row r="357" spans="1:5">
      <c r="A357">
        <v>356</v>
      </c>
      <c r="B357">
        <v>8657.2420940339907</v>
      </c>
      <c r="C357">
        <v>12299.537407107</v>
      </c>
      <c r="D357">
        <v>731.76479516986706</v>
      </c>
      <c r="E357">
        <v>131.17838358083199</v>
      </c>
    </row>
    <row r="358" spans="1:5">
      <c r="A358">
        <v>357</v>
      </c>
      <c r="B358">
        <v>8657.2420940339907</v>
      </c>
      <c r="C358">
        <v>12299.537407107</v>
      </c>
      <c r="D358">
        <v>731.55936128408996</v>
      </c>
      <c r="E358">
        <v>130.97294969505501</v>
      </c>
    </row>
    <row r="359" spans="1:5">
      <c r="A359">
        <v>358</v>
      </c>
      <c r="B359">
        <v>8657.2420940339907</v>
      </c>
      <c r="C359">
        <v>12299.537407107</v>
      </c>
      <c r="D359">
        <v>731.44066880648495</v>
      </c>
      <c r="E359">
        <v>130.854257217449</v>
      </c>
    </row>
    <row r="360" spans="1:5">
      <c r="A360">
        <v>359</v>
      </c>
      <c r="B360">
        <v>8657.2420940339907</v>
      </c>
      <c r="C360">
        <v>12299.537407107</v>
      </c>
      <c r="D360">
        <v>732.18397030493304</v>
      </c>
      <c r="E360">
        <v>131.59755871589701</v>
      </c>
    </row>
    <row r="361" spans="1:5">
      <c r="A361">
        <v>360</v>
      </c>
      <c r="B361">
        <v>8657.2420940339907</v>
      </c>
      <c r="C361">
        <v>12299.537407107</v>
      </c>
      <c r="D361">
        <v>732.20690989642003</v>
      </c>
      <c r="E361">
        <v>131.620498307384</v>
      </c>
    </row>
    <row r="362" spans="1:5">
      <c r="A362">
        <v>361</v>
      </c>
      <c r="B362">
        <v>8657.2420940339907</v>
      </c>
      <c r="C362">
        <v>12299.537407107</v>
      </c>
      <c r="D362">
        <v>732.48152257981201</v>
      </c>
      <c r="E362">
        <v>131.895110990777</v>
      </c>
    </row>
    <row r="363" spans="1:5">
      <c r="A363">
        <v>362</v>
      </c>
      <c r="B363">
        <v>8657.2420940339907</v>
      </c>
      <c r="C363">
        <v>12299.537407107</v>
      </c>
      <c r="D363">
        <v>732.48239006561698</v>
      </c>
      <c r="E363">
        <v>131.895978476583</v>
      </c>
    </row>
    <row r="364" spans="1:5">
      <c r="A364">
        <v>363</v>
      </c>
      <c r="B364">
        <v>8657.2420940339907</v>
      </c>
      <c r="C364">
        <v>12299.537407107</v>
      </c>
      <c r="D364">
        <v>732.89271567534297</v>
      </c>
      <c r="E364">
        <v>132.30630408630699</v>
      </c>
    </row>
    <row r="365" spans="1:5">
      <c r="A365">
        <v>364</v>
      </c>
      <c r="B365">
        <v>8657.2420940339907</v>
      </c>
      <c r="C365">
        <v>12299.537407107</v>
      </c>
      <c r="D365">
        <v>732.88835409925002</v>
      </c>
      <c r="E365">
        <v>132.30194251021501</v>
      </c>
    </row>
    <row r="366" spans="1:5">
      <c r="A366">
        <v>365</v>
      </c>
      <c r="B366">
        <v>8657.2420940339907</v>
      </c>
      <c r="C366">
        <v>12299.537407107</v>
      </c>
      <c r="D366">
        <v>733.03705045030199</v>
      </c>
      <c r="E366">
        <v>132.450638861268</v>
      </c>
    </row>
    <row r="367" spans="1:5">
      <c r="A367">
        <v>366</v>
      </c>
      <c r="B367">
        <v>8657.2420940339907</v>
      </c>
      <c r="C367">
        <v>12299.537407107</v>
      </c>
      <c r="D367">
        <v>733.12403468342302</v>
      </c>
      <c r="E367">
        <v>132.53762309438901</v>
      </c>
    </row>
    <row r="368" spans="1:5">
      <c r="A368">
        <v>367</v>
      </c>
      <c r="B368">
        <v>8657.2420940339907</v>
      </c>
      <c r="C368">
        <v>12299.537407107</v>
      </c>
      <c r="D368">
        <v>733.07880914462896</v>
      </c>
      <c r="E368">
        <v>132.49239755559501</v>
      </c>
    </row>
    <row r="369" spans="1:5">
      <c r="A369">
        <v>368</v>
      </c>
      <c r="B369">
        <v>8657.2420940339907</v>
      </c>
      <c r="C369">
        <v>12299.537407107</v>
      </c>
      <c r="D369">
        <v>733.16585726753306</v>
      </c>
      <c r="E369">
        <v>132.57944567849901</v>
      </c>
    </row>
    <row r="370" spans="1:5">
      <c r="A370">
        <v>369</v>
      </c>
      <c r="B370">
        <v>8657.2420940339907</v>
      </c>
      <c r="C370">
        <v>12299.537407107</v>
      </c>
      <c r="D370">
        <v>732.91259970717897</v>
      </c>
      <c r="E370">
        <v>132.32618811814399</v>
      </c>
    </row>
    <row r="371" spans="1:5">
      <c r="A371">
        <v>370</v>
      </c>
      <c r="B371">
        <v>8657.2420940339907</v>
      </c>
      <c r="C371">
        <v>12299.537407107</v>
      </c>
      <c r="D371">
        <v>732.769345445927</v>
      </c>
      <c r="E371">
        <v>132.18293385689199</v>
      </c>
    </row>
    <row r="372" spans="1:5">
      <c r="A372">
        <v>371</v>
      </c>
      <c r="B372">
        <v>8657.2420940339907</v>
      </c>
      <c r="C372">
        <v>12299.537407107</v>
      </c>
      <c r="D372">
        <v>733.170306445199</v>
      </c>
      <c r="E372">
        <v>132.583894856163</v>
      </c>
    </row>
    <row r="373" spans="1:5">
      <c r="A373">
        <v>372</v>
      </c>
      <c r="B373">
        <v>8657.2420940339907</v>
      </c>
      <c r="C373">
        <v>12299.537407107</v>
      </c>
      <c r="D373">
        <v>733.30119272640604</v>
      </c>
      <c r="E373">
        <v>132.71478113737101</v>
      </c>
    </row>
    <row r="374" spans="1:5">
      <c r="A374">
        <v>373</v>
      </c>
      <c r="B374">
        <v>8657.2420940339907</v>
      </c>
      <c r="C374">
        <v>12299.537407107</v>
      </c>
      <c r="D374">
        <v>733.34738768796399</v>
      </c>
      <c r="E374">
        <v>132.76097609892901</v>
      </c>
    </row>
    <row r="375" spans="1:5">
      <c r="A375">
        <v>374</v>
      </c>
      <c r="B375">
        <v>8657.2420940339907</v>
      </c>
      <c r="C375">
        <v>12299.537407107</v>
      </c>
      <c r="D375">
        <v>733.46650823749803</v>
      </c>
      <c r="E375">
        <v>132.880096648462</v>
      </c>
    </row>
    <row r="376" spans="1:5">
      <c r="A376">
        <v>375</v>
      </c>
      <c r="B376">
        <v>8657.2420940339907</v>
      </c>
      <c r="C376">
        <v>12299.537407107</v>
      </c>
      <c r="D376">
        <v>733.25039033905898</v>
      </c>
      <c r="E376">
        <v>132.66397875002301</v>
      </c>
    </row>
    <row r="377" spans="1:5">
      <c r="A377">
        <v>376</v>
      </c>
      <c r="B377">
        <v>8657.2420940339907</v>
      </c>
      <c r="C377">
        <v>12299.537407107</v>
      </c>
      <c r="D377">
        <v>733.18792063643696</v>
      </c>
      <c r="E377">
        <v>132.601509047403</v>
      </c>
    </row>
    <row r="378" spans="1:5">
      <c r="A378">
        <v>377</v>
      </c>
      <c r="B378">
        <v>8657.2420940339907</v>
      </c>
      <c r="C378">
        <v>12299.537407107</v>
      </c>
      <c r="D378">
        <v>733.33056352802703</v>
      </c>
      <c r="E378">
        <v>132.74415193899199</v>
      </c>
    </row>
    <row r="379" spans="1:5">
      <c r="A379">
        <v>378</v>
      </c>
      <c r="B379">
        <v>8657.2420940339907</v>
      </c>
      <c r="C379">
        <v>12299.537407107</v>
      </c>
      <c r="D379">
        <v>733.27491728958898</v>
      </c>
      <c r="E379">
        <v>132.688505700555</v>
      </c>
    </row>
    <row r="380" spans="1:5">
      <c r="A380">
        <v>379</v>
      </c>
      <c r="B380">
        <v>8657.2420940339907</v>
      </c>
      <c r="C380">
        <v>12299.537407107</v>
      </c>
      <c r="D380">
        <v>733.04618153058902</v>
      </c>
      <c r="E380">
        <v>132.45976994155399</v>
      </c>
    </row>
    <row r="381" spans="1:5">
      <c r="A381">
        <v>380</v>
      </c>
      <c r="B381">
        <v>8657.2420940339907</v>
      </c>
      <c r="C381">
        <v>12299.537407107</v>
      </c>
      <c r="D381">
        <v>733.28429018090003</v>
      </c>
      <c r="E381">
        <v>132.69787859186599</v>
      </c>
    </row>
    <row r="382" spans="1:5">
      <c r="A382">
        <v>381</v>
      </c>
      <c r="B382">
        <v>8657.2420940339907</v>
      </c>
      <c r="C382">
        <v>12299.537407107</v>
      </c>
      <c r="D382">
        <v>733.57849378380001</v>
      </c>
      <c r="E382">
        <v>132.992082194766</v>
      </c>
    </row>
    <row r="383" spans="1:5">
      <c r="A383">
        <v>382</v>
      </c>
      <c r="B383">
        <v>8657.2420940339907</v>
      </c>
      <c r="C383">
        <v>12299.537407107</v>
      </c>
      <c r="D383">
        <v>733.36671294269797</v>
      </c>
      <c r="E383">
        <v>132.780301353662</v>
      </c>
    </row>
    <row r="384" spans="1:5">
      <c r="A384">
        <v>383</v>
      </c>
      <c r="B384">
        <v>8657.2420940339907</v>
      </c>
      <c r="C384">
        <v>12299.537407107</v>
      </c>
      <c r="D384">
        <v>733.36659980662796</v>
      </c>
      <c r="E384">
        <v>132.78018821759301</v>
      </c>
    </row>
    <row r="385" spans="1:5">
      <c r="A385">
        <v>384</v>
      </c>
      <c r="B385">
        <v>8657.2420940339907</v>
      </c>
      <c r="C385">
        <v>12299.537407107</v>
      </c>
      <c r="D385">
        <v>733.35697364796602</v>
      </c>
      <c r="E385">
        <v>132.770562058932</v>
      </c>
    </row>
    <row r="386" spans="1:5">
      <c r="A386">
        <v>385</v>
      </c>
      <c r="B386">
        <v>8657.2420940339907</v>
      </c>
      <c r="C386">
        <v>12299.537407107</v>
      </c>
      <c r="D386">
        <v>733.53282268538999</v>
      </c>
      <c r="E386">
        <v>132.94641109635501</v>
      </c>
    </row>
    <row r="387" spans="1:5">
      <c r="A387">
        <v>386</v>
      </c>
      <c r="B387">
        <v>8657.2420940339907</v>
      </c>
      <c r="C387">
        <v>12299.537407107</v>
      </c>
      <c r="D387">
        <v>733.46130197414902</v>
      </c>
      <c r="E387">
        <v>132.87489038511501</v>
      </c>
    </row>
    <row r="388" spans="1:5">
      <c r="A388">
        <v>387</v>
      </c>
      <c r="B388">
        <v>8657.2420940339907</v>
      </c>
      <c r="C388">
        <v>12299.537407107</v>
      </c>
      <c r="D388">
        <v>733.34230866616599</v>
      </c>
      <c r="E388">
        <v>132.755897077132</v>
      </c>
    </row>
    <row r="389" spans="1:5">
      <c r="A389">
        <v>388</v>
      </c>
      <c r="B389">
        <v>8657.2420940339907</v>
      </c>
      <c r="C389">
        <v>12299.537407107</v>
      </c>
      <c r="D389">
        <v>733.74036633087303</v>
      </c>
      <c r="E389">
        <v>133.15395474183899</v>
      </c>
    </row>
    <row r="390" spans="1:5">
      <c r="A390">
        <v>389</v>
      </c>
      <c r="B390">
        <v>8657.2420940339907</v>
      </c>
      <c r="C390">
        <v>12299.537407107</v>
      </c>
      <c r="D390">
        <v>734.15495514296094</v>
      </c>
      <c r="E390">
        <v>133.56854355392599</v>
      </c>
    </row>
    <row r="391" spans="1:5">
      <c r="A391">
        <v>390</v>
      </c>
      <c r="B391">
        <v>8657.2420940339907</v>
      </c>
      <c r="C391">
        <v>12299.537407107</v>
      </c>
      <c r="D391">
        <v>734.26950939054404</v>
      </c>
      <c r="E391">
        <v>133.68309780150901</v>
      </c>
    </row>
    <row r="392" spans="1:5">
      <c r="A392">
        <v>391</v>
      </c>
      <c r="B392">
        <v>8657.2420940339907</v>
      </c>
      <c r="C392">
        <v>12299.537407107</v>
      </c>
      <c r="D392">
        <v>734.68201133376704</v>
      </c>
      <c r="E392">
        <v>134.095599744732</v>
      </c>
    </row>
    <row r="393" spans="1:5">
      <c r="A393">
        <v>392</v>
      </c>
      <c r="B393">
        <v>8657.2420940339907</v>
      </c>
      <c r="C393">
        <v>12299.537407107</v>
      </c>
      <c r="D393">
        <v>734.69365345465496</v>
      </c>
      <c r="E393">
        <v>134.10724186561899</v>
      </c>
    </row>
    <row r="394" spans="1:5">
      <c r="A394">
        <v>393</v>
      </c>
      <c r="B394">
        <v>8657.2420940339907</v>
      </c>
      <c r="C394">
        <v>12299.537407107</v>
      </c>
      <c r="D394">
        <v>734.76677281351897</v>
      </c>
      <c r="E394">
        <v>134.18036122448299</v>
      </c>
    </row>
    <row r="395" spans="1:5">
      <c r="A395">
        <v>394</v>
      </c>
      <c r="B395">
        <v>8657.2420940339907</v>
      </c>
      <c r="C395">
        <v>12299.537407107</v>
      </c>
      <c r="D395">
        <v>735.38464074662397</v>
      </c>
      <c r="E395">
        <v>134.79822915758999</v>
      </c>
    </row>
    <row r="396" spans="1:5">
      <c r="A396">
        <v>395</v>
      </c>
      <c r="B396">
        <v>8657.2420940339907</v>
      </c>
      <c r="C396">
        <v>12299.537407107</v>
      </c>
      <c r="D396">
        <v>735.34206502218399</v>
      </c>
      <c r="E396">
        <v>134.75565343314901</v>
      </c>
    </row>
    <row r="397" spans="1:5">
      <c r="A397">
        <v>396</v>
      </c>
      <c r="B397">
        <v>8657.2420940339907</v>
      </c>
      <c r="C397">
        <v>12299.537407107</v>
      </c>
      <c r="D397">
        <v>735.17971799800102</v>
      </c>
      <c r="E397">
        <v>134.59330640896599</v>
      </c>
    </row>
    <row r="398" spans="1:5">
      <c r="A398">
        <v>397</v>
      </c>
      <c r="B398">
        <v>8657.2420940339907</v>
      </c>
      <c r="C398">
        <v>12299.537407107</v>
      </c>
      <c r="D398">
        <v>735.27627076322904</v>
      </c>
      <c r="E398">
        <v>134.68985917419499</v>
      </c>
    </row>
    <row r="399" spans="1:5">
      <c r="A399">
        <v>398</v>
      </c>
      <c r="B399">
        <v>8657.2420940339907</v>
      </c>
      <c r="C399">
        <v>12299.537407107</v>
      </c>
      <c r="D399">
        <v>735.16259461125901</v>
      </c>
      <c r="E399">
        <v>134.576183022224</v>
      </c>
    </row>
    <row r="400" spans="1:5">
      <c r="A400">
        <v>399</v>
      </c>
      <c r="B400">
        <v>8657.2420940339907</v>
      </c>
      <c r="C400">
        <v>12299.537407107</v>
      </c>
      <c r="D400">
        <v>735.304387339247</v>
      </c>
      <c r="E400">
        <v>134.717975750211</v>
      </c>
    </row>
    <row r="401" spans="1:5">
      <c r="A401">
        <v>400</v>
      </c>
      <c r="B401">
        <v>8657.2420940339907</v>
      </c>
      <c r="C401">
        <v>12299.537407107</v>
      </c>
      <c r="D401">
        <v>735.14932522552795</v>
      </c>
      <c r="E401">
        <v>134.56291363649299</v>
      </c>
    </row>
    <row r="402" spans="1:5">
      <c r="A402">
        <v>401</v>
      </c>
      <c r="B402">
        <v>8657.2420940339907</v>
      </c>
      <c r="C402">
        <v>12299.537407107</v>
      </c>
      <c r="D402">
        <v>735.35447266014796</v>
      </c>
      <c r="E402">
        <v>134.768061071114</v>
      </c>
    </row>
    <row r="403" spans="1:5">
      <c r="A403">
        <v>402</v>
      </c>
      <c r="B403">
        <v>8657.2420940339907</v>
      </c>
      <c r="C403">
        <v>12299.537407107</v>
      </c>
      <c r="D403">
        <v>735.15442400141001</v>
      </c>
      <c r="E403">
        <v>134.568012412375</v>
      </c>
    </row>
    <row r="404" spans="1:5">
      <c r="A404">
        <v>403</v>
      </c>
      <c r="B404">
        <v>8657.2420940339907</v>
      </c>
      <c r="C404">
        <v>12299.537407107</v>
      </c>
      <c r="D404">
        <v>735.17483739337194</v>
      </c>
      <c r="E404">
        <v>134.58842580433799</v>
      </c>
    </row>
    <row r="405" spans="1:5">
      <c r="A405">
        <v>404</v>
      </c>
      <c r="B405">
        <v>8657.2420940339907</v>
      </c>
      <c r="C405">
        <v>12299.537407107</v>
      </c>
      <c r="D405">
        <v>735.540401890731</v>
      </c>
      <c r="E405">
        <v>134.95399030169699</v>
      </c>
    </row>
    <row r="406" spans="1:5">
      <c r="A406">
        <v>405</v>
      </c>
      <c r="B406">
        <v>8657.2420940339907</v>
      </c>
      <c r="C406">
        <v>12299.537407107</v>
      </c>
      <c r="D406">
        <v>735.210430881712</v>
      </c>
      <c r="E406">
        <v>134.62401929267699</v>
      </c>
    </row>
    <row r="407" spans="1:5">
      <c r="A407">
        <v>406</v>
      </c>
      <c r="B407">
        <v>8657.2420940339907</v>
      </c>
      <c r="C407">
        <v>12299.537407107</v>
      </c>
      <c r="D407">
        <v>734.73875865472405</v>
      </c>
      <c r="E407">
        <v>134.15234706568901</v>
      </c>
    </row>
    <row r="408" spans="1:5">
      <c r="A408">
        <v>407</v>
      </c>
      <c r="B408">
        <v>8657.2420940339907</v>
      </c>
      <c r="C408">
        <v>12299.537407107</v>
      </c>
      <c r="D408">
        <v>735.16056589676396</v>
      </c>
      <c r="E408">
        <v>134.57415430772801</v>
      </c>
    </row>
    <row r="409" spans="1:5">
      <c r="A409">
        <v>408</v>
      </c>
      <c r="B409">
        <v>8657.2420940339907</v>
      </c>
      <c r="C409">
        <v>12299.537407107</v>
      </c>
      <c r="D409">
        <v>735.66283712443101</v>
      </c>
      <c r="E409">
        <v>135.076425535396</v>
      </c>
    </row>
    <row r="410" spans="1:5">
      <c r="A410">
        <v>409</v>
      </c>
      <c r="B410">
        <v>8657.2420940339907</v>
      </c>
      <c r="C410">
        <v>12299.537407107</v>
      </c>
      <c r="D410">
        <v>735.953681538875</v>
      </c>
      <c r="E410">
        <v>135.36726994983999</v>
      </c>
    </row>
    <row r="411" spans="1:5">
      <c r="A411">
        <v>410</v>
      </c>
      <c r="B411">
        <v>8657.2420940339907</v>
      </c>
      <c r="C411">
        <v>12299.537407107</v>
      </c>
      <c r="D411">
        <v>735.83123808621599</v>
      </c>
      <c r="E411">
        <v>135.24482649717999</v>
      </c>
    </row>
    <row r="412" spans="1:5">
      <c r="A412">
        <v>411</v>
      </c>
      <c r="B412">
        <v>8657.2420940339907</v>
      </c>
      <c r="C412">
        <v>12299.537407107</v>
      </c>
      <c r="D412">
        <v>736.19499258593896</v>
      </c>
      <c r="E412">
        <v>135.60858099690401</v>
      </c>
    </row>
    <row r="413" spans="1:5">
      <c r="A413">
        <v>412</v>
      </c>
      <c r="B413">
        <v>8657.2420940339907</v>
      </c>
      <c r="C413">
        <v>12299.537407107</v>
      </c>
      <c r="D413">
        <v>735.68777225981398</v>
      </c>
      <c r="E413">
        <v>135.101360670779</v>
      </c>
    </row>
    <row r="414" spans="1:5">
      <c r="A414">
        <v>413</v>
      </c>
      <c r="B414">
        <v>8657.2420940339907</v>
      </c>
      <c r="C414">
        <v>12299.537407107</v>
      </c>
      <c r="D414">
        <v>735.79050512447202</v>
      </c>
      <c r="E414">
        <v>135.20409353543801</v>
      </c>
    </row>
    <row r="415" spans="1:5">
      <c r="A415">
        <v>414</v>
      </c>
      <c r="B415">
        <v>8657.2420940339907</v>
      </c>
      <c r="C415">
        <v>12299.537407107</v>
      </c>
      <c r="D415">
        <v>735.46634416419795</v>
      </c>
      <c r="E415">
        <v>134.87993257516399</v>
      </c>
    </row>
    <row r="416" spans="1:5">
      <c r="A416">
        <v>415</v>
      </c>
      <c r="B416">
        <v>8657.2420940339907</v>
      </c>
      <c r="C416">
        <v>12299.537407107</v>
      </c>
      <c r="D416">
        <v>735.75616217885897</v>
      </c>
      <c r="E416">
        <v>135.16975058982399</v>
      </c>
    </row>
    <row r="417" spans="1:5">
      <c r="A417">
        <v>416</v>
      </c>
      <c r="B417">
        <v>8657.2420940339907</v>
      </c>
      <c r="C417">
        <v>12299.537407107</v>
      </c>
      <c r="D417">
        <v>736.07503882391802</v>
      </c>
      <c r="E417">
        <v>135.48862723488401</v>
      </c>
    </row>
    <row r="418" spans="1:5">
      <c r="A418">
        <v>417</v>
      </c>
      <c r="B418">
        <v>8657.2420940339907</v>
      </c>
      <c r="C418">
        <v>12299.537407107</v>
      </c>
      <c r="D418">
        <v>736.19105306432505</v>
      </c>
      <c r="E418">
        <v>135.60464147529001</v>
      </c>
    </row>
    <row r="419" spans="1:5">
      <c r="A419">
        <v>418</v>
      </c>
      <c r="B419">
        <v>8657.2420940339907</v>
      </c>
      <c r="C419">
        <v>12299.537407107</v>
      </c>
      <c r="D419">
        <v>736.07726912038402</v>
      </c>
      <c r="E419">
        <v>135.49085753134801</v>
      </c>
    </row>
    <row r="420" spans="1:5">
      <c r="A420">
        <v>419</v>
      </c>
      <c r="B420">
        <v>8657.2420940339907</v>
      </c>
      <c r="C420">
        <v>12299.537407107</v>
      </c>
      <c r="D420">
        <v>736.02802146001795</v>
      </c>
      <c r="E420">
        <v>135.441609870983</v>
      </c>
    </row>
    <row r="421" spans="1:5">
      <c r="A421">
        <v>420</v>
      </c>
      <c r="B421">
        <v>8657.2420940339907</v>
      </c>
      <c r="C421">
        <v>12299.537407107</v>
      </c>
      <c r="D421">
        <v>736.09729543126502</v>
      </c>
      <c r="E421">
        <v>135.51088384222999</v>
      </c>
    </row>
    <row r="422" spans="1:5">
      <c r="A422">
        <v>421</v>
      </c>
      <c r="B422">
        <v>8657.2420940339907</v>
      </c>
      <c r="C422">
        <v>12299.537407107</v>
      </c>
      <c r="D422">
        <v>736.15513700168299</v>
      </c>
      <c r="E422">
        <v>135.568725412649</v>
      </c>
    </row>
    <row r="423" spans="1:5">
      <c r="A423">
        <v>422</v>
      </c>
      <c r="B423">
        <v>8657.2420940339907</v>
      </c>
      <c r="C423">
        <v>12299.537407107</v>
      </c>
      <c r="D423">
        <v>736.14068000860505</v>
      </c>
      <c r="E423">
        <v>135.554268419571</v>
      </c>
    </row>
    <row r="424" spans="1:5">
      <c r="A424">
        <v>423</v>
      </c>
      <c r="B424">
        <v>8657.2420940339907</v>
      </c>
      <c r="C424">
        <v>12299.537407107</v>
      </c>
      <c r="D424">
        <v>735.93404827168899</v>
      </c>
      <c r="E424">
        <v>135.34763668265401</v>
      </c>
    </row>
    <row r="425" spans="1:5">
      <c r="A425">
        <v>424</v>
      </c>
      <c r="B425">
        <v>8657.2420940339907</v>
      </c>
      <c r="C425">
        <v>12299.537407107</v>
      </c>
      <c r="D425">
        <v>735.86987027733505</v>
      </c>
      <c r="E425">
        <v>135.28345868829999</v>
      </c>
    </row>
    <row r="426" spans="1:5">
      <c r="A426">
        <v>425</v>
      </c>
      <c r="B426">
        <v>8657.2420940339907</v>
      </c>
      <c r="C426">
        <v>12299.537407107</v>
      </c>
      <c r="D426">
        <v>735.81281434170103</v>
      </c>
      <c r="E426">
        <v>135.22640275266701</v>
      </c>
    </row>
    <row r="427" spans="1:5">
      <c r="A427">
        <v>426</v>
      </c>
      <c r="B427">
        <v>8657.2420940339907</v>
      </c>
      <c r="C427">
        <v>12299.537407107</v>
      </c>
      <c r="D427">
        <v>736.27313955040199</v>
      </c>
      <c r="E427">
        <v>135.68672796136701</v>
      </c>
    </row>
    <row r="428" spans="1:5">
      <c r="A428">
        <v>427</v>
      </c>
      <c r="B428">
        <v>8657.2420940339907</v>
      </c>
      <c r="C428">
        <v>12299.537407107</v>
      </c>
      <c r="D428">
        <v>736.44335803189995</v>
      </c>
      <c r="E428">
        <v>135.856946442864</v>
      </c>
    </row>
    <row r="429" spans="1:5">
      <c r="A429">
        <v>428</v>
      </c>
      <c r="B429">
        <v>8657.2420940339907</v>
      </c>
      <c r="C429">
        <v>12299.537407107</v>
      </c>
      <c r="D429">
        <v>736.48930849875399</v>
      </c>
      <c r="E429">
        <v>135.902896909719</v>
      </c>
    </row>
    <row r="430" spans="1:5">
      <c r="A430">
        <v>429</v>
      </c>
      <c r="B430">
        <v>8657.2420940339907</v>
      </c>
      <c r="C430">
        <v>12299.537407107</v>
      </c>
      <c r="D430">
        <v>736.71984657636995</v>
      </c>
      <c r="E430">
        <v>136.13343498733499</v>
      </c>
    </row>
    <row r="431" spans="1:5">
      <c r="A431">
        <v>430</v>
      </c>
      <c r="B431">
        <v>8657.2420940339907</v>
      </c>
      <c r="C431">
        <v>12299.537407107</v>
      </c>
      <c r="D431">
        <v>736.55842038796095</v>
      </c>
      <c r="E431">
        <v>135.972008798926</v>
      </c>
    </row>
    <row r="432" spans="1:5">
      <c r="A432">
        <v>431</v>
      </c>
      <c r="B432">
        <v>8657.2420940339907</v>
      </c>
      <c r="C432">
        <v>12299.537407107</v>
      </c>
      <c r="D432">
        <v>736.76028852055799</v>
      </c>
      <c r="E432">
        <v>136.17387693152401</v>
      </c>
    </row>
    <row r="433" spans="1:5">
      <c r="A433">
        <v>432</v>
      </c>
      <c r="B433">
        <v>8657.2420940339907</v>
      </c>
      <c r="C433">
        <v>12299.537407107</v>
      </c>
      <c r="D433">
        <v>737.16335673734295</v>
      </c>
      <c r="E433">
        <v>136.576945148308</v>
      </c>
    </row>
    <row r="434" spans="1:5">
      <c r="A434">
        <v>433</v>
      </c>
      <c r="B434">
        <v>8657.2420940339907</v>
      </c>
      <c r="C434">
        <v>12299.537407107</v>
      </c>
      <c r="D434">
        <v>737.29822838529799</v>
      </c>
      <c r="E434">
        <v>136.711816796264</v>
      </c>
    </row>
    <row r="435" spans="1:5">
      <c r="A435">
        <v>434</v>
      </c>
      <c r="B435">
        <v>8657.2420940339907</v>
      </c>
      <c r="C435">
        <v>12299.537407107</v>
      </c>
      <c r="D435">
        <v>737.15681148948204</v>
      </c>
      <c r="E435">
        <v>136.57039990044899</v>
      </c>
    </row>
    <row r="436" spans="1:5">
      <c r="A436">
        <v>435</v>
      </c>
      <c r="B436">
        <v>8657.2420940339907</v>
      </c>
      <c r="C436">
        <v>12299.537407107</v>
      </c>
      <c r="D436">
        <v>737.04007315926196</v>
      </c>
      <c r="E436">
        <v>136.45366157022801</v>
      </c>
    </row>
    <row r="437" spans="1:5">
      <c r="A437">
        <v>436</v>
      </c>
      <c r="B437">
        <v>8657.2420940339907</v>
      </c>
      <c r="C437">
        <v>12299.537407107</v>
      </c>
      <c r="D437">
        <v>737.19191557619297</v>
      </c>
      <c r="E437">
        <v>136.60550398715901</v>
      </c>
    </row>
    <row r="438" spans="1:5">
      <c r="A438">
        <v>437</v>
      </c>
      <c r="B438">
        <v>8657.2420940339907</v>
      </c>
      <c r="C438">
        <v>12299.537407107</v>
      </c>
      <c r="D438">
        <v>737.16057908301195</v>
      </c>
      <c r="E438">
        <v>136.574167493978</v>
      </c>
    </row>
    <row r="439" spans="1:5">
      <c r="A439">
        <v>438</v>
      </c>
      <c r="B439">
        <v>8657.2420940339907</v>
      </c>
      <c r="C439">
        <v>12299.537407107</v>
      </c>
      <c r="D439">
        <v>736.67666365245805</v>
      </c>
      <c r="E439">
        <v>136.090252063424</v>
      </c>
    </row>
    <row r="440" spans="1:5">
      <c r="A440">
        <v>439</v>
      </c>
      <c r="B440">
        <v>8657.2420940339907</v>
      </c>
      <c r="C440">
        <v>12299.537407107</v>
      </c>
      <c r="D440">
        <v>736.55695037414398</v>
      </c>
      <c r="E440">
        <v>135.970538785109</v>
      </c>
    </row>
    <row r="441" spans="1:5">
      <c r="A441">
        <v>440</v>
      </c>
      <c r="B441">
        <v>8657.2420940339907</v>
      </c>
      <c r="C441">
        <v>12299.537407107</v>
      </c>
      <c r="D441">
        <v>736.52034461134303</v>
      </c>
      <c r="E441">
        <v>135.933933022307</v>
      </c>
    </row>
    <row r="442" spans="1:5">
      <c r="A442">
        <v>441</v>
      </c>
      <c r="B442">
        <v>8657.2420940339907</v>
      </c>
      <c r="C442">
        <v>12299.537407107</v>
      </c>
      <c r="D442">
        <v>736.34447497879898</v>
      </c>
      <c r="E442">
        <v>135.758063389764</v>
      </c>
    </row>
    <row r="443" spans="1:5">
      <c r="A443">
        <v>442</v>
      </c>
      <c r="B443">
        <v>8657.2420940339907</v>
      </c>
      <c r="C443">
        <v>12299.537407107</v>
      </c>
      <c r="D443">
        <v>736.420542723072</v>
      </c>
      <c r="E443">
        <v>135.83413113403699</v>
      </c>
    </row>
    <row r="444" spans="1:5">
      <c r="A444">
        <v>443</v>
      </c>
      <c r="B444">
        <v>8657.2420940339907</v>
      </c>
      <c r="C444">
        <v>12299.537407107</v>
      </c>
      <c r="D444">
        <v>736.18368069858002</v>
      </c>
      <c r="E444">
        <v>135.59726910954501</v>
      </c>
    </row>
    <row r="445" spans="1:5">
      <c r="A445">
        <v>444</v>
      </c>
      <c r="B445">
        <v>8657.2420940339907</v>
      </c>
      <c r="C445">
        <v>12299.537407107</v>
      </c>
      <c r="D445">
        <v>736.41682439635099</v>
      </c>
      <c r="E445">
        <v>135.830412807317</v>
      </c>
    </row>
    <row r="446" spans="1:5">
      <c r="A446">
        <v>445</v>
      </c>
      <c r="B446">
        <v>8657.2420940339907</v>
      </c>
      <c r="C446">
        <v>12299.537407107</v>
      </c>
      <c r="D446">
        <v>736.49221399500902</v>
      </c>
      <c r="E446">
        <v>135.90580240597299</v>
      </c>
    </row>
    <row r="447" spans="1:5">
      <c r="A447">
        <v>446</v>
      </c>
      <c r="B447">
        <v>8657.2420940339907</v>
      </c>
      <c r="C447">
        <v>12299.537407107</v>
      </c>
      <c r="D447">
        <v>736.60104742523299</v>
      </c>
      <c r="E447">
        <v>136.01463583619801</v>
      </c>
    </row>
    <row r="448" spans="1:5">
      <c r="A448">
        <v>447</v>
      </c>
      <c r="B448">
        <v>8657.2420940339907</v>
      </c>
      <c r="C448">
        <v>12299.537407107</v>
      </c>
      <c r="D448">
        <v>736.58451392466998</v>
      </c>
      <c r="E448">
        <v>135.99810233563599</v>
      </c>
    </row>
    <row r="449" spans="1:5">
      <c r="A449">
        <v>448</v>
      </c>
      <c r="B449">
        <v>8657.2420940339907</v>
      </c>
      <c r="C449">
        <v>12299.537407107</v>
      </c>
      <c r="D449">
        <v>736.73568795334904</v>
      </c>
      <c r="E449">
        <v>136.14927636431301</v>
      </c>
    </row>
    <row r="450" spans="1:5">
      <c r="A450">
        <v>449</v>
      </c>
      <c r="B450">
        <v>8657.2420940339907</v>
      </c>
      <c r="C450">
        <v>12299.537407107</v>
      </c>
      <c r="D450">
        <v>736.82795110889106</v>
      </c>
      <c r="E450">
        <v>136.24153951985701</v>
      </c>
    </row>
    <row r="451" spans="1:5">
      <c r="A451">
        <v>450</v>
      </c>
      <c r="B451">
        <v>8657.2420940339907</v>
      </c>
      <c r="C451">
        <v>12299.537407107</v>
      </c>
      <c r="D451">
        <v>736.85150278082904</v>
      </c>
      <c r="E451">
        <v>136.265091191794</v>
      </c>
    </row>
    <row r="452" spans="1:5">
      <c r="A452">
        <v>451</v>
      </c>
      <c r="B452">
        <v>8657.2420940339907</v>
      </c>
      <c r="C452">
        <v>12299.537407107</v>
      </c>
      <c r="D452">
        <v>736.73312054424105</v>
      </c>
      <c r="E452">
        <v>136.14670895520601</v>
      </c>
    </row>
    <row r="453" spans="1:5">
      <c r="A453">
        <v>452</v>
      </c>
      <c r="B453">
        <v>8657.2420940339907</v>
      </c>
      <c r="C453">
        <v>12299.537407107</v>
      </c>
      <c r="D453">
        <v>736.80415442550895</v>
      </c>
      <c r="E453">
        <v>136.217742836474</v>
      </c>
    </row>
    <row r="454" spans="1:5">
      <c r="A454">
        <v>453</v>
      </c>
      <c r="B454">
        <v>8657.2420940339907</v>
      </c>
      <c r="C454">
        <v>12299.537407107</v>
      </c>
      <c r="D454">
        <v>736.90599358388999</v>
      </c>
      <c r="E454">
        <v>136.31958199485601</v>
      </c>
    </row>
    <row r="455" spans="1:5">
      <c r="A455">
        <v>454</v>
      </c>
      <c r="B455">
        <v>8657.2420940339907</v>
      </c>
      <c r="C455">
        <v>12299.537407107</v>
      </c>
      <c r="D455">
        <v>736.61264599283595</v>
      </c>
      <c r="E455">
        <v>136.026234403801</v>
      </c>
    </row>
    <row r="456" spans="1:5">
      <c r="A456">
        <v>455</v>
      </c>
      <c r="B456">
        <v>8657.2420940339907</v>
      </c>
      <c r="C456">
        <v>12299.537407107</v>
      </c>
      <c r="D456">
        <v>736.83308338783399</v>
      </c>
      <c r="E456">
        <v>136.24667179879901</v>
      </c>
    </row>
    <row r="457" spans="1:5">
      <c r="A457">
        <v>456</v>
      </c>
      <c r="B457">
        <v>8657.2420940339907</v>
      </c>
      <c r="C457">
        <v>12299.537407107</v>
      </c>
      <c r="D457">
        <v>736.71907055898498</v>
      </c>
      <c r="E457">
        <v>136.13265896995</v>
      </c>
    </row>
    <row r="458" spans="1:5">
      <c r="A458">
        <v>457</v>
      </c>
      <c r="B458">
        <v>8657.2420940339907</v>
      </c>
      <c r="C458">
        <v>12299.537407107</v>
      </c>
      <c r="D458">
        <v>736.92624310692997</v>
      </c>
      <c r="E458">
        <v>136.33983151789499</v>
      </c>
    </row>
    <row r="459" spans="1:5">
      <c r="A459">
        <v>458</v>
      </c>
      <c r="B459">
        <v>8657.2420940339907</v>
      </c>
      <c r="C459">
        <v>12299.537407107</v>
      </c>
      <c r="D459">
        <v>736.98987691062302</v>
      </c>
      <c r="E459">
        <v>136.40346532158799</v>
      </c>
    </row>
    <row r="460" spans="1:5">
      <c r="A460">
        <v>459</v>
      </c>
      <c r="B460">
        <v>8657.2420940339907</v>
      </c>
      <c r="C460">
        <v>12299.537407107</v>
      </c>
      <c r="D460">
        <v>737.00870747214503</v>
      </c>
      <c r="E460">
        <v>136.42229588311</v>
      </c>
    </row>
    <row r="461" spans="1:5">
      <c r="A461">
        <v>460</v>
      </c>
      <c r="B461">
        <v>8657.2420940339907</v>
      </c>
      <c r="C461">
        <v>12299.537407107</v>
      </c>
      <c r="D461">
        <v>737.18569120354505</v>
      </c>
      <c r="E461">
        <v>136.59927961451001</v>
      </c>
    </row>
    <row r="462" spans="1:5">
      <c r="A462">
        <v>461</v>
      </c>
      <c r="B462">
        <v>8657.2420940339907</v>
      </c>
      <c r="C462">
        <v>12299.537407107</v>
      </c>
      <c r="D462">
        <v>737.05687644952297</v>
      </c>
      <c r="E462">
        <v>136.47046486048899</v>
      </c>
    </row>
    <row r="463" spans="1:5">
      <c r="A463">
        <v>462</v>
      </c>
      <c r="B463">
        <v>8657.2420940339907</v>
      </c>
      <c r="C463">
        <v>12299.537407107</v>
      </c>
      <c r="D463">
        <v>736.97717531358501</v>
      </c>
      <c r="E463">
        <v>136.390763724549</v>
      </c>
    </row>
    <row r="464" spans="1:5">
      <c r="A464">
        <v>463</v>
      </c>
      <c r="B464">
        <v>8657.2420940339907</v>
      </c>
      <c r="C464">
        <v>12299.537407107</v>
      </c>
      <c r="D464">
        <v>736.98493694606896</v>
      </c>
      <c r="E464">
        <v>136.39852535703301</v>
      </c>
    </row>
    <row r="465" spans="1:5">
      <c r="A465">
        <v>464</v>
      </c>
      <c r="B465">
        <v>8657.2420940339907</v>
      </c>
      <c r="C465">
        <v>12299.537407107</v>
      </c>
      <c r="D465">
        <v>737.00194905219405</v>
      </c>
      <c r="E465">
        <v>136.41553746316001</v>
      </c>
    </row>
    <row r="466" spans="1:5">
      <c r="A466">
        <v>465</v>
      </c>
      <c r="B466">
        <v>8657.2420940339907</v>
      </c>
      <c r="C466">
        <v>12299.537407107</v>
      </c>
      <c r="D466">
        <v>736.94289137039902</v>
      </c>
      <c r="E466">
        <v>136.35647978136399</v>
      </c>
    </row>
    <row r="467" spans="1:5">
      <c r="A467">
        <v>466</v>
      </c>
      <c r="B467">
        <v>8657.2420940339907</v>
      </c>
      <c r="C467">
        <v>12299.537407107</v>
      </c>
      <c r="D467">
        <v>737.014866609612</v>
      </c>
      <c r="E467">
        <v>136.42845502057801</v>
      </c>
    </row>
    <row r="468" spans="1:5">
      <c r="A468">
        <v>467</v>
      </c>
      <c r="B468">
        <v>8657.2420940339907</v>
      </c>
      <c r="C468">
        <v>12299.537407107</v>
      </c>
      <c r="D468">
        <v>736.95813937282105</v>
      </c>
      <c r="E468">
        <v>136.37172778378701</v>
      </c>
    </row>
    <row r="469" spans="1:5">
      <c r="A469">
        <v>468</v>
      </c>
      <c r="B469">
        <v>8657.2420940339907</v>
      </c>
      <c r="C469">
        <v>12299.537407107</v>
      </c>
      <c r="D469">
        <v>736.80672437693204</v>
      </c>
      <c r="E469">
        <v>136.220312787898</v>
      </c>
    </row>
    <row r="470" spans="1:5">
      <c r="A470">
        <v>469</v>
      </c>
      <c r="B470">
        <v>8657.2420940339907</v>
      </c>
      <c r="C470">
        <v>12299.537407107</v>
      </c>
      <c r="D470">
        <v>736.97466419447699</v>
      </c>
      <c r="E470">
        <v>136.38825260544201</v>
      </c>
    </row>
    <row r="471" spans="1:5">
      <c r="A471">
        <v>470</v>
      </c>
      <c r="B471">
        <v>8657.2420940339907</v>
      </c>
      <c r="C471">
        <v>12299.537407107</v>
      </c>
      <c r="D471">
        <v>736.97697261237897</v>
      </c>
      <c r="E471">
        <v>136.39056102334399</v>
      </c>
    </row>
    <row r="472" spans="1:5">
      <c r="A472">
        <v>471</v>
      </c>
      <c r="B472">
        <v>8657.2420940339907</v>
      </c>
      <c r="C472">
        <v>12299.537407107</v>
      </c>
      <c r="D472">
        <v>736.92054610737296</v>
      </c>
      <c r="E472">
        <v>136.33413451833701</v>
      </c>
    </row>
    <row r="473" spans="1:5">
      <c r="A473">
        <v>472</v>
      </c>
      <c r="B473">
        <v>8657.2420940339907</v>
      </c>
      <c r="C473">
        <v>12299.537407107</v>
      </c>
      <c r="D473">
        <v>736.93591268920898</v>
      </c>
      <c r="E473">
        <v>136.34950110017499</v>
      </c>
    </row>
    <row r="474" spans="1:5">
      <c r="A474">
        <v>473</v>
      </c>
      <c r="B474">
        <v>8657.2420940339907</v>
      </c>
      <c r="C474">
        <v>12299.537407107</v>
      </c>
      <c r="D474">
        <v>737.026655486035</v>
      </c>
      <c r="E474">
        <v>136.44024389699999</v>
      </c>
    </row>
    <row r="475" spans="1:5">
      <c r="A475">
        <v>474</v>
      </c>
      <c r="B475">
        <v>8657.2420940339907</v>
      </c>
      <c r="C475">
        <v>12299.537407107</v>
      </c>
      <c r="D475">
        <v>736.952422582238</v>
      </c>
      <c r="E475">
        <v>136.366010993202</v>
      </c>
    </row>
    <row r="476" spans="1:5">
      <c r="A476">
        <v>475</v>
      </c>
      <c r="B476">
        <v>8657.2420940339907</v>
      </c>
      <c r="C476">
        <v>12299.537407107</v>
      </c>
      <c r="D476">
        <v>736.93428434551197</v>
      </c>
      <c r="E476">
        <v>136.34787275647801</v>
      </c>
    </row>
    <row r="477" spans="1:5">
      <c r="A477">
        <v>476</v>
      </c>
      <c r="B477">
        <v>8657.2420940339907</v>
      </c>
      <c r="C477">
        <v>12299.537407107</v>
      </c>
      <c r="D477">
        <v>736.95127205635004</v>
      </c>
      <c r="E477">
        <v>136.364860467314</v>
      </c>
    </row>
    <row r="478" spans="1:5">
      <c r="A478">
        <v>477</v>
      </c>
      <c r="B478">
        <v>8657.2420940339907</v>
      </c>
      <c r="C478">
        <v>12299.537407107</v>
      </c>
      <c r="D478">
        <v>737.01967689656897</v>
      </c>
      <c r="E478">
        <v>136.43326530753399</v>
      </c>
    </row>
    <row r="479" spans="1:5">
      <c r="A479">
        <v>478</v>
      </c>
      <c r="B479">
        <v>8657.2420940339907</v>
      </c>
      <c r="C479">
        <v>12299.537407107</v>
      </c>
      <c r="D479">
        <v>736.89894888726303</v>
      </c>
      <c r="E479">
        <v>136.312537298227</v>
      </c>
    </row>
    <row r="480" spans="1:5">
      <c r="A480">
        <v>479</v>
      </c>
      <c r="B480">
        <v>8657.2420940339907</v>
      </c>
      <c r="C480">
        <v>12299.537407107</v>
      </c>
      <c r="D480">
        <v>736.91200354151204</v>
      </c>
      <c r="E480">
        <v>136.32559195247799</v>
      </c>
    </row>
    <row r="481" spans="1:5">
      <c r="A481">
        <v>480</v>
      </c>
      <c r="B481">
        <v>8657.2420940339907</v>
      </c>
      <c r="C481">
        <v>12299.537407107</v>
      </c>
      <c r="D481">
        <v>736.88402480173295</v>
      </c>
      <c r="E481">
        <v>136.297613212697</v>
      </c>
    </row>
    <row r="482" spans="1:5">
      <c r="A482">
        <v>481</v>
      </c>
      <c r="B482">
        <v>8657.2420940339907</v>
      </c>
      <c r="C482">
        <v>12299.537407107</v>
      </c>
      <c r="D482">
        <v>736.81956850960103</v>
      </c>
      <c r="E482">
        <v>136.23315692056599</v>
      </c>
    </row>
    <row r="483" spans="1:5">
      <c r="A483">
        <v>482</v>
      </c>
      <c r="B483">
        <v>8657.2420940339907</v>
      </c>
      <c r="C483">
        <v>12299.537407107</v>
      </c>
      <c r="D483">
        <v>736.92022911492404</v>
      </c>
      <c r="E483">
        <v>136.33381752589</v>
      </c>
    </row>
    <row r="484" spans="1:5">
      <c r="A484">
        <v>483</v>
      </c>
      <c r="B484">
        <v>8657.2420940339907</v>
      </c>
      <c r="C484">
        <v>12299.537407107</v>
      </c>
      <c r="D484">
        <v>737.00981805944195</v>
      </c>
      <c r="E484">
        <v>136.423406470407</v>
      </c>
    </row>
    <row r="485" spans="1:5">
      <c r="A485">
        <v>484</v>
      </c>
      <c r="B485">
        <v>8657.2420940339907</v>
      </c>
      <c r="C485">
        <v>12299.537407107</v>
      </c>
      <c r="D485">
        <v>736.98548413817605</v>
      </c>
      <c r="E485">
        <v>136.39907254914101</v>
      </c>
    </row>
    <row r="486" spans="1:5">
      <c r="A486">
        <v>485</v>
      </c>
      <c r="B486">
        <v>8657.2420940339907</v>
      </c>
      <c r="C486">
        <v>12299.537407107</v>
      </c>
      <c r="D486">
        <v>737.00882306641404</v>
      </c>
      <c r="E486">
        <v>136.422411477379</v>
      </c>
    </row>
    <row r="487" spans="1:5">
      <c r="A487">
        <v>486</v>
      </c>
      <c r="B487">
        <v>8657.2420940339907</v>
      </c>
      <c r="C487">
        <v>12299.537407107</v>
      </c>
      <c r="D487">
        <v>736.961593981232</v>
      </c>
      <c r="E487">
        <v>136.37518239219801</v>
      </c>
    </row>
    <row r="488" spans="1:5">
      <c r="A488">
        <v>487</v>
      </c>
      <c r="B488">
        <v>8657.2420940339907</v>
      </c>
      <c r="C488">
        <v>12299.537407107</v>
      </c>
      <c r="D488">
        <v>737.03755568281804</v>
      </c>
      <c r="E488">
        <v>136.451144093783</v>
      </c>
    </row>
    <row r="489" spans="1:5">
      <c r="A489">
        <v>488</v>
      </c>
      <c r="B489">
        <v>8657.2420940339907</v>
      </c>
      <c r="C489">
        <v>12299.537407107</v>
      </c>
      <c r="D489">
        <v>736.96937475456298</v>
      </c>
      <c r="E489">
        <v>136.382963165528</v>
      </c>
    </row>
    <row r="490" spans="1:5">
      <c r="A490">
        <v>489</v>
      </c>
      <c r="B490">
        <v>8657.2420940339907</v>
      </c>
      <c r="C490">
        <v>12299.537407107</v>
      </c>
      <c r="D490">
        <v>737.19399851445701</v>
      </c>
      <c r="E490">
        <v>136.607586925422</v>
      </c>
    </row>
    <row r="491" spans="1:5">
      <c r="A491">
        <v>490</v>
      </c>
      <c r="B491">
        <v>8657.2420940339907</v>
      </c>
      <c r="C491">
        <v>12299.537407107</v>
      </c>
      <c r="D491">
        <v>737.01034339994396</v>
      </c>
      <c r="E491">
        <v>136.42393181090901</v>
      </c>
    </row>
    <row r="492" spans="1:5">
      <c r="A492">
        <v>491</v>
      </c>
      <c r="B492">
        <v>8657.2420940339907</v>
      </c>
      <c r="C492">
        <v>12299.537407107</v>
      </c>
      <c r="D492">
        <v>737.02396869242102</v>
      </c>
      <c r="E492">
        <v>136.43755710338601</v>
      </c>
    </row>
    <row r="493" spans="1:5">
      <c r="A493">
        <v>492</v>
      </c>
      <c r="B493">
        <v>8657.2420940339907</v>
      </c>
      <c r="C493">
        <v>12299.537407107</v>
      </c>
      <c r="D493">
        <v>736.97514827220198</v>
      </c>
      <c r="E493">
        <v>136.388736683166</v>
      </c>
    </row>
    <row r="494" spans="1:5">
      <c r="A494">
        <v>493</v>
      </c>
      <c r="B494">
        <v>8657.2420940339907</v>
      </c>
      <c r="C494">
        <v>12299.537407107</v>
      </c>
      <c r="D494">
        <v>736.96607750986095</v>
      </c>
      <c r="E494">
        <v>136.379665920826</v>
      </c>
    </row>
    <row r="495" spans="1:5">
      <c r="A495">
        <v>494</v>
      </c>
      <c r="B495">
        <v>8657.2420940339907</v>
      </c>
      <c r="C495">
        <v>12299.537407107</v>
      </c>
      <c r="D495">
        <v>736.98026886403602</v>
      </c>
      <c r="E495">
        <v>136.39385727500201</v>
      </c>
    </row>
    <row r="496" spans="1:5">
      <c r="A496">
        <v>495</v>
      </c>
      <c r="B496">
        <v>8657.2420940339907</v>
      </c>
      <c r="C496">
        <v>12299.537407107</v>
      </c>
      <c r="D496">
        <v>736.92087112973297</v>
      </c>
      <c r="E496">
        <v>136.33445954069899</v>
      </c>
    </row>
    <row r="497" spans="1:5">
      <c r="A497">
        <v>496</v>
      </c>
      <c r="B497">
        <v>8657.2420940339907</v>
      </c>
      <c r="C497">
        <v>12299.537407107</v>
      </c>
      <c r="D497">
        <v>736.97230727321698</v>
      </c>
      <c r="E497">
        <v>136.38589568418101</v>
      </c>
    </row>
    <row r="498" spans="1:5">
      <c r="A498">
        <v>497</v>
      </c>
      <c r="B498">
        <v>8657.2420940339907</v>
      </c>
      <c r="C498">
        <v>12299.537407107</v>
      </c>
      <c r="D498">
        <v>736.92163167902095</v>
      </c>
      <c r="E498">
        <v>136.335220089985</v>
      </c>
    </row>
    <row r="499" spans="1:5">
      <c r="A499">
        <v>498</v>
      </c>
      <c r="B499">
        <v>8657.2420940339907</v>
      </c>
      <c r="C499">
        <v>12299.537407107</v>
      </c>
      <c r="D499">
        <v>736.933211232742</v>
      </c>
      <c r="E499">
        <v>136.34679964370801</v>
      </c>
    </row>
    <row r="500" spans="1:5">
      <c r="A500">
        <v>499</v>
      </c>
      <c r="B500">
        <v>8657.2420940339907</v>
      </c>
      <c r="C500">
        <v>12299.537407107</v>
      </c>
      <c r="D500">
        <v>736.97968478806195</v>
      </c>
      <c r="E500">
        <v>136.39327319902699</v>
      </c>
    </row>
    <row r="501" spans="1:5">
      <c r="A501">
        <v>500</v>
      </c>
      <c r="B501">
        <v>8657.2420940339907</v>
      </c>
      <c r="C501">
        <v>12299.537407107</v>
      </c>
      <c r="D501">
        <v>737.00304831653</v>
      </c>
      <c r="E501">
        <v>136.41663672749399</v>
      </c>
    </row>
    <row r="502" spans="1:5">
      <c r="A502">
        <v>501</v>
      </c>
      <c r="B502">
        <v>8657.2420940339907</v>
      </c>
      <c r="C502">
        <v>12299.537407107</v>
      </c>
      <c r="D502">
        <v>737.01746692085896</v>
      </c>
      <c r="E502">
        <v>136.43105533182401</v>
      </c>
    </row>
    <row r="503" spans="1:5">
      <c r="A503">
        <v>502</v>
      </c>
      <c r="B503">
        <v>8657.2420940339907</v>
      </c>
      <c r="C503">
        <v>12299.537407107</v>
      </c>
      <c r="D503">
        <v>737.033819459146</v>
      </c>
      <c r="E503">
        <v>136.44740787011099</v>
      </c>
    </row>
    <row r="504" spans="1:5">
      <c r="A504">
        <v>503</v>
      </c>
      <c r="B504">
        <v>8657.2420940339907</v>
      </c>
      <c r="C504">
        <v>12299.537407107</v>
      </c>
      <c r="D504">
        <v>737.04715990445004</v>
      </c>
      <c r="E504">
        <v>136.460748315415</v>
      </c>
    </row>
    <row r="505" spans="1:5">
      <c r="A505">
        <v>504</v>
      </c>
      <c r="B505">
        <v>8657.2420940339907</v>
      </c>
      <c r="C505">
        <v>12299.537407107</v>
      </c>
      <c r="D505">
        <v>737.04701932309695</v>
      </c>
      <c r="E505">
        <v>136.460607734061</v>
      </c>
    </row>
    <row r="506" spans="1:5">
      <c r="A506">
        <v>505</v>
      </c>
      <c r="B506">
        <v>8657.2420940339907</v>
      </c>
      <c r="C506">
        <v>12299.537407107</v>
      </c>
      <c r="D506">
        <v>737.07011518947604</v>
      </c>
      <c r="E506">
        <v>136.48370360044001</v>
      </c>
    </row>
    <row r="507" spans="1:5">
      <c r="A507">
        <v>506</v>
      </c>
      <c r="B507">
        <v>8657.2420940339907</v>
      </c>
      <c r="C507">
        <v>12299.537407107</v>
      </c>
      <c r="D507">
        <v>737.074711118447</v>
      </c>
      <c r="E507">
        <v>136.48829952941099</v>
      </c>
    </row>
    <row r="508" spans="1:5">
      <c r="A508">
        <v>507</v>
      </c>
      <c r="B508">
        <v>8657.2420940339907</v>
      </c>
      <c r="C508">
        <v>12299.537407107</v>
      </c>
      <c r="D508">
        <v>737.07533192197604</v>
      </c>
      <c r="E508">
        <v>136.488920332942</v>
      </c>
    </row>
    <row r="509" spans="1:5">
      <c r="A509">
        <v>508</v>
      </c>
      <c r="B509">
        <v>8657.2420940339907</v>
      </c>
      <c r="C509">
        <v>12299.537407107</v>
      </c>
      <c r="D509">
        <v>737.06875873504396</v>
      </c>
      <c r="E509">
        <v>136.48234714601</v>
      </c>
    </row>
    <row r="510" spans="1:5">
      <c r="A510">
        <v>509</v>
      </c>
      <c r="B510">
        <v>8657.2420940339907</v>
      </c>
      <c r="C510">
        <v>12299.537407107</v>
      </c>
      <c r="D510">
        <v>737.027185771738</v>
      </c>
      <c r="E510">
        <v>136.440774182703</v>
      </c>
    </row>
    <row r="511" spans="1:5">
      <c r="A511">
        <v>510</v>
      </c>
      <c r="B511">
        <v>8657.2420940339907</v>
      </c>
      <c r="C511">
        <v>12299.537407107</v>
      </c>
      <c r="D511">
        <v>737.051793343177</v>
      </c>
      <c r="E511">
        <v>136.46538175414301</v>
      </c>
    </row>
    <row r="512" spans="1:5">
      <c r="A512">
        <v>511</v>
      </c>
      <c r="B512">
        <v>8657.2420940339907</v>
      </c>
      <c r="C512">
        <v>12299.537407107</v>
      </c>
      <c r="D512">
        <v>737.03766519250803</v>
      </c>
      <c r="E512">
        <v>136.45125360347399</v>
      </c>
    </row>
    <row r="513" spans="1:5">
      <c r="A513">
        <v>512</v>
      </c>
      <c r="B513">
        <v>8657.2420940339907</v>
      </c>
      <c r="C513">
        <v>12299.537407107</v>
      </c>
      <c r="D513">
        <v>737.01152825022803</v>
      </c>
      <c r="E513">
        <v>136.42511666119299</v>
      </c>
    </row>
    <row r="514" spans="1:5">
      <c r="A514">
        <v>513</v>
      </c>
      <c r="B514">
        <v>8657.2420940339907</v>
      </c>
      <c r="C514">
        <v>12299.537407107</v>
      </c>
      <c r="D514">
        <v>737.07379219591201</v>
      </c>
      <c r="E514">
        <v>136.487380606877</v>
      </c>
    </row>
    <row r="515" spans="1:5">
      <c r="A515">
        <v>514</v>
      </c>
      <c r="B515">
        <v>8657.2420940339907</v>
      </c>
      <c r="C515">
        <v>12299.537407107</v>
      </c>
      <c r="D515">
        <v>737.06502821928302</v>
      </c>
      <c r="E515">
        <v>136.47861663024801</v>
      </c>
    </row>
    <row r="516" spans="1:5">
      <c r="A516">
        <v>515</v>
      </c>
      <c r="B516">
        <v>8657.2420940339907</v>
      </c>
      <c r="C516">
        <v>12299.537407107</v>
      </c>
      <c r="D516">
        <v>737.04876104222296</v>
      </c>
      <c r="E516">
        <v>136.46234945318801</v>
      </c>
    </row>
    <row r="517" spans="1:5">
      <c r="A517">
        <v>516</v>
      </c>
      <c r="B517">
        <v>8657.2420940339907</v>
      </c>
      <c r="C517">
        <v>12299.537407107</v>
      </c>
      <c r="D517">
        <v>737.08582201363299</v>
      </c>
      <c r="E517">
        <v>136.49941042459801</v>
      </c>
    </row>
    <row r="518" spans="1:5">
      <c r="A518">
        <v>517</v>
      </c>
      <c r="B518">
        <v>8657.2420940339907</v>
      </c>
      <c r="C518">
        <v>12299.537407107</v>
      </c>
      <c r="D518">
        <v>737.08607485029597</v>
      </c>
      <c r="E518">
        <v>136.49966326126099</v>
      </c>
    </row>
    <row r="519" spans="1:5">
      <c r="A519">
        <v>518</v>
      </c>
      <c r="B519">
        <v>8657.2420940339907</v>
      </c>
      <c r="C519">
        <v>12299.537407107</v>
      </c>
      <c r="D519">
        <v>737.12960028338</v>
      </c>
      <c r="E519">
        <v>136.54318869434599</v>
      </c>
    </row>
    <row r="520" spans="1:5">
      <c r="A520">
        <v>519</v>
      </c>
      <c r="B520">
        <v>8657.2420940339907</v>
      </c>
      <c r="C520">
        <v>12299.537407107</v>
      </c>
      <c r="D520">
        <v>737.09210416065002</v>
      </c>
      <c r="E520">
        <v>136.50569257161499</v>
      </c>
    </row>
    <row r="521" spans="1:5">
      <c r="A521">
        <v>520</v>
      </c>
      <c r="B521">
        <v>8657.2420940339907</v>
      </c>
      <c r="C521">
        <v>12299.537407107</v>
      </c>
      <c r="D521">
        <v>737.07708221428697</v>
      </c>
      <c r="E521">
        <v>136.49067062525199</v>
      </c>
    </row>
    <row r="522" spans="1:5">
      <c r="A522">
        <v>521</v>
      </c>
      <c r="B522">
        <v>8657.2420940339907</v>
      </c>
      <c r="C522">
        <v>12299.537407107</v>
      </c>
      <c r="D522">
        <v>737.11338413015199</v>
      </c>
      <c r="E522">
        <v>136.526972541118</v>
      </c>
    </row>
    <row r="523" spans="1:5">
      <c r="A523">
        <v>522</v>
      </c>
      <c r="B523">
        <v>8657.2420940339907</v>
      </c>
      <c r="C523">
        <v>12299.537407107</v>
      </c>
      <c r="D523">
        <v>737.08417418295596</v>
      </c>
      <c r="E523">
        <v>136.497762593922</v>
      </c>
    </row>
    <row r="524" spans="1:5">
      <c r="A524">
        <v>523</v>
      </c>
      <c r="B524">
        <v>8657.2420940339907</v>
      </c>
      <c r="C524">
        <v>12299.537407107</v>
      </c>
      <c r="D524">
        <v>737.06590984946604</v>
      </c>
      <c r="E524">
        <v>136.479498260431</v>
      </c>
    </row>
    <row r="525" spans="1:5">
      <c r="A525">
        <v>524</v>
      </c>
      <c r="B525">
        <v>8657.2420940339907</v>
      </c>
      <c r="C525">
        <v>12299.537407107</v>
      </c>
      <c r="D525">
        <v>737.05318187328703</v>
      </c>
      <c r="E525">
        <v>136.46677028425199</v>
      </c>
    </row>
    <row r="526" spans="1:5">
      <c r="A526">
        <v>525</v>
      </c>
      <c r="B526">
        <v>8657.2420940339907</v>
      </c>
      <c r="C526">
        <v>12299.537407107</v>
      </c>
      <c r="D526">
        <v>737.05359529794305</v>
      </c>
      <c r="E526">
        <v>136.46718370890699</v>
      </c>
    </row>
    <row r="527" spans="1:5">
      <c r="A527">
        <v>526</v>
      </c>
      <c r="B527">
        <v>8657.2420940339907</v>
      </c>
      <c r="C527">
        <v>12299.537407107</v>
      </c>
      <c r="D527">
        <v>737.05748232312203</v>
      </c>
      <c r="E527">
        <v>136.47107073408699</v>
      </c>
    </row>
    <row r="528" spans="1:5">
      <c r="A528">
        <v>527</v>
      </c>
      <c r="B528">
        <v>8657.2420940339907</v>
      </c>
      <c r="C528">
        <v>12299.537407107</v>
      </c>
      <c r="D528">
        <v>737.09527532931202</v>
      </c>
      <c r="E528">
        <v>136.50886374027701</v>
      </c>
    </row>
    <row r="529" spans="1:5">
      <c r="A529">
        <v>528</v>
      </c>
      <c r="B529">
        <v>8657.2420940339907</v>
      </c>
      <c r="C529">
        <v>12299.537407107</v>
      </c>
      <c r="D529">
        <v>737.00125885966702</v>
      </c>
      <c r="E529">
        <v>136.414847270633</v>
      </c>
    </row>
    <row r="530" spans="1:5">
      <c r="A530">
        <v>529</v>
      </c>
      <c r="B530">
        <v>8657.2420940339907</v>
      </c>
      <c r="C530">
        <v>12299.537407107</v>
      </c>
      <c r="D530">
        <v>737.04560622329802</v>
      </c>
      <c r="E530">
        <v>136.45919463426401</v>
      </c>
    </row>
    <row r="531" spans="1:5">
      <c r="A531">
        <v>530</v>
      </c>
      <c r="B531">
        <v>8657.2420940339907</v>
      </c>
      <c r="C531">
        <v>12299.537407107</v>
      </c>
      <c r="D531">
        <v>737.08168921010895</v>
      </c>
      <c r="E531">
        <v>136.495277621074</v>
      </c>
    </row>
    <row r="532" spans="1:5">
      <c r="A532">
        <v>531</v>
      </c>
      <c r="B532">
        <v>8657.2420940339907</v>
      </c>
      <c r="C532">
        <v>12299.537407107</v>
      </c>
      <c r="D532">
        <v>737.09823560633902</v>
      </c>
      <c r="E532">
        <v>136.51182401730401</v>
      </c>
    </row>
    <row r="533" spans="1:5">
      <c r="A533">
        <v>532</v>
      </c>
      <c r="B533">
        <v>8657.2420940339907</v>
      </c>
      <c r="C533">
        <v>12299.537407107</v>
      </c>
      <c r="D533">
        <v>737.05768763127901</v>
      </c>
      <c r="E533">
        <v>136.47127604224301</v>
      </c>
    </row>
    <row r="534" spans="1:5">
      <c r="A534">
        <v>533</v>
      </c>
      <c r="B534">
        <v>8657.2420940339907</v>
      </c>
      <c r="C534">
        <v>12299.537407107</v>
      </c>
      <c r="D534">
        <v>737.08154607637698</v>
      </c>
      <c r="E534">
        <v>136.495134487342</v>
      </c>
    </row>
    <row r="535" spans="1:5">
      <c r="A535">
        <v>534</v>
      </c>
      <c r="B535">
        <v>8657.2420940339907</v>
      </c>
      <c r="C535">
        <v>12299.537407107</v>
      </c>
      <c r="D535">
        <v>737.07306711407603</v>
      </c>
      <c r="E535">
        <v>136.48665552504099</v>
      </c>
    </row>
    <row r="536" spans="1:5">
      <c r="A536">
        <v>535</v>
      </c>
      <c r="B536">
        <v>8657.2420940339907</v>
      </c>
      <c r="C536">
        <v>12299.537407107</v>
      </c>
      <c r="D536">
        <v>737.06213045299796</v>
      </c>
      <c r="E536">
        <v>136.47571886396301</v>
      </c>
    </row>
    <row r="537" spans="1:5">
      <c r="A537">
        <v>536</v>
      </c>
      <c r="B537">
        <v>8657.2420940339907</v>
      </c>
      <c r="C537">
        <v>12299.537407107</v>
      </c>
      <c r="D537">
        <v>737.061827193883</v>
      </c>
      <c r="E537">
        <v>136.47541560484899</v>
      </c>
    </row>
    <row r="538" spans="1:5">
      <c r="A538">
        <v>537</v>
      </c>
      <c r="B538">
        <v>8657.2420940339907</v>
      </c>
      <c r="C538">
        <v>12299.537407107</v>
      </c>
      <c r="D538">
        <v>737.05928257804806</v>
      </c>
      <c r="E538">
        <v>136.47287098901299</v>
      </c>
    </row>
    <row r="539" spans="1:5">
      <c r="A539">
        <v>538</v>
      </c>
      <c r="B539">
        <v>8657.2420940339907</v>
      </c>
      <c r="C539">
        <v>12299.537407107</v>
      </c>
      <c r="D539">
        <v>737.065613181809</v>
      </c>
      <c r="E539">
        <v>136.47920159277299</v>
      </c>
    </row>
    <row r="540" spans="1:5">
      <c r="A540">
        <v>539</v>
      </c>
      <c r="B540">
        <v>8657.2420940339907</v>
      </c>
      <c r="C540">
        <v>12299.537407107</v>
      </c>
      <c r="D540">
        <v>737.06838029912205</v>
      </c>
      <c r="E540">
        <v>136.48196871008801</v>
      </c>
    </row>
    <row r="541" spans="1:5">
      <c r="A541">
        <v>540</v>
      </c>
      <c r="B541">
        <v>8657.2420940339907</v>
      </c>
      <c r="C541">
        <v>12299.537407107</v>
      </c>
      <c r="D541">
        <v>737.075684905917</v>
      </c>
      <c r="E541">
        <v>136.489273316881</v>
      </c>
    </row>
    <row r="542" spans="1:5">
      <c r="A542">
        <v>541</v>
      </c>
      <c r="B542">
        <v>8657.2420940339907</v>
      </c>
      <c r="C542">
        <v>12299.537407107</v>
      </c>
      <c r="D542">
        <v>737.08895522825298</v>
      </c>
      <c r="E542">
        <v>136.50254363921701</v>
      </c>
    </row>
    <row r="543" spans="1:5">
      <c r="A543">
        <v>542</v>
      </c>
      <c r="B543">
        <v>8657.2420940339907</v>
      </c>
      <c r="C543">
        <v>12299.537407107</v>
      </c>
      <c r="D543">
        <v>737.08912642818098</v>
      </c>
      <c r="E543">
        <v>136.50271483914599</v>
      </c>
    </row>
    <row r="544" spans="1:5">
      <c r="A544">
        <v>543</v>
      </c>
      <c r="B544">
        <v>8657.2420940339907</v>
      </c>
      <c r="C544">
        <v>12299.537407107</v>
      </c>
      <c r="D544">
        <v>737.09678746252303</v>
      </c>
      <c r="E544">
        <v>136.51037587348799</v>
      </c>
    </row>
    <row r="545" spans="1:5">
      <c r="A545">
        <v>544</v>
      </c>
      <c r="B545">
        <v>8657.2420940339907</v>
      </c>
      <c r="C545">
        <v>12299.537407107</v>
      </c>
      <c r="D545">
        <v>737.11525290571001</v>
      </c>
      <c r="E545">
        <v>136.528841316675</v>
      </c>
    </row>
    <row r="546" spans="1:5">
      <c r="A546">
        <v>545</v>
      </c>
      <c r="B546">
        <v>8657.2420940339907</v>
      </c>
      <c r="C546">
        <v>12299.537407107</v>
      </c>
      <c r="D546">
        <v>737.09986759612002</v>
      </c>
      <c r="E546">
        <v>136.51345600708501</v>
      </c>
    </row>
    <row r="547" spans="1:5">
      <c r="A547">
        <v>546</v>
      </c>
      <c r="B547">
        <v>8657.2420940339907</v>
      </c>
      <c r="C547">
        <v>12299.537407107</v>
      </c>
      <c r="D547">
        <v>737.10415334114805</v>
      </c>
      <c r="E547">
        <v>136.51774175211301</v>
      </c>
    </row>
    <row r="548" spans="1:5">
      <c r="A548">
        <v>547</v>
      </c>
      <c r="B548">
        <v>8657.2420940339907</v>
      </c>
      <c r="C548">
        <v>12299.537407107</v>
      </c>
      <c r="D548">
        <v>737.10422293115903</v>
      </c>
      <c r="E548">
        <v>136.51781134212399</v>
      </c>
    </row>
    <row r="549" spans="1:5">
      <c r="A549">
        <v>548</v>
      </c>
      <c r="B549">
        <v>8657.2420940339907</v>
      </c>
      <c r="C549">
        <v>12299.537407107</v>
      </c>
      <c r="D549">
        <v>737.10944917287702</v>
      </c>
      <c r="E549">
        <v>136.52303758384201</v>
      </c>
    </row>
    <row r="550" spans="1:5">
      <c r="A550">
        <v>549</v>
      </c>
      <c r="B550">
        <v>8657.2420940339907</v>
      </c>
      <c r="C550">
        <v>12299.537407107</v>
      </c>
      <c r="D550">
        <v>737.10332512135199</v>
      </c>
      <c r="E550">
        <v>136.51691353231701</v>
      </c>
    </row>
    <row r="551" spans="1:5">
      <c r="A551">
        <v>550</v>
      </c>
      <c r="B551">
        <v>8657.2420940339907</v>
      </c>
      <c r="C551">
        <v>12299.537407107</v>
      </c>
      <c r="D551">
        <v>737.10175559728202</v>
      </c>
      <c r="E551">
        <v>136.51534400824701</v>
      </c>
    </row>
    <row r="552" spans="1:5">
      <c r="A552">
        <v>551</v>
      </c>
      <c r="B552">
        <v>8657.2420940339907</v>
      </c>
      <c r="C552">
        <v>12299.537407107</v>
      </c>
      <c r="D552">
        <v>737.09136722589506</v>
      </c>
      <c r="E552">
        <v>136.50495563685999</v>
      </c>
    </row>
    <row r="553" spans="1:5">
      <c r="A553">
        <v>552</v>
      </c>
      <c r="B553">
        <v>8657.2420940339907</v>
      </c>
      <c r="C553">
        <v>12299.537407107</v>
      </c>
      <c r="D553">
        <v>737.08030366428</v>
      </c>
      <c r="E553">
        <v>136.49389207524499</v>
      </c>
    </row>
    <row r="554" spans="1:5">
      <c r="A554">
        <v>553</v>
      </c>
      <c r="B554">
        <v>8657.2420940339907</v>
      </c>
      <c r="C554">
        <v>12299.537407107</v>
      </c>
      <c r="D554">
        <v>737.08177321118899</v>
      </c>
      <c r="E554">
        <v>136.495361622155</v>
      </c>
    </row>
    <row r="555" spans="1:5">
      <c r="A555">
        <v>554</v>
      </c>
      <c r="B555">
        <v>8657.2420940339907</v>
      </c>
      <c r="C555">
        <v>12299.537407107</v>
      </c>
      <c r="D555">
        <v>737.07246850850697</v>
      </c>
      <c r="E555">
        <v>136.48605691947299</v>
      </c>
    </row>
    <row r="556" spans="1:5">
      <c r="A556">
        <v>555</v>
      </c>
      <c r="B556">
        <v>8657.2420940339907</v>
      </c>
      <c r="C556">
        <v>12299.537407107</v>
      </c>
      <c r="D556">
        <v>737.08551908189099</v>
      </c>
      <c r="E556">
        <v>136.49910749285601</v>
      </c>
    </row>
    <row r="557" spans="1:5">
      <c r="A557">
        <v>556</v>
      </c>
      <c r="B557">
        <v>8657.2420940339907</v>
      </c>
      <c r="C557">
        <v>12299.537407107</v>
      </c>
      <c r="D557">
        <v>737.09097219793603</v>
      </c>
      <c r="E557">
        <v>136.50456060890099</v>
      </c>
    </row>
    <row r="558" spans="1:5">
      <c r="A558">
        <v>557</v>
      </c>
      <c r="B558">
        <v>8657.2420940339907</v>
      </c>
      <c r="C558">
        <v>12299.537407107</v>
      </c>
      <c r="D558">
        <v>737.098058788917</v>
      </c>
      <c r="E558">
        <v>136.51164719988199</v>
      </c>
    </row>
    <row r="559" spans="1:5">
      <c r="A559">
        <v>558</v>
      </c>
      <c r="B559">
        <v>8657.2420940339907</v>
      </c>
      <c r="C559">
        <v>12299.537407107</v>
      </c>
      <c r="D559">
        <v>737.09460408180803</v>
      </c>
      <c r="E559">
        <v>136.50819249277399</v>
      </c>
    </row>
    <row r="560" spans="1:5">
      <c r="A560">
        <v>559</v>
      </c>
      <c r="B560">
        <v>8657.2420940339907</v>
      </c>
      <c r="C560">
        <v>12299.537407107</v>
      </c>
      <c r="D560">
        <v>737.09405687010803</v>
      </c>
      <c r="E560">
        <v>136.50764528107399</v>
      </c>
    </row>
    <row r="561" spans="1:5">
      <c r="A561">
        <v>560</v>
      </c>
      <c r="B561">
        <v>8657.2420940339907</v>
      </c>
      <c r="C561">
        <v>12299.537407107</v>
      </c>
      <c r="D561">
        <v>737.09461618651005</v>
      </c>
      <c r="E561">
        <v>136.50820459747601</v>
      </c>
    </row>
    <row r="562" spans="1:5">
      <c r="A562">
        <v>561</v>
      </c>
      <c r="B562">
        <v>8657.2420940339907</v>
      </c>
      <c r="C562">
        <v>12299.537407107</v>
      </c>
      <c r="D562">
        <v>737.09795170990901</v>
      </c>
      <c r="E562">
        <v>136.51154012087301</v>
      </c>
    </row>
    <row r="563" spans="1:5">
      <c r="A563">
        <v>562</v>
      </c>
      <c r="B563">
        <v>8657.2420940339907</v>
      </c>
      <c r="C563">
        <v>12299.537407107</v>
      </c>
      <c r="D563">
        <v>737.10965094511698</v>
      </c>
      <c r="E563">
        <v>136.52323935608101</v>
      </c>
    </row>
    <row r="564" spans="1:5">
      <c r="A564">
        <v>563</v>
      </c>
      <c r="B564">
        <v>8657.2420940339907</v>
      </c>
      <c r="C564">
        <v>12299.537407107</v>
      </c>
      <c r="D564">
        <v>737.10786409231196</v>
      </c>
      <c r="E564">
        <v>136.521452503277</v>
      </c>
    </row>
    <row r="565" spans="1:5">
      <c r="A565">
        <v>564</v>
      </c>
      <c r="B565">
        <v>8657.2420940339907</v>
      </c>
      <c r="C565">
        <v>12299.537407107</v>
      </c>
      <c r="D565">
        <v>737.08876614815699</v>
      </c>
      <c r="E565">
        <v>136.50235455912301</v>
      </c>
    </row>
    <row r="566" spans="1:5">
      <c r="A566">
        <v>565</v>
      </c>
      <c r="B566">
        <v>8657.2420940339907</v>
      </c>
      <c r="C566">
        <v>12299.537407107</v>
      </c>
      <c r="D566">
        <v>737.08612483725005</v>
      </c>
      <c r="E566">
        <v>136.49971324821499</v>
      </c>
    </row>
    <row r="567" spans="1:5">
      <c r="A567">
        <v>566</v>
      </c>
      <c r="B567">
        <v>8657.2420940339907</v>
      </c>
      <c r="C567">
        <v>12299.537407107</v>
      </c>
      <c r="D567">
        <v>737.08846950096699</v>
      </c>
      <c r="E567">
        <v>136.50205791193201</v>
      </c>
    </row>
    <row r="568" spans="1:5">
      <c r="A568">
        <v>567</v>
      </c>
      <c r="B568">
        <v>8657.2420940339907</v>
      </c>
      <c r="C568">
        <v>12299.537407107</v>
      </c>
      <c r="D568">
        <v>737.07864421125203</v>
      </c>
      <c r="E568">
        <v>136.49223262221699</v>
      </c>
    </row>
    <row r="569" spans="1:5">
      <c r="A569">
        <v>568</v>
      </c>
      <c r="B569">
        <v>8657.2420940339907</v>
      </c>
      <c r="C569">
        <v>12299.537407107</v>
      </c>
      <c r="D569">
        <v>737.08510354733903</v>
      </c>
      <c r="E569">
        <v>136.49869195830499</v>
      </c>
    </row>
    <row r="570" spans="1:5">
      <c r="A570">
        <v>569</v>
      </c>
      <c r="B570">
        <v>8657.2420940339907</v>
      </c>
      <c r="C570">
        <v>12299.537407107</v>
      </c>
      <c r="D570">
        <v>737.08073225709495</v>
      </c>
      <c r="E570">
        <v>136.49432066806</v>
      </c>
    </row>
    <row r="571" spans="1:5">
      <c r="A571">
        <v>570</v>
      </c>
      <c r="B571">
        <v>8657.2420940339907</v>
      </c>
      <c r="C571">
        <v>12299.537407107</v>
      </c>
      <c r="D571">
        <v>737.08046047236201</v>
      </c>
      <c r="E571">
        <v>136.494048883326</v>
      </c>
    </row>
    <row r="572" spans="1:5">
      <c r="A572">
        <v>571</v>
      </c>
      <c r="B572">
        <v>8657.2420940339907</v>
      </c>
      <c r="C572">
        <v>12299.537407107</v>
      </c>
      <c r="D572">
        <v>737.07640002914798</v>
      </c>
      <c r="E572">
        <v>136.48998844011399</v>
      </c>
    </row>
    <row r="573" spans="1:5">
      <c r="A573">
        <v>572</v>
      </c>
      <c r="B573">
        <v>8657.2420940339907</v>
      </c>
      <c r="C573">
        <v>12299.537407107</v>
      </c>
      <c r="D573">
        <v>737.06873381888602</v>
      </c>
      <c r="E573">
        <v>136.48232222985101</v>
      </c>
    </row>
    <row r="574" spans="1:5">
      <c r="A574">
        <v>573</v>
      </c>
      <c r="B574">
        <v>8657.2420940339907</v>
      </c>
      <c r="C574">
        <v>12299.537407107</v>
      </c>
      <c r="D574">
        <v>737.07057623197204</v>
      </c>
      <c r="E574">
        <v>136.484164642938</v>
      </c>
    </row>
    <row r="575" spans="1:5">
      <c r="A575">
        <v>574</v>
      </c>
      <c r="B575">
        <v>8657.2420940339907</v>
      </c>
      <c r="C575">
        <v>12299.537407107</v>
      </c>
      <c r="D575">
        <v>737.09364682480395</v>
      </c>
      <c r="E575">
        <v>136.507235235769</v>
      </c>
    </row>
    <row r="576" spans="1:5">
      <c r="A576">
        <v>575</v>
      </c>
      <c r="B576">
        <v>8657.2420940339907</v>
      </c>
      <c r="C576">
        <v>12299.537407107</v>
      </c>
      <c r="D576">
        <v>737.105669981593</v>
      </c>
      <c r="E576">
        <v>136.51925839255901</v>
      </c>
    </row>
    <row r="577" spans="1:5">
      <c r="A577">
        <v>576</v>
      </c>
      <c r="B577">
        <v>8657.2420940339907</v>
      </c>
      <c r="C577">
        <v>12299.537407107</v>
      </c>
      <c r="D577">
        <v>737.106917532088</v>
      </c>
      <c r="E577">
        <v>136.520505943053</v>
      </c>
    </row>
    <row r="578" spans="1:5">
      <c r="A578">
        <v>577</v>
      </c>
      <c r="B578">
        <v>8657.2420940339907</v>
      </c>
      <c r="C578">
        <v>12299.537407107</v>
      </c>
      <c r="D578">
        <v>737.10608245813205</v>
      </c>
      <c r="E578">
        <v>136.51967086909599</v>
      </c>
    </row>
    <row r="579" spans="1:5">
      <c r="A579">
        <v>578</v>
      </c>
      <c r="B579">
        <v>8657.2420940339907</v>
      </c>
      <c r="C579">
        <v>12299.537407107</v>
      </c>
      <c r="D579">
        <v>737.11104531666399</v>
      </c>
      <c r="E579">
        <v>136.52463372762901</v>
      </c>
    </row>
    <row r="580" spans="1:5">
      <c r="A580">
        <v>579</v>
      </c>
      <c r="B580">
        <v>8657.2420940339907</v>
      </c>
      <c r="C580">
        <v>12299.537407107</v>
      </c>
      <c r="D580">
        <v>737.10183446016595</v>
      </c>
      <c r="E580">
        <v>136.51542287113199</v>
      </c>
    </row>
    <row r="581" spans="1:5">
      <c r="A581">
        <v>580</v>
      </c>
      <c r="B581">
        <v>8657.2420940339907</v>
      </c>
      <c r="C581">
        <v>12299.537407107</v>
      </c>
      <c r="D581">
        <v>737.11054197383305</v>
      </c>
      <c r="E581">
        <v>136.52413038479699</v>
      </c>
    </row>
    <row r="582" spans="1:5">
      <c r="A582">
        <v>581</v>
      </c>
      <c r="B582">
        <v>8657.2420940339907</v>
      </c>
      <c r="C582">
        <v>12299.537407107</v>
      </c>
      <c r="D582">
        <v>737.10992156052703</v>
      </c>
      <c r="E582">
        <v>136.52350997149199</v>
      </c>
    </row>
    <row r="583" spans="1:5">
      <c r="A583">
        <v>582</v>
      </c>
      <c r="B583">
        <v>8657.2420940339907</v>
      </c>
      <c r="C583">
        <v>12299.537407107</v>
      </c>
      <c r="D583">
        <v>737.11223203006602</v>
      </c>
      <c r="E583">
        <v>136.52582044102999</v>
      </c>
    </row>
    <row r="584" spans="1:5">
      <c r="A584">
        <v>583</v>
      </c>
      <c r="B584">
        <v>8657.2420940339907</v>
      </c>
      <c r="C584">
        <v>12299.537407107</v>
      </c>
      <c r="D584">
        <v>737.09714013059795</v>
      </c>
      <c r="E584">
        <v>136.510728541563</v>
      </c>
    </row>
    <row r="585" spans="1:5">
      <c r="A585">
        <v>584</v>
      </c>
      <c r="B585">
        <v>8657.2420940339907</v>
      </c>
      <c r="C585">
        <v>12299.537407107</v>
      </c>
      <c r="D585">
        <v>737.09714346776695</v>
      </c>
      <c r="E585">
        <v>136.510731878732</v>
      </c>
    </row>
    <row r="586" spans="1:5">
      <c r="A586">
        <v>585</v>
      </c>
      <c r="B586">
        <v>8657.2420940339907</v>
      </c>
      <c r="C586">
        <v>12299.537407107</v>
      </c>
      <c r="D586">
        <v>737.10306753402904</v>
      </c>
      <c r="E586">
        <v>136.516655944994</v>
      </c>
    </row>
    <row r="587" spans="1:5">
      <c r="A587">
        <v>586</v>
      </c>
      <c r="B587">
        <v>8657.2420940339907</v>
      </c>
      <c r="C587">
        <v>12299.537407107</v>
      </c>
      <c r="D587">
        <v>737.07863104174396</v>
      </c>
      <c r="E587">
        <v>136.49221945270901</v>
      </c>
    </row>
    <row r="588" spans="1:5">
      <c r="A588">
        <v>587</v>
      </c>
      <c r="B588">
        <v>8657.2420940339907</v>
      </c>
      <c r="C588">
        <v>12299.537407107</v>
      </c>
      <c r="D588">
        <v>737.09809545746702</v>
      </c>
      <c r="E588">
        <v>136.51168386843199</v>
      </c>
    </row>
    <row r="589" spans="1:5">
      <c r="A589">
        <v>588</v>
      </c>
      <c r="B589">
        <v>8657.2420940339907</v>
      </c>
      <c r="C589">
        <v>12299.537407107</v>
      </c>
      <c r="D589">
        <v>737.09691641062</v>
      </c>
      <c r="E589">
        <v>136.51050482158399</v>
      </c>
    </row>
    <row r="590" spans="1:5">
      <c r="A590">
        <v>589</v>
      </c>
      <c r="B590">
        <v>8657.2420940339907</v>
      </c>
      <c r="C590">
        <v>12299.537407107</v>
      </c>
      <c r="D590">
        <v>737.09513239344199</v>
      </c>
      <c r="E590">
        <v>136.508720804408</v>
      </c>
    </row>
    <row r="591" spans="1:5">
      <c r="A591">
        <v>590</v>
      </c>
      <c r="B591">
        <v>8657.2420940339907</v>
      </c>
      <c r="C591">
        <v>12299.537407107</v>
      </c>
      <c r="D591">
        <v>737.09856933523201</v>
      </c>
      <c r="E591">
        <v>136.512157746198</v>
      </c>
    </row>
    <row r="592" spans="1:5">
      <c r="A592">
        <v>591</v>
      </c>
      <c r="B592">
        <v>8657.2420940339907</v>
      </c>
      <c r="C592">
        <v>12299.537407107</v>
      </c>
      <c r="D592">
        <v>737.105326018862</v>
      </c>
      <c r="E592">
        <v>136.518914429826</v>
      </c>
    </row>
    <row r="593" spans="1:5">
      <c r="A593">
        <v>592</v>
      </c>
      <c r="B593">
        <v>8657.2420940339907</v>
      </c>
      <c r="C593">
        <v>12299.537407107</v>
      </c>
      <c r="D593">
        <v>737.09369862966503</v>
      </c>
      <c r="E593">
        <v>136.50728704062999</v>
      </c>
    </row>
    <row r="594" spans="1:5">
      <c r="A594">
        <v>593</v>
      </c>
      <c r="B594">
        <v>8657.2420940339907</v>
      </c>
      <c r="C594">
        <v>12299.537407107</v>
      </c>
      <c r="D594">
        <v>737.10096249683704</v>
      </c>
      <c r="E594">
        <v>136.514550907803</v>
      </c>
    </row>
    <row r="595" spans="1:5">
      <c r="A595">
        <v>594</v>
      </c>
      <c r="B595">
        <v>8657.2420940339907</v>
      </c>
      <c r="C595">
        <v>12299.537407107</v>
      </c>
      <c r="D595">
        <v>737.10287510767705</v>
      </c>
      <c r="E595">
        <v>136.51646351864301</v>
      </c>
    </row>
    <row r="596" spans="1:5">
      <c r="A596">
        <v>595</v>
      </c>
      <c r="B596">
        <v>8657.2420940339907</v>
      </c>
      <c r="C596">
        <v>12299.537407107</v>
      </c>
      <c r="D596">
        <v>737.10276609578204</v>
      </c>
      <c r="E596">
        <v>136.516354506748</v>
      </c>
    </row>
    <row r="597" spans="1:5">
      <c r="A597">
        <v>596</v>
      </c>
      <c r="B597">
        <v>8657.2420940339907</v>
      </c>
      <c r="C597">
        <v>12299.537407107</v>
      </c>
      <c r="D597">
        <v>737.09101805533805</v>
      </c>
      <c r="E597">
        <v>136.50460646630299</v>
      </c>
    </row>
    <row r="598" spans="1:5">
      <c r="A598">
        <v>597</v>
      </c>
      <c r="B598">
        <v>8657.2420940339907</v>
      </c>
      <c r="C598">
        <v>12299.537407107</v>
      </c>
      <c r="D598">
        <v>737.08849849002002</v>
      </c>
      <c r="E598">
        <v>136.50208690098501</v>
      </c>
    </row>
    <row r="599" spans="1:5">
      <c r="A599">
        <v>598</v>
      </c>
      <c r="B599">
        <v>8657.2420940339907</v>
      </c>
      <c r="C599">
        <v>12299.537407107</v>
      </c>
      <c r="D599">
        <v>737.08564033415098</v>
      </c>
      <c r="E599">
        <v>136.499228745116</v>
      </c>
    </row>
    <row r="600" spans="1:5">
      <c r="A600">
        <v>599</v>
      </c>
      <c r="B600">
        <v>8657.2420940339907</v>
      </c>
      <c r="C600">
        <v>12299.537407107</v>
      </c>
      <c r="D600">
        <v>737.08874904967104</v>
      </c>
      <c r="E600">
        <v>136.502337460635</v>
      </c>
    </row>
    <row r="601" spans="1:5">
      <c r="A601">
        <v>600</v>
      </c>
      <c r="B601">
        <v>8657.2420940339907</v>
      </c>
      <c r="C601">
        <v>12299.537407107</v>
      </c>
      <c r="D601">
        <v>737.08929322214499</v>
      </c>
      <c r="E601">
        <v>136.50288163311001</v>
      </c>
    </row>
    <row r="602" spans="1:5">
      <c r="A602">
        <v>601</v>
      </c>
      <c r="B602">
        <v>8657.2420940339907</v>
      </c>
      <c r="C602">
        <v>12299.537407107</v>
      </c>
      <c r="D602">
        <v>737.08832306857198</v>
      </c>
      <c r="E602">
        <v>136.50191147953601</v>
      </c>
    </row>
    <row r="603" spans="1:5">
      <c r="A603">
        <v>602</v>
      </c>
      <c r="B603">
        <v>8657.2420940339907</v>
      </c>
      <c r="C603">
        <v>12299.537407107</v>
      </c>
      <c r="D603">
        <v>737.08254469121596</v>
      </c>
      <c r="E603">
        <v>136.49613310218101</v>
      </c>
    </row>
    <row r="604" spans="1:5">
      <c r="A604">
        <v>603</v>
      </c>
      <c r="B604">
        <v>8657.2420940339907</v>
      </c>
      <c r="C604">
        <v>12299.537407107</v>
      </c>
      <c r="D604">
        <v>737.08686570083</v>
      </c>
      <c r="E604">
        <v>136.50045411179599</v>
      </c>
    </row>
    <row r="605" spans="1:5">
      <c r="A605">
        <v>604</v>
      </c>
      <c r="B605">
        <v>8657.2420940339907</v>
      </c>
      <c r="C605">
        <v>12299.537407107</v>
      </c>
      <c r="D605">
        <v>737.08221246195797</v>
      </c>
      <c r="E605">
        <v>136.49580087292401</v>
      </c>
    </row>
    <row r="606" spans="1:5">
      <c r="A606">
        <v>605</v>
      </c>
      <c r="B606">
        <v>8657.2420940339907</v>
      </c>
      <c r="C606">
        <v>12299.537407107</v>
      </c>
      <c r="D606">
        <v>737.09046392786797</v>
      </c>
      <c r="E606">
        <v>136.50405233883399</v>
      </c>
    </row>
    <row r="607" spans="1:5">
      <c r="A607">
        <v>606</v>
      </c>
      <c r="B607">
        <v>8657.2420940339907</v>
      </c>
      <c r="C607">
        <v>12299.537407107</v>
      </c>
      <c r="D607">
        <v>737.09289161841298</v>
      </c>
      <c r="E607">
        <v>136.50648002937999</v>
      </c>
    </row>
    <row r="608" spans="1:5">
      <c r="A608">
        <v>607</v>
      </c>
      <c r="B608">
        <v>8657.2420940339907</v>
      </c>
      <c r="C608">
        <v>12299.537407107</v>
      </c>
      <c r="D608">
        <v>737.10236604621502</v>
      </c>
      <c r="E608">
        <v>136.51595445717899</v>
      </c>
    </row>
    <row r="609" spans="1:5">
      <c r="A609">
        <v>608</v>
      </c>
      <c r="B609">
        <v>8657.2420940339907</v>
      </c>
      <c r="C609">
        <v>12299.537407107</v>
      </c>
      <c r="D609">
        <v>737.09511683907397</v>
      </c>
      <c r="E609">
        <v>136.50870525003899</v>
      </c>
    </row>
    <row r="610" spans="1:5">
      <c r="A610">
        <v>609</v>
      </c>
      <c r="B610">
        <v>8657.2420940339907</v>
      </c>
      <c r="C610">
        <v>12299.537407107</v>
      </c>
      <c r="D610">
        <v>737.09295507149795</v>
      </c>
      <c r="E610">
        <v>136.506543482463</v>
      </c>
    </row>
    <row r="611" spans="1:5">
      <c r="A611">
        <v>610</v>
      </c>
      <c r="B611">
        <v>8657.2420940339907</v>
      </c>
      <c r="C611">
        <v>12299.537407107</v>
      </c>
      <c r="D611">
        <v>737.09109524344603</v>
      </c>
      <c r="E611">
        <v>136.504683654411</v>
      </c>
    </row>
    <row r="612" spans="1:5">
      <c r="A612">
        <v>611</v>
      </c>
      <c r="B612">
        <v>8657.2420940339907</v>
      </c>
      <c r="C612">
        <v>12299.537407107</v>
      </c>
      <c r="D612">
        <v>737.09158545823198</v>
      </c>
      <c r="E612">
        <v>136.50517386919699</v>
      </c>
    </row>
    <row r="613" spans="1:5">
      <c r="A613">
        <v>612</v>
      </c>
      <c r="B613">
        <v>8657.2420940339907</v>
      </c>
      <c r="C613">
        <v>12299.537407107</v>
      </c>
      <c r="D613">
        <v>737.09168347970694</v>
      </c>
      <c r="E613">
        <v>136.50527189067299</v>
      </c>
    </row>
    <row r="614" spans="1:5">
      <c r="A614">
        <v>613</v>
      </c>
      <c r="B614">
        <v>8657.2420940339907</v>
      </c>
      <c r="C614">
        <v>12299.537407107</v>
      </c>
      <c r="D614">
        <v>737.08853585448298</v>
      </c>
      <c r="E614">
        <v>136.502124265448</v>
      </c>
    </row>
    <row r="615" spans="1:5">
      <c r="A615">
        <v>614</v>
      </c>
      <c r="B615">
        <v>8657.2420940339907</v>
      </c>
      <c r="C615">
        <v>12299.537407107</v>
      </c>
      <c r="D615">
        <v>737.08928561364905</v>
      </c>
      <c r="E615">
        <v>136.50287402461399</v>
      </c>
    </row>
    <row r="616" spans="1:5">
      <c r="A616">
        <v>615</v>
      </c>
      <c r="B616">
        <v>8657.2420940339907</v>
      </c>
      <c r="C616">
        <v>12299.537407107</v>
      </c>
      <c r="D616">
        <v>737.08725779894701</v>
      </c>
      <c r="E616">
        <v>136.50084620991299</v>
      </c>
    </row>
    <row r="617" spans="1:5">
      <c r="A617">
        <v>616</v>
      </c>
      <c r="B617">
        <v>8657.2420940339907</v>
      </c>
      <c r="C617">
        <v>12299.537407107</v>
      </c>
      <c r="D617">
        <v>737.08852142209696</v>
      </c>
      <c r="E617">
        <v>136.50210983306101</v>
      </c>
    </row>
    <row r="618" spans="1:5">
      <c r="A618">
        <v>617</v>
      </c>
      <c r="B618">
        <v>8657.2420940339907</v>
      </c>
      <c r="C618">
        <v>12299.537407107</v>
      </c>
      <c r="D618">
        <v>737.08659259200795</v>
      </c>
      <c r="E618">
        <v>136.50018100297399</v>
      </c>
    </row>
    <row r="619" spans="1:5">
      <c r="A619">
        <v>618</v>
      </c>
      <c r="B619">
        <v>8657.2420940339907</v>
      </c>
      <c r="C619">
        <v>12299.537407107</v>
      </c>
      <c r="D619">
        <v>737.0863426953</v>
      </c>
      <c r="E619">
        <v>136.499931106265</v>
      </c>
    </row>
    <row r="620" spans="1:5">
      <c r="A620">
        <v>619</v>
      </c>
      <c r="B620">
        <v>8657.2420940339907</v>
      </c>
      <c r="C620">
        <v>12299.537407107</v>
      </c>
      <c r="D620">
        <v>737.09041034533197</v>
      </c>
      <c r="E620">
        <v>136.50399875629799</v>
      </c>
    </row>
    <row r="621" spans="1:5">
      <c r="A621">
        <v>620</v>
      </c>
      <c r="B621">
        <v>8657.2420940339907</v>
      </c>
      <c r="C621">
        <v>12299.537407107</v>
      </c>
      <c r="D621">
        <v>737.09323716261804</v>
      </c>
      <c r="E621">
        <v>136.506825573584</v>
      </c>
    </row>
    <row r="622" spans="1:5">
      <c r="A622">
        <v>621</v>
      </c>
      <c r="B622">
        <v>8657.2420940339907</v>
      </c>
      <c r="C622">
        <v>12299.537407107</v>
      </c>
      <c r="D622">
        <v>737.09608246553398</v>
      </c>
      <c r="E622">
        <v>136.509670876499</v>
      </c>
    </row>
    <row r="623" spans="1:5">
      <c r="A623">
        <v>622</v>
      </c>
      <c r="B623">
        <v>8657.2420940339907</v>
      </c>
      <c r="C623">
        <v>12299.537407107</v>
      </c>
      <c r="D623">
        <v>737.09597148052501</v>
      </c>
      <c r="E623">
        <v>136.50955989149</v>
      </c>
    </row>
    <row r="624" spans="1:5">
      <c r="A624">
        <v>623</v>
      </c>
      <c r="B624">
        <v>8657.2420940339907</v>
      </c>
      <c r="C624">
        <v>12299.537407107</v>
      </c>
      <c r="D624">
        <v>737.09765678717099</v>
      </c>
      <c r="E624">
        <v>136.51124519813601</v>
      </c>
    </row>
    <row r="625" spans="1:5">
      <c r="A625">
        <v>624</v>
      </c>
      <c r="B625">
        <v>8657.2420940339907</v>
      </c>
      <c r="C625">
        <v>12299.537407107</v>
      </c>
      <c r="D625">
        <v>737.10177412776</v>
      </c>
      <c r="E625">
        <v>136.51536253872499</v>
      </c>
    </row>
    <row r="626" spans="1:5">
      <c r="A626">
        <v>625</v>
      </c>
      <c r="B626">
        <v>8657.2420940339907</v>
      </c>
      <c r="C626">
        <v>12299.537407107</v>
      </c>
      <c r="D626">
        <v>737.09820450572795</v>
      </c>
      <c r="E626">
        <v>136.51179291669399</v>
      </c>
    </row>
    <row r="627" spans="1:5">
      <c r="A627">
        <v>626</v>
      </c>
      <c r="B627">
        <v>8657.2420940339907</v>
      </c>
      <c r="C627">
        <v>12299.537407107</v>
      </c>
      <c r="D627">
        <v>737.096225104204</v>
      </c>
      <c r="E627">
        <v>136.50981351516899</v>
      </c>
    </row>
    <row r="628" spans="1:5">
      <c r="A628">
        <v>627</v>
      </c>
      <c r="B628">
        <v>8657.2420940339907</v>
      </c>
      <c r="C628">
        <v>12299.537407107</v>
      </c>
      <c r="D628">
        <v>737.09288217269204</v>
      </c>
      <c r="E628">
        <v>136.506470583658</v>
      </c>
    </row>
    <row r="629" spans="1:5">
      <c r="A629">
        <v>628</v>
      </c>
      <c r="B629">
        <v>8657.2420940339907</v>
      </c>
      <c r="C629">
        <v>12299.537407107</v>
      </c>
      <c r="D629">
        <v>737.09205635019396</v>
      </c>
      <c r="E629">
        <v>136.505644761159</v>
      </c>
    </row>
    <row r="630" spans="1:5">
      <c r="A630">
        <v>629</v>
      </c>
      <c r="B630">
        <v>8657.2420940339907</v>
      </c>
      <c r="C630">
        <v>12299.537407107</v>
      </c>
      <c r="D630">
        <v>737.09129986771995</v>
      </c>
      <c r="E630">
        <v>136.50488827868401</v>
      </c>
    </row>
    <row r="631" spans="1:5">
      <c r="A631">
        <v>630</v>
      </c>
      <c r="B631">
        <v>8657.2420940339907</v>
      </c>
      <c r="C631">
        <v>12299.537407107</v>
      </c>
      <c r="D631">
        <v>737.091529835335</v>
      </c>
      <c r="E631">
        <v>136.50511824629899</v>
      </c>
    </row>
    <row r="632" spans="1:5">
      <c r="A632">
        <v>631</v>
      </c>
      <c r="B632">
        <v>8657.2420940339907</v>
      </c>
      <c r="C632">
        <v>12299.537407107</v>
      </c>
      <c r="D632">
        <v>737.08894251565096</v>
      </c>
      <c r="E632">
        <v>136.502530926616</v>
      </c>
    </row>
    <row r="633" spans="1:5">
      <c r="A633">
        <v>632</v>
      </c>
      <c r="B633">
        <v>8657.2420940339907</v>
      </c>
      <c r="C633">
        <v>12299.537407107</v>
      </c>
      <c r="D633">
        <v>737.08974804686102</v>
      </c>
      <c r="E633">
        <v>136.50333645782601</v>
      </c>
    </row>
    <row r="634" spans="1:5">
      <c r="A634">
        <v>633</v>
      </c>
      <c r="B634">
        <v>8657.2420940339907</v>
      </c>
      <c r="C634">
        <v>12299.537407107</v>
      </c>
      <c r="D634">
        <v>737.09400500508696</v>
      </c>
      <c r="E634">
        <v>136.507593416053</v>
      </c>
    </row>
    <row r="635" spans="1:5">
      <c r="A635">
        <v>634</v>
      </c>
      <c r="B635">
        <v>8657.2420940339907</v>
      </c>
      <c r="C635">
        <v>12299.537407107</v>
      </c>
      <c r="D635">
        <v>737.094647657314</v>
      </c>
      <c r="E635">
        <v>136.50823606828001</v>
      </c>
    </row>
    <row r="636" spans="1:5">
      <c r="A636">
        <v>635</v>
      </c>
      <c r="B636">
        <v>8657.2420940339907</v>
      </c>
      <c r="C636">
        <v>12299.537407107</v>
      </c>
      <c r="D636">
        <v>737.09391967738804</v>
      </c>
      <c r="E636">
        <v>136.50750808835301</v>
      </c>
    </row>
    <row r="637" spans="1:5">
      <c r="A637">
        <v>636</v>
      </c>
      <c r="B637">
        <v>8657.2420940339907</v>
      </c>
      <c r="C637">
        <v>12299.537407107</v>
      </c>
      <c r="D637">
        <v>737.09609841069198</v>
      </c>
      <c r="E637">
        <v>136.50968682165799</v>
      </c>
    </row>
    <row r="638" spans="1:5">
      <c r="A638">
        <v>637</v>
      </c>
      <c r="B638">
        <v>8657.2420940339907</v>
      </c>
      <c r="C638">
        <v>12299.537407107</v>
      </c>
      <c r="D638">
        <v>737.09765004316603</v>
      </c>
      <c r="E638">
        <v>136.51123845412999</v>
      </c>
    </row>
    <row r="639" spans="1:5">
      <c r="A639">
        <v>638</v>
      </c>
      <c r="B639">
        <v>8657.2420940339907</v>
      </c>
      <c r="C639">
        <v>12299.537407107</v>
      </c>
      <c r="D639">
        <v>737.10261533495498</v>
      </c>
      <c r="E639">
        <v>136.51620374592</v>
      </c>
    </row>
    <row r="640" spans="1:5">
      <c r="A640">
        <v>639</v>
      </c>
      <c r="B640">
        <v>8657.2420940339907</v>
      </c>
      <c r="C640">
        <v>12299.537407107</v>
      </c>
      <c r="D640">
        <v>737.10136962430602</v>
      </c>
      <c r="E640">
        <v>136.51495803527101</v>
      </c>
    </row>
    <row r="641" spans="1:5">
      <c r="A641">
        <v>640</v>
      </c>
      <c r="B641">
        <v>8657.2420940339907</v>
      </c>
      <c r="C641">
        <v>12299.537407107</v>
      </c>
      <c r="D641">
        <v>737.102471554516</v>
      </c>
      <c r="E641">
        <v>136.51605996548099</v>
      </c>
    </row>
    <row r="642" spans="1:5">
      <c r="A642">
        <v>641</v>
      </c>
      <c r="B642">
        <v>8657.2420940339907</v>
      </c>
      <c r="C642">
        <v>12299.537407107</v>
      </c>
      <c r="D642">
        <v>737.10054218730397</v>
      </c>
      <c r="E642">
        <v>136.514130598268</v>
      </c>
    </row>
    <row r="643" spans="1:5">
      <c r="A643">
        <v>642</v>
      </c>
      <c r="B643">
        <v>8657.2420940339907</v>
      </c>
      <c r="C643">
        <v>12299.537407107</v>
      </c>
      <c r="D643">
        <v>737.10122464918402</v>
      </c>
      <c r="E643">
        <v>136.51481306015</v>
      </c>
    </row>
    <row r="644" spans="1:5">
      <c r="A644">
        <v>643</v>
      </c>
      <c r="B644">
        <v>8657.2420940339907</v>
      </c>
      <c r="C644">
        <v>12299.537407107</v>
      </c>
      <c r="D644">
        <v>737.10061937937598</v>
      </c>
      <c r="E644">
        <v>136.514207790341</v>
      </c>
    </row>
    <row r="645" spans="1:5">
      <c r="A645">
        <v>644</v>
      </c>
      <c r="B645">
        <v>8657.2420940339907</v>
      </c>
      <c r="C645">
        <v>12299.537407107</v>
      </c>
      <c r="D645">
        <v>737.09801480395004</v>
      </c>
      <c r="E645">
        <v>136.511603214915</v>
      </c>
    </row>
    <row r="646" spans="1:5">
      <c r="A646">
        <v>645</v>
      </c>
      <c r="B646">
        <v>8657.2420940339907</v>
      </c>
      <c r="C646">
        <v>12299.537407107</v>
      </c>
      <c r="D646">
        <v>737.09766834428501</v>
      </c>
      <c r="E646">
        <v>136.511256755251</v>
      </c>
    </row>
    <row r="647" spans="1:5">
      <c r="A647">
        <v>646</v>
      </c>
      <c r="B647">
        <v>8657.2420940339907</v>
      </c>
      <c r="C647">
        <v>12299.537407107</v>
      </c>
      <c r="D647">
        <v>737.09799583950701</v>
      </c>
      <c r="E647">
        <v>136.51158425047299</v>
      </c>
    </row>
    <row r="648" spans="1:5">
      <c r="A648">
        <v>647</v>
      </c>
      <c r="B648">
        <v>8657.2420940339907</v>
      </c>
      <c r="C648">
        <v>12299.537407107</v>
      </c>
      <c r="D648">
        <v>737.09821304240495</v>
      </c>
      <c r="E648">
        <v>136.511801453369</v>
      </c>
    </row>
    <row r="649" spans="1:5">
      <c r="A649">
        <v>648</v>
      </c>
      <c r="B649">
        <v>8657.2420940339907</v>
      </c>
      <c r="C649">
        <v>12299.537407107</v>
      </c>
      <c r="D649">
        <v>737.100359635259</v>
      </c>
      <c r="E649">
        <v>136.51394804622501</v>
      </c>
    </row>
    <row r="650" spans="1:5">
      <c r="A650">
        <v>649</v>
      </c>
      <c r="B650">
        <v>8657.2420940339907</v>
      </c>
      <c r="C650">
        <v>12299.537407107</v>
      </c>
      <c r="D650">
        <v>737.09748904236801</v>
      </c>
      <c r="E650">
        <v>136.511077453333</v>
      </c>
    </row>
    <row r="651" spans="1:5">
      <c r="A651">
        <v>650</v>
      </c>
      <c r="B651">
        <v>8657.2420940339907</v>
      </c>
      <c r="C651">
        <v>12299.537407107</v>
      </c>
      <c r="D651">
        <v>737.10058198285901</v>
      </c>
      <c r="E651">
        <v>136.514170393824</v>
      </c>
    </row>
    <row r="652" spans="1:5">
      <c r="A652">
        <v>651</v>
      </c>
      <c r="B652">
        <v>8657.2420940339907</v>
      </c>
      <c r="C652">
        <v>12299.537407107</v>
      </c>
      <c r="D652">
        <v>737.10228982090905</v>
      </c>
      <c r="E652">
        <v>136.51587823187501</v>
      </c>
    </row>
    <row r="653" spans="1:5">
      <c r="A653">
        <v>652</v>
      </c>
      <c r="B653">
        <v>8657.2420940339907</v>
      </c>
      <c r="C653">
        <v>12299.537407107</v>
      </c>
      <c r="D653">
        <v>737.10517276794496</v>
      </c>
      <c r="E653">
        <v>136.518761178912</v>
      </c>
    </row>
    <row r="654" spans="1:5">
      <c r="A654">
        <v>653</v>
      </c>
      <c r="B654">
        <v>8657.2420940339907</v>
      </c>
      <c r="C654">
        <v>12299.537407107</v>
      </c>
      <c r="D654">
        <v>737.10520195278002</v>
      </c>
      <c r="E654">
        <v>136.51879036374601</v>
      </c>
    </row>
    <row r="655" spans="1:5">
      <c r="A655">
        <v>654</v>
      </c>
      <c r="B655">
        <v>8657.2420940339907</v>
      </c>
      <c r="C655">
        <v>12299.537407107</v>
      </c>
      <c r="D655">
        <v>737.10757217895696</v>
      </c>
      <c r="E655">
        <v>136.521160589922</v>
      </c>
    </row>
    <row r="656" spans="1:5">
      <c r="A656">
        <v>655</v>
      </c>
      <c r="B656">
        <v>8657.2420940339907</v>
      </c>
      <c r="C656">
        <v>12299.537407107</v>
      </c>
      <c r="D656">
        <v>737.10687887105701</v>
      </c>
      <c r="E656">
        <v>136.520467282021</v>
      </c>
    </row>
    <row r="657" spans="1:5">
      <c r="A657">
        <v>656</v>
      </c>
      <c r="B657">
        <v>8657.2420940339907</v>
      </c>
      <c r="C657">
        <v>12299.537407107</v>
      </c>
      <c r="D657">
        <v>737.109031518493</v>
      </c>
      <c r="E657">
        <v>136.52261992945799</v>
      </c>
    </row>
    <row r="658" spans="1:5">
      <c r="A658">
        <v>657</v>
      </c>
      <c r="B658">
        <v>8657.2420940339907</v>
      </c>
      <c r="C658">
        <v>12299.537407107</v>
      </c>
      <c r="D658">
        <v>737.10663086693705</v>
      </c>
      <c r="E658">
        <v>136.52021927790199</v>
      </c>
    </row>
    <row r="659" spans="1:5">
      <c r="A659">
        <v>658</v>
      </c>
      <c r="B659">
        <v>8657.2420940339907</v>
      </c>
      <c r="C659">
        <v>12299.537407107</v>
      </c>
      <c r="D659">
        <v>737.10461755026904</v>
      </c>
      <c r="E659">
        <v>136.518205961234</v>
      </c>
    </row>
    <row r="660" spans="1:5">
      <c r="A660">
        <v>659</v>
      </c>
      <c r="B660">
        <v>8657.2420940339907</v>
      </c>
      <c r="C660">
        <v>12299.537407107</v>
      </c>
      <c r="D660">
        <v>737.10626385482601</v>
      </c>
      <c r="E660">
        <v>136.519852265791</v>
      </c>
    </row>
    <row r="661" spans="1:5">
      <c r="A661">
        <v>660</v>
      </c>
      <c r="B661">
        <v>8657.2420940339907</v>
      </c>
      <c r="C661">
        <v>12299.537407107</v>
      </c>
      <c r="D661">
        <v>737.10577036536699</v>
      </c>
      <c r="E661">
        <v>136.51935877633201</v>
      </c>
    </row>
    <row r="662" spans="1:5">
      <c r="A662">
        <v>661</v>
      </c>
      <c r="B662">
        <v>8657.2420940339907</v>
      </c>
      <c r="C662">
        <v>12299.537407107</v>
      </c>
      <c r="D662">
        <v>737.10207630095897</v>
      </c>
      <c r="E662">
        <v>136.51566471192399</v>
      </c>
    </row>
    <row r="663" spans="1:5">
      <c r="A663">
        <v>662</v>
      </c>
      <c r="B663">
        <v>8657.2420940339907</v>
      </c>
      <c r="C663">
        <v>12299.537407107</v>
      </c>
      <c r="D663">
        <v>737.10346725066199</v>
      </c>
      <c r="E663">
        <v>136.51705566162701</v>
      </c>
    </row>
    <row r="664" spans="1:5">
      <c r="A664">
        <v>663</v>
      </c>
      <c r="B664">
        <v>8657.2420940339907</v>
      </c>
      <c r="C664">
        <v>12299.537407107</v>
      </c>
      <c r="D664">
        <v>737.101288874479</v>
      </c>
      <c r="E664">
        <v>136.51487728544399</v>
      </c>
    </row>
    <row r="665" spans="1:5">
      <c r="A665">
        <v>664</v>
      </c>
      <c r="B665">
        <v>8657.2420940339907</v>
      </c>
      <c r="C665">
        <v>12299.537407107</v>
      </c>
      <c r="D665">
        <v>737.10374402310902</v>
      </c>
      <c r="E665">
        <v>136.51733243407401</v>
      </c>
    </row>
    <row r="666" spans="1:5">
      <c r="A666">
        <v>665</v>
      </c>
      <c r="B666">
        <v>8657.2420940339907</v>
      </c>
      <c r="C666">
        <v>12299.537407107</v>
      </c>
      <c r="D666">
        <v>737.10466240213304</v>
      </c>
      <c r="E666">
        <v>136.518250813099</v>
      </c>
    </row>
    <row r="667" spans="1:5">
      <c r="A667">
        <v>666</v>
      </c>
      <c r="B667">
        <v>8657.2420940339907</v>
      </c>
      <c r="C667">
        <v>12299.537407107</v>
      </c>
      <c r="D667">
        <v>737.10677351581705</v>
      </c>
      <c r="E667">
        <v>136.52036192678199</v>
      </c>
    </row>
    <row r="668" spans="1:5">
      <c r="A668">
        <v>667</v>
      </c>
      <c r="B668">
        <v>8657.2420940339907</v>
      </c>
      <c r="C668">
        <v>12299.537407107</v>
      </c>
      <c r="D668">
        <v>737.10616477943597</v>
      </c>
      <c r="E668">
        <v>136.5197531904</v>
      </c>
    </row>
    <row r="669" spans="1:5">
      <c r="A669">
        <v>668</v>
      </c>
      <c r="B669">
        <v>8657.2420940339907</v>
      </c>
      <c r="C669">
        <v>12299.537407107</v>
      </c>
      <c r="D669">
        <v>737.10554162396204</v>
      </c>
      <c r="E669">
        <v>136.51913003492601</v>
      </c>
    </row>
    <row r="670" spans="1:5">
      <c r="A670">
        <v>669</v>
      </c>
      <c r="B670">
        <v>8657.2420940339907</v>
      </c>
      <c r="C670">
        <v>12299.537407107</v>
      </c>
      <c r="D670">
        <v>737.10657896082</v>
      </c>
      <c r="E670">
        <v>136.52016737178599</v>
      </c>
    </row>
    <row r="671" spans="1:5">
      <c r="A671">
        <v>670</v>
      </c>
      <c r="B671">
        <v>8657.2420940339907</v>
      </c>
      <c r="C671">
        <v>12299.537407107</v>
      </c>
      <c r="D671">
        <v>737.10693047055497</v>
      </c>
      <c r="E671">
        <v>136.520518881519</v>
      </c>
    </row>
    <row r="672" spans="1:5">
      <c r="A672">
        <v>671</v>
      </c>
      <c r="B672">
        <v>8657.2420940339907</v>
      </c>
      <c r="C672">
        <v>12299.537407107</v>
      </c>
      <c r="D672">
        <v>737.10375242612099</v>
      </c>
      <c r="E672">
        <v>136.51734083708601</v>
      </c>
    </row>
    <row r="673" spans="1:5">
      <c r="A673">
        <v>672</v>
      </c>
      <c r="B673">
        <v>8657.2420940339907</v>
      </c>
      <c r="C673">
        <v>12299.537407107</v>
      </c>
      <c r="D673">
        <v>737.10618893194203</v>
      </c>
      <c r="E673">
        <v>136.51977734290699</v>
      </c>
    </row>
    <row r="674" spans="1:5">
      <c r="A674">
        <v>673</v>
      </c>
      <c r="B674">
        <v>8657.2420940339907</v>
      </c>
      <c r="C674">
        <v>12299.537407107</v>
      </c>
      <c r="D674">
        <v>737.10654701982799</v>
      </c>
      <c r="E674">
        <v>136.520135430793</v>
      </c>
    </row>
    <row r="675" spans="1:5">
      <c r="A675">
        <v>674</v>
      </c>
      <c r="B675">
        <v>8657.2420940339907</v>
      </c>
      <c r="C675">
        <v>12299.537407107</v>
      </c>
      <c r="D675">
        <v>737.10376221072397</v>
      </c>
      <c r="E675">
        <v>136.51735062169001</v>
      </c>
    </row>
    <row r="676" spans="1:5">
      <c r="A676">
        <v>675</v>
      </c>
      <c r="B676">
        <v>8657.2420940339907</v>
      </c>
      <c r="C676">
        <v>12299.537407107</v>
      </c>
      <c r="D676">
        <v>737.10532465737003</v>
      </c>
      <c r="E676">
        <v>136.518913068335</v>
      </c>
    </row>
    <row r="677" spans="1:5">
      <c r="A677">
        <v>676</v>
      </c>
      <c r="B677">
        <v>8657.2420940339907</v>
      </c>
      <c r="C677">
        <v>12299.537407107</v>
      </c>
      <c r="D677">
        <v>737.10290761725798</v>
      </c>
      <c r="E677">
        <v>136.516496028223</v>
      </c>
    </row>
    <row r="678" spans="1:5">
      <c r="A678">
        <v>677</v>
      </c>
      <c r="B678">
        <v>8657.2420940339907</v>
      </c>
      <c r="C678">
        <v>12299.537407107</v>
      </c>
      <c r="D678">
        <v>737.10141318985404</v>
      </c>
      <c r="E678">
        <v>136.51500160081901</v>
      </c>
    </row>
    <row r="679" spans="1:5">
      <c r="A679">
        <v>678</v>
      </c>
      <c r="B679">
        <v>8657.2420940339907</v>
      </c>
      <c r="C679">
        <v>12299.537407107</v>
      </c>
      <c r="D679">
        <v>737.10055424022198</v>
      </c>
      <c r="E679">
        <v>136.514142651188</v>
      </c>
    </row>
    <row r="680" spans="1:5">
      <c r="A680">
        <v>679</v>
      </c>
      <c r="B680">
        <v>8657.2420940339907</v>
      </c>
      <c r="C680">
        <v>12299.537407107</v>
      </c>
      <c r="D680">
        <v>737.10257050294001</v>
      </c>
      <c r="E680">
        <v>136.516158913905</v>
      </c>
    </row>
    <row r="681" spans="1:5">
      <c r="A681">
        <v>680</v>
      </c>
      <c r="B681">
        <v>8657.2420940339907</v>
      </c>
      <c r="C681">
        <v>12299.537407107</v>
      </c>
      <c r="D681">
        <v>737.10302246658705</v>
      </c>
      <c r="E681">
        <v>136.51661087755201</v>
      </c>
    </row>
    <row r="682" spans="1:5">
      <c r="A682">
        <v>681</v>
      </c>
      <c r="B682">
        <v>8657.2420940339907</v>
      </c>
      <c r="C682">
        <v>12299.537407107</v>
      </c>
      <c r="D682">
        <v>737.10180551657299</v>
      </c>
      <c r="E682">
        <v>136.51539392753801</v>
      </c>
    </row>
    <row r="683" spans="1:5">
      <c r="A683">
        <v>682</v>
      </c>
      <c r="B683">
        <v>8657.2420940339907</v>
      </c>
      <c r="C683">
        <v>12299.537407107</v>
      </c>
      <c r="D683">
        <v>737.10249918943703</v>
      </c>
      <c r="E683">
        <v>136.51608760040301</v>
      </c>
    </row>
    <row r="684" spans="1:5">
      <c r="A684">
        <v>683</v>
      </c>
      <c r="B684">
        <v>8657.2420940339907</v>
      </c>
      <c r="C684">
        <v>12299.537407107</v>
      </c>
      <c r="D684">
        <v>737.10486772264403</v>
      </c>
      <c r="E684">
        <v>136.51845613360899</v>
      </c>
    </row>
    <row r="685" spans="1:5">
      <c r="A685">
        <v>684</v>
      </c>
      <c r="B685">
        <v>8657.2420940339907</v>
      </c>
      <c r="C685">
        <v>12299.537407107</v>
      </c>
      <c r="D685">
        <v>737.10430697262495</v>
      </c>
      <c r="E685">
        <v>136.51789538359</v>
      </c>
    </row>
    <row r="686" spans="1:5">
      <c r="A686">
        <v>685</v>
      </c>
      <c r="B686">
        <v>8657.2420940339907</v>
      </c>
      <c r="C686">
        <v>12299.537407107</v>
      </c>
      <c r="D686">
        <v>737.10652147112103</v>
      </c>
      <c r="E686">
        <v>136.52010988208701</v>
      </c>
    </row>
    <row r="687" spans="1:5">
      <c r="A687">
        <v>686</v>
      </c>
      <c r="B687">
        <v>8657.2420940339907</v>
      </c>
      <c r="C687">
        <v>12299.537407107</v>
      </c>
      <c r="D687">
        <v>737.10572072401601</v>
      </c>
      <c r="E687">
        <v>136.519309134982</v>
      </c>
    </row>
    <row r="688" spans="1:5">
      <c r="A688">
        <v>687</v>
      </c>
      <c r="B688">
        <v>8657.2420940339907</v>
      </c>
      <c r="C688">
        <v>12299.537407107</v>
      </c>
      <c r="D688">
        <v>737.10291499349501</v>
      </c>
      <c r="E688">
        <v>136.51650340446199</v>
      </c>
    </row>
    <row r="689" spans="1:5">
      <c r="A689">
        <v>688</v>
      </c>
      <c r="B689">
        <v>8657.2420940339907</v>
      </c>
      <c r="C689">
        <v>12299.537407107</v>
      </c>
      <c r="D689">
        <v>737.10510746185798</v>
      </c>
      <c r="E689">
        <v>136.518695872823</v>
      </c>
    </row>
    <row r="690" spans="1:5">
      <c r="A690">
        <v>689</v>
      </c>
      <c r="B690">
        <v>8657.2420940339907</v>
      </c>
      <c r="C690">
        <v>12299.537407107</v>
      </c>
      <c r="D690">
        <v>737.10464049696304</v>
      </c>
      <c r="E690">
        <v>136.518228907929</v>
      </c>
    </row>
    <row r="691" spans="1:5">
      <c r="A691">
        <v>690</v>
      </c>
      <c r="B691">
        <v>8657.2420940339907</v>
      </c>
      <c r="C691">
        <v>12299.537407107</v>
      </c>
      <c r="D691">
        <v>737.10343015759702</v>
      </c>
      <c r="E691">
        <v>136.51701856856101</v>
      </c>
    </row>
    <row r="692" spans="1:5">
      <c r="A692">
        <v>691</v>
      </c>
      <c r="B692">
        <v>8657.2420940339907</v>
      </c>
      <c r="C692">
        <v>12299.537407107</v>
      </c>
      <c r="D692">
        <v>737.10365541865099</v>
      </c>
      <c r="E692">
        <v>136.517243829617</v>
      </c>
    </row>
    <row r="693" spans="1:5">
      <c r="A693">
        <v>692</v>
      </c>
      <c r="B693">
        <v>8657.2420940339907</v>
      </c>
      <c r="C693">
        <v>12299.537407107</v>
      </c>
      <c r="D693">
        <v>737.10221586515695</v>
      </c>
      <c r="E693">
        <v>136.515804276122</v>
      </c>
    </row>
    <row r="694" spans="1:5">
      <c r="A694">
        <v>693</v>
      </c>
      <c r="B694">
        <v>8657.2420940339907</v>
      </c>
      <c r="C694">
        <v>12299.537407107</v>
      </c>
      <c r="D694">
        <v>737.10165283233096</v>
      </c>
      <c r="E694">
        <v>136.51524124329501</v>
      </c>
    </row>
    <row r="695" spans="1:5">
      <c r="A695">
        <v>694</v>
      </c>
      <c r="B695">
        <v>8657.2420940339907</v>
      </c>
      <c r="C695">
        <v>12299.537407107</v>
      </c>
      <c r="D695">
        <v>737.10255844547805</v>
      </c>
      <c r="E695">
        <v>136.51614685644401</v>
      </c>
    </row>
    <row r="696" spans="1:5">
      <c r="A696">
        <v>695</v>
      </c>
      <c r="B696">
        <v>8657.2420940339907</v>
      </c>
      <c r="C696">
        <v>12299.537407107</v>
      </c>
      <c r="D696">
        <v>737.10310246481197</v>
      </c>
      <c r="E696">
        <v>136.51669087577699</v>
      </c>
    </row>
    <row r="697" spans="1:5">
      <c r="A697">
        <v>696</v>
      </c>
      <c r="B697">
        <v>8657.2420940339907</v>
      </c>
      <c r="C697">
        <v>12299.537407107</v>
      </c>
      <c r="D697">
        <v>737.10356518047502</v>
      </c>
      <c r="E697">
        <v>136.517153591441</v>
      </c>
    </row>
    <row r="698" spans="1:5">
      <c r="A698">
        <v>697</v>
      </c>
      <c r="B698">
        <v>8657.2420940339907</v>
      </c>
      <c r="C698">
        <v>12299.537407107</v>
      </c>
      <c r="D698">
        <v>737.10371787110603</v>
      </c>
      <c r="E698">
        <v>136.51730628207099</v>
      </c>
    </row>
    <row r="699" spans="1:5">
      <c r="A699">
        <v>698</v>
      </c>
      <c r="B699">
        <v>8657.2420940339907</v>
      </c>
      <c r="C699">
        <v>12299.537407107</v>
      </c>
      <c r="D699">
        <v>737.10511255546305</v>
      </c>
      <c r="E699">
        <v>136.51870096642801</v>
      </c>
    </row>
    <row r="700" spans="1:5">
      <c r="A700">
        <v>699</v>
      </c>
      <c r="B700">
        <v>8657.2420940339907</v>
      </c>
      <c r="C700">
        <v>12299.537407107</v>
      </c>
      <c r="D700">
        <v>737.10350876776999</v>
      </c>
      <c r="E700">
        <v>136.51709717873601</v>
      </c>
    </row>
    <row r="701" spans="1:5">
      <c r="A701">
        <v>700</v>
      </c>
      <c r="B701">
        <v>8657.2420940339907</v>
      </c>
      <c r="C701">
        <v>12299.537407107</v>
      </c>
      <c r="D701">
        <v>737.10449888604501</v>
      </c>
      <c r="E701">
        <v>136.51808729701</v>
      </c>
    </row>
    <row r="702" spans="1:5">
      <c r="A702">
        <v>701</v>
      </c>
      <c r="B702">
        <v>8657.2420940339907</v>
      </c>
      <c r="C702">
        <v>12299.537407107</v>
      </c>
      <c r="D702">
        <v>737.10590354613305</v>
      </c>
      <c r="E702">
        <v>136.51949195709699</v>
      </c>
    </row>
    <row r="703" spans="1:5">
      <c r="A703">
        <v>702</v>
      </c>
      <c r="B703">
        <v>8657.2420940339907</v>
      </c>
      <c r="C703">
        <v>12299.537407107</v>
      </c>
      <c r="D703">
        <v>737.10661115439802</v>
      </c>
      <c r="E703">
        <v>136.52019956536299</v>
      </c>
    </row>
    <row r="704" spans="1:5">
      <c r="A704">
        <v>703</v>
      </c>
      <c r="B704">
        <v>8657.2420940339907</v>
      </c>
      <c r="C704">
        <v>12299.537407107</v>
      </c>
      <c r="D704">
        <v>737.10665113176901</v>
      </c>
      <c r="E704">
        <v>136.520239542734</v>
      </c>
    </row>
    <row r="705" spans="1:5">
      <c r="A705">
        <v>704</v>
      </c>
      <c r="B705">
        <v>8657.2420940339907</v>
      </c>
      <c r="C705">
        <v>12299.537407107</v>
      </c>
      <c r="D705">
        <v>737.10809967755097</v>
      </c>
      <c r="E705">
        <v>136.52168808851599</v>
      </c>
    </row>
    <row r="706" spans="1:5">
      <c r="A706">
        <v>705</v>
      </c>
      <c r="B706">
        <v>8657.2420940339907</v>
      </c>
      <c r="C706">
        <v>12299.537407107</v>
      </c>
      <c r="D706">
        <v>737.10602497896298</v>
      </c>
      <c r="E706">
        <v>136.519613389928</v>
      </c>
    </row>
    <row r="707" spans="1:5">
      <c r="A707">
        <v>706</v>
      </c>
      <c r="B707">
        <v>8657.2420940339907</v>
      </c>
      <c r="C707">
        <v>12299.537407107</v>
      </c>
      <c r="D707">
        <v>737.10569745337602</v>
      </c>
      <c r="E707">
        <v>136.51928586434099</v>
      </c>
    </row>
    <row r="708" spans="1:5">
      <c r="A708">
        <v>707</v>
      </c>
      <c r="B708">
        <v>8657.2420940339907</v>
      </c>
      <c r="C708">
        <v>12299.537407107</v>
      </c>
      <c r="D708">
        <v>737.10596232898502</v>
      </c>
      <c r="E708">
        <v>136.519550739951</v>
      </c>
    </row>
    <row r="709" spans="1:5">
      <c r="A709">
        <v>708</v>
      </c>
      <c r="B709">
        <v>8657.2420940339907</v>
      </c>
      <c r="C709">
        <v>12299.537407107</v>
      </c>
      <c r="D709">
        <v>737.10470668043195</v>
      </c>
      <c r="E709">
        <v>136.51829509139699</v>
      </c>
    </row>
    <row r="710" spans="1:5">
      <c r="A710">
        <v>709</v>
      </c>
      <c r="B710">
        <v>8657.2420940339907</v>
      </c>
      <c r="C710">
        <v>12299.537407107</v>
      </c>
      <c r="D710">
        <v>737.10547824585103</v>
      </c>
      <c r="E710">
        <v>136.51906665681599</v>
      </c>
    </row>
    <row r="711" spans="1:5">
      <c r="A711">
        <v>710</v>
      </c>
      <c r="B711">
        <v>8657.2420940339907</v>
      </c>
      <c r="C711">
        <v>12299.537407107</v>
      </c>
      <c r="D711">
        <v>737.10597801997403</v>
      </c>
      <c r="E711">
        <v>136.51956643093899</v>
      </c>
    </row>
    <row r="712" spans="1:5">
      <c r="A712">
        <v>711</v>
      </c>
      <c r="B712">
        <v>8657.2420940339907</v>
      </c>
      <c r="C712">
        <v>12299.537407107</v>
      </c>
      <c r="D712">
        <v>737.10535135447299</v>
      </c>
      <c r="E712">
        <v>136.51893976543801</v>
      </c>
    </row>
    <row r="713" spans="1:5">
      <c r="A713">
        <v>712</v>
      </c>
      <c r="B713">
        <v>8657.2420940339907</v>
      </c>
      <c r="C713">
        <v>12299.537407107</v>
      </c>
      <c r="D713">
        <v>737.10679104774499</v>
      </c>
      <c r="E713">
        <v>136.52037945870899</v>
      </c>
    </row>
    <row r="714" spans="1:5">
      <c r="A714">
        <v>713</v>
      </c>
      <c r="B714">
        <v>8657.2420940339907</v>
      </c>
      <c r="C714">
        <v>12299.537407107</v>
      </c>
      <c r="D714">
        <v>737.10579332601799</v>
      </c>
      <c r="E714">
        <v>136.519381736984</v>
      </c>
    </row>
    <row r="715" spans="1:5">
      <c r="A715">
        <v>714</v>
      </c>
      <c r="B715">
        <v>8657.2420940339907</v>
      </c>
      <c r="C715">
        <v>12299.537407107</v>
      </c>
      <c r="D715">
        <v>737.10542708987896</v>
      </c>
      <c r="E715">
        <v>136.519015500845</v>
      </c>
    </row>
    <row r="716" spans="1:5">
      <c r="A716">
        <v>715</v>
      </c>
      <c r="B716">
        <v>8657.2420940339907</v>
      </c>
      <c r="C716">
        <v>12299.537407107</v>
      </c>
      <c r="D716">
        <v>737.10393958165605</v>
      </c>
      <c r="E716">
        <v>136.51752799262101</v>
      </c>
    </row>
    <row r="717" spans="1:5">
      <c r="A717">
        <v>716</v>
      </c>
      <c r="B717">
        <v>8657.2420940339907</v>
      </c>
      <c r="C717">
        <v>12299.537407107</v>
      </c>
      <c r="D717">
        <v>737.10558879990901</v>
      </c>
      <c r="E717">
        <v>136.519177210875</v>
      </c>
    </row>
    <row r="718" spans="1:5">
      <c r="A718">
        <v>717</v>
      </c>
      <c r="B718">
        <v>8657.2420940339907</v>
      </c>
      <c r="C718">
        <v>12299.537407107</v>
      </c>
      <c r="D718">
        <v>737.10645932269904</v>
      </c>
      <c r="E718">
        <v>136.520047733664</v>
      </c>
    </row>
    <row r="719" spans="1:5">
      <c r="A719">
        <v>718</v>
      </c>
      <c r="B719">
        <v>8657.2420940339907</v>
      </c>
      <c r="C719">
        <v>12299.537407107</v>
      </c>
      <c r="D719">
        <v>737.10484704009195</v>
      </c>
      <c r="E719">
        <v>136.518435451057</v>
      </c>
    </row>
    <row r="720" spans="1:5">
      <c r="A720">
        <v>719</v>
      </c>
      <c r="B720">
        <v>8657.2420940339907</v>
      </c>
      <c r="C720">
        <v>12299.537407107</v>
      </c>
      <c r="D720">
        <v>737.10505885535804</v>
      </c>
      <c r="E720">
        <v>136.518647266323</v>
      </c>
    </row>
    <row r="721" spans="1:5">
      <c r="A721">
        <v>720</v>
      </c>
      <c r="B721">
        <v>8657.2420940339907</v>
      </c>
      <c r="C721">
        <v>12299.537407107</v>
      </c>
      <c r="D721">
        <v>737.10559518239495</v>
      </c>
      <c r="E721">
        <v>136.51918359336099</v>
      </c>
    </row>
    <row r="722" spans="1:5">
      <c r="A722">
        <v>721</v>
      </c>
      <c r="B722">
        <v>8657.2420940339907</v>
      </c>
      <c r="C722">
        <v>12299.537407107</v>
      </c>
      <c r="D722">
        <v>737.10517141909202</v>
      </c>
      <c r="E722">
        <v>136.518759830058</v>
      </c>
    </row>
    <row r="723" spans="1:5">
      <c r="A723">
        <v>722</v>
      </c>
      <c r="B723">
        <v>8657.2420940339907</v>
      </c>
      <c r="C723">
        <v>12299.537407107</v>
      </c>
      <c r="D723">
        <v>737.10459264598001</v>
      </c>
      <c r="E723">
        <v>136.518181056945</v>
      </c>
    </row>
    <row r="724" spans="1:5">
      <c r="A724">
        <v>723</v>
      </c>
      <c r="B724">
        <v>8657.2420940339907</v>
      </c>
      <c r="C724">
        <v>12299.537407107</v>
      </c>
      <c r="D724">
        <v>737.10631997157395</v>
      </c>
      <c r="E724">
        <v>136.519908382539</v>
      </c>
    </row>
    <row r="725" spans="1:5">
      <c r="A725">
        <v>724</v>
      </c>
      <c r="B725">
        <v>8657.2420940339907</v>
      </c>
      <c r="C725">
        <v>12299.537407107</v>
      </c>
      <c r="D725">
        <v>737.10641320343302</v>
      </c>
      <c r="E725">
        <v>136.52000161439801</v>
      </c>
    </row>
    <row r="726" spans="1:5">
      <c r="A726">
        <v>725</v>
      </c>
      <c r="B726">
        <v>8657.2420940339907</v>
      </c>
      <c r="C726">
        <v>12299.537407107</v>
      </c>
      <c r="D726">
        <v>737.10681770475401</v>
      </c>
      <c r="E726">
        <v>136.52040611571999</v>
      </c>
    </row>
    <row r="727" spans="1:5">
      <c r="A727">
        <v>726</v>
      </c>
      <c r="B727">
        <v>8657.2420940339907</v>
      </c>
      <c r="C727">
        <v>12299.537407107</v>
      </c>
      <c r="D727">
        <v>737.107634641853</v>
      </c>
      <c r="E727">
        <v>136.52122305281799</v>
      </c>
    </row>
    <row r="728" spans="1:5">
      <c r="A728">
        <v>727</v>
      </c>
      <c r="B728">
        <v>8657.2420940339907</v>
      </c>
      <c r="C728">
        <v>12299.537407107</v>
      </c>
      <c r="D728">
        <v>737.10643698689898</v>
      </c>
      <c r="E728">
        <v>136.520025397864</v>
      </c>
    </row>
    <row r="729" spans="1:5">
      <c r="A729">
        <v>728</v>
      </c>
      <c r="B729">
        <v>8657.2420940339907</v>
      </c>
      <c r="C729">
        <v>12299.537407107</v>
      </c>
      <c r="D729">
        <v>737.10590480449105</v>
      </c>
      <c r="E729">
        <v>136.51949321545601</v>
      </c>
    </row>
    <row r="730" spans="1:5">
      <c r="A730">
        <v>729</v>
      </c>
      <c r="B730">
        <v>8657.2420940339907</v>
      </c>
      <c r="C730">
        <v>12299.537407107</v>
      </c>
      <c r="D730">
        <v>737.10578805735599</v>
      </c>
      <c r="E730">
        <v>136.51937646832201</v>
      </c>
    </row>
    <row r="731" spans="1:5">
      <c r="A731">
        <v>730</v>
      </c>
      <c r="B731">
        <v>8657.2420940339907</v>
      </c>
      <c r="C731">
        <v>12299.537407107</v>
      </c>
      <c r="D731">
        <v>737.10789676775005</v>
      </c>
      <c r="E731">
        <v>136.52148517871601</v>
      </c>
    </row>
    <row r="732" spans="1:5">
      <c r="A732">
        <v>731</v>
      </c>
      <c r="B732">
        <v>8657.2420940339907</v>
      </c>
      <c r="C732">
        <v>12299.537407107</v>
      </c>
      <c r="D732">
        <v>737.10650129068699</v>
      </c>
      <c r="E732">
        <v>136.52008970165201</v>
      </c>
    </row>
    <row r="733" spans="1:5">
      <c r="A733">
        <v>732</v>
      </c>
      <c r="B733">
        <v>8657.2420940339907</v>
      </c>
      <c r="C733">
        <v>12299.537407107</v>
      </c>
      <c r="D733">
        <v>737.10618630227395</v>
      </c>
      <c r="E733">
        <v>136.51977471323801</v>
      </c>
    </row>
    <row r="734" spans="1:5">
      <c r="A734">
        <v>733</v>
      </c>
      <c r="B734">
        <v>8657.2420940339907</v>
      </c>
      <c r="C734">
        <v>12299.537407107</v>
      </c>
      <c r="D734">
        <v>737.107035864473</v>
      </c>
      <c r="E734">
        <v>136.520624275438</v>
      </c>
    </row>
    <row r="735" spans="1:5">
      <c r="A735">
        <v>734</v>
      </c>
      <c r="B735">
        <v>8657.2420940339907</v>
      </c>
      <c r="C735">
        <v>12299.537407107</v>
      </c>
      <c r="D735">
        <v>737.10678289727298</v>
      </c>
      <c r="E735">
        <v>136.52037130823899</v>
      </c>
    </row>
    <row r="736" spans="1:5">
      <c r="A736">
        <v>735</v>
      </c>
      <c r="B736">
        <v>8657.2420940339907</v>
      </c>
      <c r="C736">
        <v>12299.537407107</v>
      </c>
      <c r="D736">
        <v>737.10564290275101</v>
      </c>
      <c r="E736">
        <v>136.51923131371601</v>
      </c>
    </row>
    <row r="737" spans="1:5">
      <c r="A737">
        <v>736</v>
      </c>
      <c r="B737">
        <v>8657.2420940339907</v>
      </c>
      <c r="C737">
        <v>12299.537407107</v>
      </c>
      <c r="D737">
        <v>737.10561973292295</v>
      </c>
      <c r="E737">
        <v>136.51920814389001</v>
      </c>
    </row>
    <row r="738" spans="1:5">
      <c r="A738">
        <v>737</v>
      </c>
      <c r="B738">
        <v>8657.2420940339907</v>
      </c>
      <c r="C738">
        <v>12299.537407107</v>
      </c>
      <c r="D738">
        <v>737.10627673115005</v>
      </c>
      <c r="E738">
        <v>136.51986514211401</v>
      </c>
    </row>
    <row r="739" spans="1:5">
      <c r="A739">
        <v>738</v>
      </c>
      <c r="B739">
        <v>8657.2420940339907</v>
      </c>
      <c r="C739">
        <v>12299.537407107</v>
      </c>
      <c r="D739">
        <v>737.106722948026</v>
      </c>
      <c r="E739">
        <v>136.52031135899199</v>
      </c>
    </row>
    <row r="740" spans="1:5">
      <c r="A740">
        <v>739</v>
      </c>
      <c r="B740">
        <v>8657.2420940339907</v>
      </c>
      <c r="C740">
        <v>12299.537407107</v>
      </c>
      <c r="D740">
        <v>737.106446014178</v>
      </c>
      <c r="E740">
        <v>136.52003442514399</v>
      </c>
    </row>
    <row r="741" spans="1:5">
      <c r="A741">
        <v>740</v>
      </c>
      <c r="B741">
        <v>8657.2420940339907</v>
      </c>
      <c r="C741">
        <v>12299.537407107</v>
      </c>
      <c r="D741">
        <v>737.10703123653298</v>
      </c>
      <c r="E741">
        <v>136.52061964749899</v>
      </c>
    </row>
    <row r="742" spans="1:5">
      <c r="A742">
        <v>741</v>
      </c>
      <c r="B742">
        <v>8657.2420940339907</v>
      </c>
      <c r="C742">
        <v>12299.537407107</v>
      </c>
      <c r="D742">
        <v>737.10768452548302</v>
      </c>
      <c r="E742">
        <v>136.52127293644801</v>
      </c>
    </row>
    <row r="743" spans="1:5">
      <c r="A743">
        <v>742</v>
      </c>
      <c r="B743">
        <v>8657.2420940339907</v>
      </c>
      <c r="C743">
        <v>12299.537407107</v>
      </c>
      <c r="D743">
        <v>737.10773273677296</v>
      </c>
      <c r="E743">
        <v>136.521321147739</v>
      </c>
    </row>
    <row r="744" spans="1:5">
      <c r="A744">
        <v>743</v>
      </c>
      <c r="B744">
        <v>8657.2420940339907</v>
      </c>
      <c r="C744">
        <v>12299.537407107</v>
      </c>
      <c r="D744">
        <v>737.10748415394403</v>
      </c>
      <c r="E744">
        <v>136.52107256490899</v>
      </c>
    </row>
    <row r="745" spans="1:5">
      <c r="A745">
        <v>744</v>
      </c>
      <c r="B745">
        <v>8657.2420940339907</v>
      </c>
      <c r="C745">
        <v>12299.537407107</v>
      </c>
      <c r="D745">
        <v>737.10798705334298</v>
      </c>
      <c r="E745">
        <v>136.52157546430701</v>
      </c>
    </row>
    <row r="746" spans="1:5">
      <c r="A746">
        <v>745</v>
      </c>
      <c r="B746">
        <v>8657.2420940339907</v>
      </c>
      <c r="C746">
        <v>12299.537407107</v>
      </c>
      <c r="D746">
        <v>737.10794554890595</v>
      </c>
      <c r="E746">
        <v>136.52153395987099</v>
      </c>
    </row>
    <row r="747" spans="1:5">
      <c r="A747">
        <v>746</v>
      </c>
      <c r="B747">
        <v>8657.2420940339907</v>
      </c>
      <c r="C747">
        <v>12299.537407107</v>
      </c>
      <c r="D747">
        <v>737.10792903784795</v>
      </c>
      <c r="E747">
        <v>136.521517448814</v>
      </c>
    </row>
    <row r="748" spans="1:5">
      <c r="A748">
        <v>747</v>
      </c>
      <c r="B748">
        <v>8657.2420940339907</v>
      </c>
      <c r="C748">
        <v>12299.537407107</v>
      </c>
      <c r="D748">
        <v>737.10844018785099</v>
      </c>
      <c r="E748">
        <v>136.52202859881501</v>
      </c>
    </row>
    <row r="749" spans="1:5">
      <c r="A749">
        <v>748</v>
      </c>
      <c r="B749">
        <v>8657.2420940339907</v>
      </c>
      <c r="C749">
        <v>12299.537407107</v>
      </c>
      <c r="D749">
        <v>737.10791778411499</v>
      </c>
      <c r="E749">
        <v>136.52150619508001</v>
      </c>
    </row>
    <row r="750" spans="1:5">
      <c r="A750">
        <v>749</v>
      </c>
      <c r="B750">
        <v>8657.2420940339907</v>
      </c>
      <c r="C750">
        <v>12299.537407107</v>
      </c>
      <c r="D750">
        <v>737.10746473026904</v>
      </c>
      <c r="E750">
        <v>136.52105314123401</v>
      </c>
    </row>
    <row r="751" spans="1:5">
      <c r="A751">
        <v>750</v>
      </c>
      <c r="B751">
        <v>8657.2420940339907</v>
      </c>
      <c r="C751">
        <v>12299.537407107</v>
      </c>
      <c r="D751">
        <v>737.10747016760001</v>
      </c>
      <c r="E751">
        <v>136.521058578566</v>
      </c>
    </row>
    <row r="752" spans="1:5">
      <c r="A752">
        <v>751</v>
      </c>
      <c r="B752">
        <v>8657.2420940339907</v>
      </c>
      <c r="C752">
        <v>12299.537407107</v>
      </c>
      <c r="D752">
        <v>737.10722354508903</v>
      </c>
      <c r="E752">
        <v>136.52081195605399</v>
      </c>
    </row>
    <row r="753" spans="1:5">
      <c r="A753">
        <v>752</v>
      </c>
      <c r="B753">
        <v>8657.2420940339907</v>
      </c>
      <c r="C753">
        <v>12299.537407107</v>
      </c>
      <c r="D753">
        <v>737.10668296359597</v>
      </c>
      <c r="E753">
        <v>136.52027137456</v>
      </c>
    </row>
    <row r="754" spans="1:5">
      <c r="A754">
        <v>753</v>
      </c>
      <c r="B754">
        <v>8657.2420940339907</v>
      </c>
      <c r="C754">
        <v>12299.537407107</v>
      </c>
      <c r="D754">
        <v>737.10658329692797</v>
      </c>
      <c r="E754">
        <v>136.52017170789401</v>
      </c>
    </row>
    <row r="755" spans="1:5">
      <c r="A755">
        <v>754</v>
      </c>
      <c r="B755">
        <v>8657.2420940339907</v>
      </c>
      <c r="C755">
        <v>12299.537407107</v>
      </c>
      <c r="D755">
        <v>737.10667006113295</v>
      </c>
      <c r="E755">
        <v>136.52025847209799</v>
      </c>
    </row>
    <row r="756" spans="1:5">
      <c r="A756">
        <v>755</v>
      </c>
      <c r="B756">
        <v>8657.2420940339907</v>
      </c>
      <c r="C756">
        <v>12299.537407107</v>
      </c>
      <c r="D756">
        <v>737.10679557229901</v>
      </c>
      <c r="E756">
        <v>136.52038398326499</v>
      </c>
    </row>
    <row r="757" spans="1:5">
      <c r="A757">
        <v>756</v>
      </c>
      <c r="B757">
        <v>8657.2420940339907</v>
      </c>
      <c r="C757">
        <v>12299.537407107</v>
      </c>
      <c r="D757">
        <v>737.10677920918704</v>
      </c>
      <c r="E757">
        <v>136.520367620152</v>
      </c>
    </row>
    <row r="758" spans="1:5">
      <c r="A758">
        <v>757</v>
      </c>
      <c r="B758">
        <v>8657.2420940339907</v>
      </c>
      <c r="C758">
        <v>12299.537407107</v>
      </c>
      <c r="D758">
        <v>737.10675231334596</v>
      </c>
      <c r="E758">
        <v>136.52034072431101</v>
      </c>
    </row>
    <row r="759" spans="1:5">
      <c r="A759">
        <v>758</v>
      </c>
      <c r="B759">
        <v>8657.2420940339907</v>
      </c>
      <c r="C759">
        <v>12299.537407107</v>
      </c>
      <c r="D759">
        <v>737.10654493833897</v>
      </c>
      <c r="E759">
        <v>136.52013334930299</v>
      </c>
    </row>
    <row r="760" spans="1:5">
      <c r="A760">
        <v>759</v>
      </c>
      <c r="B760">
        <v>8657.2420940339907</v>
      </c>
      <c r="C760">
        <v>12299.537407107</v>
      </c>
      <c r="D760">
        <v>737.106231312246</v>
      </c>
      <c r="E760">
        <v>136.51981972321201</v>
      </c>
    </row>
    <row r="761" spans="1:5">
      <c r="A761">
        <v>760</v>
      </c>
      <c r="B761">
        <v>8657.2420940339907</v>
      </c>
      <c r="C761">
        <v>12299.537407107</v>
      </c>
      <c r="D761">
        <v>737.10636972935299</v>
      </c>
      <c r="E761">
        <v>136.51995814031801</v>
      </c>
    </row>
    <row r="762" spans="1:5">
      <c r="A762">
        <v>761</v>
      </c>
      <c r="B762">
        <v>8657.2420940339907</v>
      </c>
      <c r="C762">
        <v>12299.537407107</v>
      </c>
      <c r="D762">
        <v>737.10628869410402</v>
      </c>
      <c r="E762">
        <v>136.51987710507001</v>
      </c>
    </row>
    <row r="763" spans="1:5">
      <c r="A763">
        <v>762</v>
      </c>
      <c r="B763">
        <v>8657.2420940339907</v>
      </c>
      <c r="C763">
        <v>12299.537407107</v>
      </c>
      <c r="D763">
        <v>737.10650703437204</v>
      </c>
      <c r="E763">
        <v>136.52009544533601</v>
      </c>
    </row>
    <row r="764" spans="1:5">
      <c r="A764">
        <v>763</v>
      </c>
      <c r="B764">
        <v>8657.2420940339907</v>
      </c>
      <c r="C764">
        <v>12299.537407107</v>
      </c>
      <c r="D764">
        <v>737.10695602512203</v>
      </c>
      <c r="E764">
        <v>136.520544436086</v>
      </c>
    </row>
    <row r="765" spans="1:5">
      <c r="A765">
        <v>764</v>
      </c>
      <c r="B765">
        <v>8657.2420940339907</v>
      </c>
      <c r="C765">
        <v>12299.537407107</v>
      </c>
      <c r="D765">
        <v>737.10710239322805</v>
      </c>
      <c r="E765">
        <v>136.520690804195</v>
      </c>
    </row>
    <row r="766" spans="1:5">
      <c r="A766">
        <v>765</v>
      </c>
      <c r="B766">
        <v>8657.2420940339907</v>
      </c>
      <c r="C766">
        <v>12299.537407107</v>
      </c>
      <c r="D766">
        <v>737.10708969745303</v>
      </c>
      <c r="E766">
        <v>136.520678108418</v>
      </c>
    </row>
    <row r="767" spans="1:5">
      <c r="A767">
        <v>766</v>
      </c>
      <c r="B767">
        <v>8657.2420940339907</v>
      </c>
      <c r="C767">
        <v>12299.537407107</v>
      </c>
      <c r="D767">
        <v>737.10734054562499</v>
      </c>
      <c r="E767">
        <v>136.52092895659101</v>
      </c>
    </row>
    <row r="768" spans="1:5">
      <c r="A768">
        <v>767</v>
      </c>
      <c r="B768">
        <v>8657.2420940339907</v>
      </c>
      <c r="C768">
        <v>12299.537407107</v>
      </c>
      <c r="D768">
        <v>737.107281549905</v>
      </c>
      <c r="E768">
        <v>136.52086996087101</v>
      </c>
    </row>
    <row r="769" spans="1:5">
      <c r="A769">
        <v>768</v>
      </c>
      <c r="B769">
        <v>8657.2420940339907</v>
      </c>
      <c r="C769">
        <v>12299.537407107</v>
      </c>
      <c r="D769">
        <v>737.107357581428</v>
      </c>
      <c r="E769">
        <v>136.520945992393</v>
      </c>
    </row>
    <row r="770" spans="1:5">
      <c r="A770">
        <v>769</v>
      </c>
      <c r="B770">
        <v>8657.2420940339907</v>
      </c>
      <c r="C770">
        <v>12299.537407107</v>
      </c>
      <c r="D770">
        <v>737.10765850667599</v>
      </c>
      <c r="E770">
        <v>136.52124691764001</v>
      </c>
    </row>
    <row r="771" spans="1:5">
      <c r="A771">
        <v>770</v>
      </c>
      <c r="B771">
        <v>8657.2420940339907</v>
      </c>
      <c r="C771">
        <v>12299.537407107</v>
      </c>
      <c r="D771">
        <v>737.10751281115495</v>
      </c>
      <c r="E771">
        <v>136.52110122212</v>
      </c>
    </row>
    <row r="772" spans="1:5">
      <c r="A772">
        <v>771</v>
      </c>
      <c r="B772">
        <v>8657.2420940339907</v>
      </c>
      <c r="C772">
        <v>12299.537407107</v>
      </c>
      <c r="D772">
        <v>737.10763151761205</v>
      </c>
      <c r="E772">
        <v>136.52121992857801</v>
      </c>
    </row>
    <row r="773" spans="1:5">
      <c r="A773">
        <v>772</v>
      </c>
      <c r="B773">
        <v>8657.2420940339907</v>
      </c>
      <c r="C773">
        <v>12299.537407107</v>
      </c>
      <c r="D773">
        <v>737.10769580072304</v>
      </c>
      <c r="E773">
        <v>136.52128421168899</v>
      </c>
    </row>
    <row r="774" spans="1:5">
      <c r="A774">
        <v>773</v>
      </c>
      <c r="B774">
        <v>8657.2420940339907</v>
      </c>
      <c r="C774">
        <v>12299.537407107</v>
      </c>
      <c r="D774">
        <v>737.10755464964802</v>
      </c>
      <c r="E774">
        <v>136.52114306061401</v>
      </c>
    </row>
    <row r="775" spans="1:5">
      <c r="A775">
        <v>774</v>
      </c>
      <c r="B775">
        <v>8657.2420940339907</v>
      </c>
      <c r="C775">
        <v>12299.537407107</v>
      </c>
      <c r="D775">
        <v>737.10762360958404</v>
      </c>
      <c r="E775">
        <v>136.52121202055</v>
      </c>
    </row>
    <row r="776" spans="1:5">
      <c r="A776">
        <v>775</v>
      </c>
      <c r="B776">
        <v>8657.2420940339907</v>
      </c>
      <c r="C776">
        <v>12299.537407107</v>
      </c>
      <c r="D776">
        <v>737.10717202894295</v>
      </c>
      <c r="E776">
        <v>136.520760439908</v>
      </c>
    </row>
    <row r="777" spans="1:5">
      <c r="A777">
        <v>776</v>
      </c>
      <c r="B777">
        <v>8657.2420940339907</v>
      </c>
      <c r="C777">
        <v>12299.537407107</v>
      </c>
      <c r="D777">
        <v>737.10713791655996</v>
      </c>
      <c r="E777">
        <v>136.52072632752501</v>
      </c>
    </row>
    <row r="778" spans="1:5">
      <c r="A778">
        <v>777</v>
      </c>
      <c r="B778">
        <v>8657.2420940339907</v>
      </c>
      <c r="C778">
        <v>12299.537407107</v>
      </c>
      <c r="D778">
        <v>737.10708720743105</v>
      </c>
      <c r="E778">
        <v>136.52067561839701</v>
      </c>
    </row>
    <row r="779" spans="1:5">
      <c r="A779">
        <v>778</v>
      </c>
      <c r="B779">
        <v>8657.2420940339907</v>
      </c>
      <c r="C779">
        <v>12299.537407107</v>
      </c>
      <c r="D779">
        <v>737.10692119405303</v>
      </c>
      <c r="E779">
        <v>136.52050960501799</v>
      </c>
    </row>
    <row r="780" spans="1:5">
      <c r="A780">
        <v>779</v>
      </c>
      <c r="B780">
        <v>8657.2420940339907</v>
      </c>
      <c r="C780">
        <v>12299.537407107</v>
      </c>
      <c r="D780">
        <v>737.10693765620101</v>
      </c>
      <c r="E780">
        <v>136.520526067166</v>
      </c>
    </row>
    <row r="781" spans="1:5">
      <c r="A781">
        <v>780</v>
      </c>
      <c r="B781">
        <v>8657.2420940339907</v>
      </c>
      <c r="C781">
        <v>12299.537407107</v>
      </c>
      <c r="D781">
        <v>737.10730038947702</v>
      </c>
      <c r="E781">
        <v>136.52088880044201</v>
      </c>
    </row>
    <row r="782" spans="1:5">
      <c r="A782">
        <v>781</v>
      </c>
      <c r="B782">
        <v>8657.2420940339907</v>
      </c>
      <c r="C782">
        <v>12299.537407107</v>
      </c>
      <c r="D782">
        <v>737.10739276768095</v>
      </c>
      <c r="E782">
        <v>136.520981178645</v>
      </c>
    </row>
    <row r="783" spans="1:5">
      <c r="A783">
        <v>782</v>
      </c>
      <c r="B783">
        <v>8657.2420940339907</v>
      </c>
      <c r="C783">
        <v>12299.537407107</v>
      </c>
      <c r="D783">
        <v>737.10725549275401</v>
      </c>
      <c r="E783">
        <v>136.520843903719</v>
      </c>
    </row>
    <row r="784" spans="1:5">
      <c r="A784">
        <v>783</v>
      </c>
      <c r="B784">
        <v>8657.2420940339907</v>
      </c>
      <c r="C784">
        <v>12299.537407107</v>
      </c>
      <c r="D784">
        <v>737.10730505578601</v>
      </c>
      <c r="E784">
        <v>136.520893466752</v>
      </c>
    </row>
    <row r="785" spans="1:5">
      <c r="A785">
        <v>784</v>
      </c>
      <c r="B785">
        <v>8657.2420940339907</v>
      </c>
      <c r="C785">
        <v>12299.537407107</v>
      </c>
      <c r="D785">
        <v>737.10723829956203</v>
      </c>
      <c r="E785">
        <v>136.52082671052801</v>
      </c>
    </row>
    <row r="786" spans="1:5">
      <c r="A786">
        <v>785</v>
      </c>
      <c r="B786">
        <v>8657.2420940339907</v>
      </c>
      <c r="C786">
        <v>12299.537407107</v>
      </c>
      <c r="D786">
        <v>737.10722114233602</v>
      </c>
      <c r="E786">
        <v>136.52080955330101</v>
      </c>
    </row>
    <row r="787" spans="1:5">
      <c r="A787">
        <v>786</v>
      </c>
      <c r="B787">
        <v>8657.2420940339907</v>
      </c>
      <c r="C787">
        <v>12299.537407107</v>
      </c>
      <c r="D787">
        <v>737.10711346422704</v>
      </c>
      <c r="E787">
        <v>136.520701875192</v>
      </c>
    </row>
    <row r="788" spans="1:5">
      <c r="A788">
        <v>787</v>
      </c>
      <c r="B788">
        <v>8657.2420940339907</v>
      </c>
      <c r="C788">
        <v>12299.537407107</v>
      </c>
      <c r="D788">
        <v>737.10734561628306</v>
      </c>
      <c r="E788">
        <v>136.52093402724901</v>
      </c>
    </row>
    <row r="789" spans="1:5">
      <c r="A789">
        <v>788</v>
      </c>
      <c r="B789">
        <v>8657.2420940339907</v>
      </c>
      <c r="C789">
        <v>12299.537407107</v>
      </c>
      <c r="D789">
        <v>737.10760247074495</v>
      </c>
      <c r="E789">
        <v>136.52119088171099</v>
      </c>
    </row>
    <row r="790" spans="1:5">
      <c r="A790">
        <v>789</v>
      </c>
      <c r="B790">
        <v>8657.2420940339907</v>
      </c>
      <c r="C790">
        <v>12299.537407107</v>
      </c>
      <c r="D790">
        <v>737.10752288145704</v>
      </c>
      <c r="E790">
        <v>136.52111129242201</v>
      </c>
    </row>
    <row r="791" spans="1:5">
      <c r="A791">
        <v>790</v>
      </c>
      <c r="B791">
        <v>8657.2420940339907</v>
      </c>
      <c r="C791">
        <v>12299.537407107</v>
      </c>
      <c r="D791">
        <v>737.10745763818602</v>
      </c>
      <c r="E791">
        <v>136.52104604914999</v>
      </c>
    </row>
    <row r="792" spans="1:5">
      <c r="A792">
        <v>791</v>
      </c>
      <c r="B792">
        <v>8657.2420940339907</v>
      </c>
      <c r="C792">
        <v>12299.537407107</v>
      </c>
      <c r="D792">
        <v>737.10752888127399</v>
      </c>
      <c r="E792">
        <v>136.52111729223901</v>
      </c>
    </row>
    <row r="793" spans="1:5">
      <c r="A793">
        <v>792</v>
      </c>
      <c r="B793">
        <v>8657.2420940339907</v>
      </c>
      <c r="C793">
        <v>12299.537407107</v>
      </c>
      <c r="D793">
        <v>737.10748039273005</v>
      </c>
      <c r="E793">
        <v>136.52106880369601</v>
      </c>
    </row>
    <row r="794" spans="1:5">
      <c r="A794">
        <v>793</v>
      </c>
      <c r="B794">
        <v>8657.2420940339907</v>
      </c>
      <c r="C794">
        <v>12299.537407107</v>
      </c>
      <c r="D794">
        <v>737.10761768254997</v>
      </c>
      <c r="E794">
        <v>136.52120609351499</v>
      </c>
    </row>
    <row r="795" spans="1:5">
      <c r="A795">
        <v>794</v>
      </c>
      <c r="B795">
        <v>8657.2420940339907</v>
      </c>
      <c r="C795">
        <v>12299.537407107</v>
      </c>
      <c r="D795">
        <v>737.10748360704702</v>
      </c>
      <c r="E795">
        <v>136.52107201801201</v>
      </c>
    </row>
    <row r="796" spans="1:5">
      <c r="A796">
        <v>795</v>
      </c>
      <c r="B796">
        <v>8657.2420940339907</v>
      </c>
      <c r="C796">
        <v>12299.537407107</v>
      </c>
      <c r="D796">
        <v>737.10741521444902</v>
      </c>
      <c r="E796">
        <v>136.52100362541401</v>
      </c>
    </row>
    <row r="797" spans="1:5">
      <c r="A797">
        <v>796</v>
      </c>
      <c r="B797">
        <v>8657.2420940339907</v>
      </c>
      <c r="C797">
        <v>12299.537407107</v>
      </c>
      <c r="D797">
        <v>737.10754119900696</v>
      </c>
      <c r="E797">
        <v>136.52112960997201</v>
      </c>
    </row>
    <row r="798" spans="1:5">
      <c r="A798">
        <v>797</v>
      </c>
      <c r="B798">
        <v>8657.2420940339907</v>
      </c>
      <c r="C798">
        <v>12299.537407107</v>
      </c>
      <c r="D798">
        <v>737.10745485288601</v>
      </c>
      <c r="E798">
        <v>136.52104326385199</v>
      </c>
    </row>
    <row r="799" spans="1:5">
      <c r="A799">
        <v>798</v>
      </c>
      <c r="B799">
        <v>8657.2420940339907</v>
      </c>
      <c r="C799">
        <v>12299.537407107</v>
      </c>
      <c r="D799">
        <v>737.10730226575197</v>
      </c>
      <c r="E799">
        <v>136.52089067671801</v>
      </c>
    </row>
    <row r="800" spans="1:5">
      <c r="A800">
        <v>799</v>
      </c>
      <c r="B800">
        <v>8657.2420940339907</v>
      </c>
      <c r="C800">
        <v>12299.537407107</v>
      </c>
      <c r="D800">
        <v>737.10721103620494</v>
      </c>
      <c r="E800">
        <v>136.52079944717099</v>
      </c>
    </row>
    <row r="801" spans="1:5">
      <c r="A801">
        <v>800</v>
      </c>
      <c r="B801">
        <v>8657.2420940339907</v>
      </c>
      <c r="C801">
        <v>12299.537407107</v>
      </c>
      <c r="D801">
        <v>737.10725258631101</v>
      </c>
      <c r="E801">
        <v>136.520840997276</v>
      </c>
    </row>
    <row r="802" spans="1:5">
      <c r="A802">
        <v>801</v>
      </c>
      <c r="B802">
        <v>8657.2420940339907</v>
      </c>
      <c r="C802">
        <v>12299.537407107</v>
      </c>
      <c r="D802">
        <v>737.10713748856097</v>
      </c>
      <c r="E802">
        <v>136.52072589952701</v>
      </c>
    </row>
    <row r="803" spans="1:5">
      <c r="A803">
        <v>802</v>
      </c>
      <c r="B803">
        <v>8657.2420940339907</v>
      </c>
      <c r="C803">
        <v>12299.537407107</v>
      </c>
      <c r="D803">
        <v>737.10700176042099</v>
      </c>
      <c r="E803">
        <v>136.52059017138501</v>
      </c>
    </row>
    <row r="804" spans="1:5">
      <c r="A804">
        <v>803</v>
      </c>
      <c r="B804">
        <v>8657.2420940339907</v>
      </c>
      <c r="C804">
        <v>12299.537407107</v>
      </c>
      <c r="D804">
        <v>737.10711300538401</v>
      </c>
      <c r="E804">
        <v>136.52070141634999</v>
      </c>
    </row>
    <row r="805" spans="1:5">
      <c r="A805">
        <v>804</v>
      </c>
      <c r="B805">
        <v>8657.2420940339907</v>
      </c>
      <c r="C805">
        <v>12299.537407107</v>
      </c>
      <c r="D805">
        <v>737.10717335134598</v>
      </c>
      <c r="E805">
        <v>136.520761762311</v>
      </c>
    </row>
    <row r="806" spans="1:5">
      <c r="A806">
        <v>805</v>
      </c>
      <c r="B806">
        <v>8657.2420940339907</v>
      </c>
      <c r="C806">
        <v>12299.537407107</v>
      </c>
      <c r="D806">
        <v>737.10717881027006</v>
      </c>
      <c r="E806">
        <v>136.52076722123601</v>
      </c>
    </row>
    <row r="807" spans="1:5">
      <c r="A807">
        <v>806</v>
      </c>
      <c r="B807">
        <v>8657.2420940339907</v>
      </c>
      <c r="C807">
        <v>12299.537407107</v>
      </c>
      <c r="D807">
        <v>737.10719505992097</v>
      </c>
      <c r="E807">
        <v>136.52078347088599</v>
      </c>
    </row>
    <row r="808" spans="1:5">
      <c r="A808">
        <v>807</v>
      </c>
      <c r="B808">
        <v>8657.2420940339907</v>
      </c>
      <c r="C808">
        <v>12299.537407107</v>
      </c>
      <c r="D808">
        <v>737.10726907753201</v>
      </c>
      <c r="E808">
        <v>136.520857488498</v>
      </c>
    </row>
    <row r="809" spans="1:5">
      <c r="A809">
        <v>808</v>
      </c>
      <c r="B809">
        <v>8657.2420940339907</v>
      </c>
      <c r="C809">
        <v>12299.537407107</v>
      </c>
      <c r="D809">
        <v>737.10718266434503</v>
      </c>
      <c r="E809">
        <v>136.52077107531099</v>
      </c>
    </row>
    <row r="810" spans="1:5">
      <c r="A810">
        <v>809</v>
      </c>
      <c r="B810">
        <v>8657.2420940339907</v>
      </c>
      <c r="C810">
        <v>12299.537407107</v>
      </c>
      <c r="D810">
        <v>737.10741409914601</v>
      </c>
      <c r="E810">
        <v>136.52100251011001</v>
      </c>
    </row>
    <row r="811" spans="1:5">
      <c r="A811">
        <v>810</v>
      </c>
      <c r="B811">
        <v>8657.2420940339907</v>
      </c>
      <c r="C811">
        <v>12299.537407107</v>
      </c>
      <c r="D811">
        <v>737.107577940591</v>
      </c>
      <c r="E811">
        <v>136.52116635155599</v>
      </c>
    </row>
    <row r="812" spans="1:5">
      <c r="A812">
        <v>811</v>
      </c>
      <c r="B812">
        <v>8657.2420940339907</v>
      </c>
      <c r="C812">
        <v>12299.537407107</v>
      </c>
      <c r="D812">
        <v>737.10738539327201</v>
      </c>
      <c r="E812">
        <v>136.520973804237</v>
      </c>
    </row>
    <row r="813" spans="1:5">
      <c r="A813">
        <v>812</v>
      </c>
      <c r="B813">
        <v>8657.2420940339907</v>
      </c>
      <c r="C813">
        <v>12299.537407107</v>
      </c>
      <c r="D813">
        <v>737.107576827922</v>
      </c>
      <c r="E813">
        <v>136.52116523888799</v>
      </c>
    </row>
    <row r="814" spans="1:5">
      <c r="A814">
        <v>813</v>
      </c>
      <c r="B814">
        <v>8657.2420940339907</v>
      </c>
      <c r="C814">
        <v>12299.537407107</v>
      </c>
      <c r="D814">
        <v>737.10755197346305</v>
      </c>
      <c r="E814">
        <v>136.521140384429</v>
      </c>
    </row>
    <row r="815" spans="1:5">
      <c r="A815">
        <v>814</v>
      </c>
      <c r="B815">
        <v>8657.2420940339907</v>
      </c>
      <c r="C815">
        <v>12299.537407107</v>
      </c>
      <c r="D815">
        <v>737.10764519745703</v>
      </c>
      <c r="E815">
        <v>136.52123360842299</v>
      </c>
    </row>
    <row r="816" spans="1:5">
      <c r="A816">
        <v>815</v>
      </c>
      <c r="B816">
        <v>8657.2420940339907</v>
      </c>
      <c r="C816">
        <v>12299.537407107</v>
      </c>
      <c r="D816">
        <v>737.10739841243003</v>
      </c>
      <c r="E816">
        <v>136.52098682339499</v>
      </c>
    </row>
    <row r="817" spans="1:5">
      <c r="A817">
        <v>816</v>
      </c>
      <c r="B817">
        <v>8657.2420940339907</v>
      </c>
      <c r="C817">
        <v>12299.537407107</v>
      </c>
      <c r="D817">
        <v>737.10761031011702</v>
      </c>
      <c r="E817">
        <v>136.52119872108301</v>
      </c>
    </row>
    <row r="818" spans="1:5">
      <c r="A818">
        <v>817</v>
      </c>
      <c r="B818">
        <v>8657.2420940339907</v>
      </c>
      <c r="C818">
        <v>12299.537407107</v>
      </c>
      <c r="D818">
        <v>737.10761746647097</v>
      </c>
      <c r="E818">
        <v>136.52120587743499</v>
      </c>
    </row>
    <row r="819" spans="1:5">
      <c r="A819">
        <v>818</v>
      </c>
      <c r="B819">
        <v>8657.2420940339907</v>
      </c>
      <c r="C819">
        <v>12299.537407107</v>
      </c>
      <c r="D819">
        <v>737.10765005671203</v>
      </c>
      <c r="E819">
        <v>136.52123846767699</v>
      </c>
    </row>
    <row r="820" spans="1:5">
      <c r="A820">
        <v>819</v>
      </c>
      <c r="B820">
        <v>8657.2420940339907</v>
      </c>
      <c r="C820">
        <v>12299.537407107</v>
      </c>
      <c r="D820">
        <v>737.10752439932605</v>
      </c>
      <c r="E820">
        <v>136.52111281029099</v>
      </c>
    </row>
    <row r="821" spans="1:5">
      <c r="A821">
        <v>820</v>
      </c>
      <c r="B821">
        <v>8657.2420940339907</v>
      </c>
      <c r="C821">
        <v>12299.537407107</v>
      </c>
      <c r="D821">
        <v>737.10739253430904</v>
      </c>
      <c r="E821">
        <v>136.520980945274</v>
      </c>
    </row>
    <row r="822" spans="1:5">
      <c r="A822">
        <v>821</v>
      </c>
      <c r="B822">
        <v>8657.2420940339907</v>
      </c>
      <c r="C822">
        <v>12299.537407107</v>
      </c>
      <c r="D822">
        <v>737.10760139147703</v>
      </c>
      <c r="E822">
        <v>136.521189802442</v>
      </c>
    </row>
    <row r="823" spans="1:5">
      <c r="A823">
        <v>822</v>
      </c>
      <c r="B823">
        <v>8657.2420940339907</v>
      </c>
      <c r="C823">
        <v>12299.537407107</v>
      </c>
      <c r="D823">
        <v>737.10769185908896</v>
      </c>
      <c r="E823">
        <v>136.52128027005401</v>
      </c>
    </row>
    <row r="824" spans="1:5">
      <c r="A824">
        <v>823</v>
      </c>
      <c r="B824">
        <v>8657.2420940339907</v>
      </c>
      <c r="C824">
        <v>12299.537407107</v>
      </c>
      <c r="D824">
        <v>737.10761250106304</v>
      </c>
      <c r="E824">
        <v>136.52120091202801</v>
      </c>
    </row>
    <row r="825" spans="1:5">
      <c r="A825">
        <v>824</v>
      </c>
      <c r="B825">
        <v>8657.2420940339907</v>
      </c>
      <c r="C825">
        <v>12299.537407107</v>
      </c>
      <c r="D825">
        <v>737.10761081528005</v>
      </c>
      <c r="E825">
        <v>136.52119922624399</v>
      </c>
    </row>
    <row r="826" spans="1:5">
      <c r="A826">
        <v>825</v>
      </c>
      <c r="B826">
        <v>8657.2420940339907</v>
      </c>
      <c r="C826">
        <v>12299.537407107</v>
      </c>
      <c r="D826">
        <v>737.10757586428099</v>
      </c>
      <c r="E826">
        <v>136.52116427524601</v>
      </c>
    </row>
    <row r="827" spans="1:5">
      <c r="A827">
        <v>826</v>
      </c>
      <c r="B827">
        <v>8657.2420940339907</v>
      </c>
      <c r="C827">
        <v>12299.537407107</v>
      </c>
      <c r="D827">
        <v>737.10757980882704</v>
      </c>
      <c r="E827">
        <v>136.521168219793</v>
      </c>
    </row>
    <row r="828" spans="1:5">
      <c r="A828">
        <v>827</v>
      </c>
      <c r="B828">
        <v>8657.2420940339907</v>
      </c>
      <c r="C828">
        <v>12299.537407107</v>
      </c>
      <c r="D828">
        <v>737.10752287728201</v>
      </c>
      <c r="E828">
        <v>136.52111128824799</v>
      </c>
    </row>
    <row r="829" spans="1:5">
      <c r="A829">
        <v>828</v>
      </c>
      <c r="B829">
        <v>8657.2420940339907</v>
      </c>
      <c r="C829">
        <v>12299.537407107</v>
      </c>
      <c r="D829">
        <v>737.10754158394502</v>
      </c>
      <c r="E829">
        <v>136.52112999491001</v>
      </c>
    </row>
    <row r="830" spans="1:5">
      <c r="A830">
        <v>829</v>
      </c>
      <c r="B830">
        <v>8657.2420940339907</v>
      </c>
      <c r="C830">
        <v>12299.537407107</v>
      </c>
      <c r="D830">
        <v>737.10757710077996</v>
      </c>
      <c r="E830">
        <v>136.52116551174501</v>
      </c>
    </row>
    <row r="831" spans="1:5">
      <c r="A831">
        <v>830</v>
      </c>
      <c r="B831">
        <v>8657.2420940339907</v>
      </c>
      <c r="C831">
        <v>12299.537407107</v>
      </c>
      <c r="D831">
        <v>737.10774346552205</v>
      </c>
      <c r="E831">
        <v>136.52133187648599</v>
      </c>
    </row>
    <row r="832" spans="1:5">
      <c r="A832">
        <v>831</v>
      </c>
      <c r="B832">
        <v>8657.2420940339907</v>
      </c>
      <c r="C832">
        <v>12299.537407107</v>
      </c>
      <c r="D832">
        <v>737.10760198520904</v>
      </c>
      <c r="E832">
        <v>136.52119039617401</v>
      </c>
    </row>
    <row r="833" spans="1:5">
      <c r="A833">
        <v>832</v>
      </c>
      <c r="B833">
        <v>8657.2420940339907</v>
      </c>
      <c r="C833">
        <v>12299.537407107</v>
      </c>
      <c r="D833">
        <v>737.10732900951803</v>
      </c>
      <c r="E833">
        <v>136.52091742048299</v>
      </c>
    </row>
    <row r="834" spans="1:5">
      <c r="A834">
        <v>833</v>
      </c>
      <c r="B834">
        <v>8657.2420940339907</v>
      </c>
      <c r="C834">
        <v>12299.537407107</v>
      </c>
      <c r="D834">
        <v>737.10717937493405</v>
      </c>
      <c r="E834">
        <v>136.52076778589901</v>
      </c>
    </row>
    <row r="835" spans="1:5">
      <c r="A835">
        <v>834</v>
      </c>
      <c r="B835">
        <v>8657.2420940339907</v>
      </c>
      <c r="C835">
        <v>12299.537407107</v>
      </c>
      <c r="D835">
        <v>737.10732278075102</v>
      </c>
      <c r="E835">
        <v>136.520911191718</v>
      </c>
    </row>
    <row r="836" spans="1:5">
      <c r="A836">
        <v>835</v>
      </c>
      <c r="B836">
        <v>8657.2420940339907</v>
      </c>
      <c r="C836">
        <v>12299.537407107</v>
      </c>
      <c r="D836">
        <v>737.10736225650805</v>
      </c>
      <c r="E836">
        <v>136.52095066747299</v>
      </c>
    </row>
    <row r="837" spans="1:5">
      <c r="A837">
        <v>836</v>
      </c>
      <c r="B837">
        <v>8657.2420940339907</v>
      </c>
      <c r="C837">
        <v>12299.537407107</v>
      </c>
      <c r="D837">
        <v>737.10740630463499</v>
      </c>
      <c r="E837">
        <v>136.52099471560001</v>
      </c>
    </row>
    <row r="838" spans="1:5">
      <c r="A838">
        <v>837</v>
      </c>
      <c r="B838">
        <v>8657.2420940339907</v>
      </c>
      <c r="C838">
        <v>12299.537407107</v>
      </c>
      <c r="D838">
        <v>737.10735308286996</v>
      </c>
      <c r="E838">
        <v>136.52094149383399</v>
      </c>
    </row>
    <row r="839" spans="1:5">
      <c r="A839">
        <v>838</v>
      </c>
      <c r="B839">
        <v>8657.2420940339907</v>
      </c>
      <c r="C839">
        <v>12299.537407107</v>
      </c>
      <c r="D839">
        <v>737.10733733523296</v>
      </c>
      <c r="E839">
        <v>136.520925746198</v>
      </c>
    </row>
    <row r="840" spans="1:5">
      <c r="A840">
        <v>839</v>
      </c>
      <c r="B840">
        <v>8657.2420940339907</v>
      </c>
      <c r="C840">
        <v>12299.537407107</v>
      </c>
      <c r="D840">
        <v>737.10728646314101</v>
      </c>
      <c r="E840">
        <v>136.520874874106</v>
      </c>
    </row>
    <row r="841" spans="1:5">
      <c r="A841">
        <v>840</v>
      </c>
      <c r="B841">
        <v>8657.2420940339907</v>
      </c>
      <c r="C841">
        <v>12299.537407107</v>
      </c>
      <c r="D841">
        <v>737.10728687298297</v>
      </c>
      <c r="E841">
        <v>136.52087528394699</v>
      </c>
    </row>
    <row r="842" spans="1:5">
      <c r="A842">
        <v>841</v>
      </c>
      <c r="B842">
        <v>8657.2420940339907</v>
      </c>
      <c r="C842">
        <v>12299.537407107</v>
      </c>
      <c r="D842">
        <v>737.107224085795</v>
      </c>
      <c r="E842">
        <v>136.52081249675899</v>
      </c>
    </row>
    <row r="843" spans="1:5">
      <c r="A843">
        <v>842</v>
      </c>
      <c r="B843">
        <v>8657.2420940339907</v>
      </c>
      <c r="C843">
        <v>12299.537407107</v>
      </c>
      <c r="D843">
        <v>737.10724036438103</v>
      </c>
      <c r="E843">
        <v>136.52082877534701</v>
      </c>
    </row>
    <row r="844" spans="1:5">
      <c r="A844">
        <v>843</v>
      </c>
      <c r="B844">
        <v>8657.2420940339907</v>
      </c>
      <c r="C844">
        <v>12299.537407107</v>
      </c>
      <c r="D844">
        <v>737.10739265853397</v>
      </c>
      <c r="E844">
        <v>136.52098106949899</v>
      </c>
    </row>
    <row r="845" spans="1:5">
      <c r="A845">
        <v>844</v>
      </c>
      <c r="B845">
        <v>8657.2420940339907</v>
      </c>
      <c r="C845">
        <v>12299.537407107</v>
      </c>
      <c r="D845">
        <v>737.10745214625399</v>
      </c>
      <c r="E845">
        <v>136.52104055721799</v>
      </c>
    </row>
    <row r="846" spans="1:5">
      <c r="A846">
        <v>845</v>
      </c>
      <c r="B846">
        <v>8657.2420940339907</v>
      </c>
      <c r="C846">
        <v>12299.537407107</v>
      </c>
      <c r="D846">
        <v>737.10750165952402</v>
      </c>
      <c r="E846">
        <v>136.52109007049</v>
      </c>
    </row>
    <row r="847" spans="1:5">
      <c r="A847">
        <v>846</v>
      </c>
      <c r="B847">
        <v>8657.2420940339907</v>
      </c>
      <c r="C847">
        <v>12299.537407107</v>
      </c>
      <c r="D847">
        <v>737.10748639072494</v>
      </c>
      <c r="E847">
        <v>136.52107480169099</v>
      </c>
    </row>
    <row r="848" spans="1:5">
      <c r="A848">
        <v>847</v>
      </c>
      <c r="B848">
        <v>8657.2420940339907</v>
      </c>
      <c r="C848">
        <v>12299.537407107</v>
      </c>
      <c r="D848">
        <v>737.10754174873705</v>
      </c>
      <c r="E848">
        <v>136.52113015970201</v>
      </c>
    </row>
    <row r="849" spans="1:5">
      <c r="A849">
        <v>848</v>
      </c>
      <c r="B849">
        <v>8657.2420940339907</v>
      </c>
      <c r="C849">
        <v>12299.537407107</v>
      </c>
      <c r="D849">
        <v>737.10761533483299</v>
      </c>
      <c r="E849">
        <v>136.52120374579701</v>
      </c>
    </row>
    <row r="850" spans="1:5">
      <c r="A850">
        <v>849</v>
      </c>
      <c r="B850">
        <v>8657.2420940339907</v>
      </c>
      <c r="C850">
        <v>12299.537407107</v>
      </c>
      <c r="D850">
        <v>737.10768088555903</v>
      </c>
      <c r="E850">
        <v>136.521269296524</v>
      </c>
    </row>
    <row r="851" spans="1:5">
      <c r="A851">
        <v>850</v>
      </c>
      <c r="B851">
        <v>8657.2420940339907</v>
      </c>
      <c r="C851">
        <v>12299.537407107</v>
      </c>
      <c r="D851">
        <v>737.10764445288601</v>
      </c>
      <c r="E851">
        <v>136.521232863851</v>
      </c>
    </row>
    <row r="852" spans="1:5">
      <c r="A852">
        <v>851</v>
      </c>
      <c r="B852">
        <v>8657.2420940339907</v>
      </c>
      <c r="C852">
        <v>12299.537407107</v>
      </c>
      <c r="D852">
        <v>737.10764738746002</v>
      </c>
      <c r="E852">
        <v>136.52123579842501</v>
      </c>
    </row>
    <row r="853" spans="1:5">
      <c r="A853">
        <v>852</v>
      </c>
      <c r="B853">
        <v>8657.2420940339907</v>
      </c>
      <c r="C853">
        <v>12299.537407107</v>
      </c>
      <c r="D853">
        <v>737.10764347659006</v>
      </c>
      <c r="E853">
        <v>136.52123188755399</v>
      </c>
    </row>
    <row r="854" spans="1:5">
      <c r="A854">
        <v>853</v>
      </c>
      <c r="B854">
        <v>8657.2420940339907</v>
      </c>
      <c r="C854">
        <v>12299.537407107</v>
      </c>
      <c r="D854">
        <v>737.10762415399597</v>
      </c>
      <c r="E854">
        <v>136.52121256496099</v>
      </c>
    </row>
    <row r="855" spans="1:5">
      <c r="A855">
        <v>854</v>
      </c>
      <c r="B855">
        <v>8657.2420940339907</v>
      </c>
      <c r="C855">
        <v>12299.537407107</v>
      </c>
      <c r="D855">
        <v>737.10753422870698</v>
      </c>
      <c r="E855">
        <v>136.521122639672</v>
      </c>
    </row>
    <row r="856" spans="1:5">
      <c r="A856">
        <v>855</v>
      </c>
      <c r="B856">
        <v>8657.2420940339907</v>
      </c>
      <c r="C856">
        <v>12299.537407107</v>
      </c>
      <c r="D856">
        <v>737.10761769836199</v>
      </c>
      <c r="E856">
        <v>136.52120610932701</v>
      </c>
    </row>
    <row r="857" spans="1:5">
      <c r="A857">
        <v>856</v>
      </c>
      <c r="B857">
        <v>8657.2420940339907</v>
      </c>
      <c r="C857">
        <v>12299.537407107</v>
      </c>
      <c r="D857">
        <v>737.10769620390704</v>
      </c>
      <c r="E857">
        <v>136.52128461487399</v>
      </c>
    </row>
    <row r="858" spans="1:5">
      <c r="A858">
        <v>857</v>
      </c>
      <c r="B858">
        <v>8657.2420940339907</v>
      </c>
      <c r="C858">
        <v>12299.537407107</v>
      </c>
      <c r="D858">
        <v>737.10773731798804</v>
      </c>
      <c r="E858">
        <v>136.52132572895499</v>
      </c>
    </row>
    <row r="859" spans="1:5">
      <c r="A859">
        <v>858</v>
      </c>
      <c r="B859">
        <v>8657.2420940339907</v>
      </c>
      <c r="C859">
        <v>12299.537407107</v>
      </c>
      <c r="D859">
        <v>737.10772428903294</v>
      </c>
      <c r="E859">
        <v>136.52131269999899</v>
      </c>
    </row>
    <row r="860" spans="1:5">
      <c r="A860">
        <v>859</v>
      </c>
      <c r="B860">
        <v>8657.2420940339907</v>
      </c>
      <c r="C860">
        <v>12299.537407107</v>
      </c>
      <c r="D860">
        <v>737.107744683134</v>
      </c>
      <c r="E860">
        <v>136.52133309409899</v>
      </c>
    </row>
    <row r="861" spans="1:5">
      <c r="A861">
        <v>860</v>
      </c>
      <c r="B861">
        <v>8657.2420940339907</v>
      </c>
      <c r="C861">
        <v>12299.537407107</v>
      </c>
      <c r="D861">
        <v>737.10777516344899</v>
      </c>
      <c r="E861">
        <v>136.52136357441501</v>
      </c>
    </row>
    <row r="862" spans="1:5">
      <c r="A862">
        <v>861</v>
      </c>
      <c r="B862">
        <v>8657.2420940339907</v>
      </c>
      <c r="C862">
        <v>12299.537407107</v>
      </c>
      <c r="D862">
        <v>737.10774053802004</v>
      </c>
      <c r="E862">
        <v>136.521328948985</v>
      </c>
    </row>
    <row r="863" spans="1:5">
      <c r="A863">
        <v>862</v>
      </c>
      <c r="B863">
        <v>8657.2420940339907</v>
      </c>
      <c r="C863">
        <v>12299.537407107</v>
      </c>
      <c r="D863">
        <v>737.10780509762003</v>
      </c>
      <c r="E863">
        <v>136.52139350858599</v>
      </c>
    </row>
    <row r="864" spans="1:5">
      <c r="A864">
        <v>863</v>
      </c>
      <c r="B864">
        <v>8657.2420940339907</v>
      </c>
      <c r="C864">
        <v>12299.537407107</v>
      </c>
      <c r="D864">
        <v>737.10783773017704</v>
      </c>
      <c r="E864">
        <v>136.521426141142</v>
      </c>
    </row>
    <row r="865" spans="1:5">
      <c r="A865">
        <v>864</v>
      </c>
      <c r="B865">
        <v>8657.2420940339907</v>
      </c>
      <c r="C865">
        <v>12299.537407107</v>
      </c>
      <c r="D865">
        <v>737.10774562388895</v>
      </c>
      <c r="E865">
        <v>136.52133403485399</v>
      </c>
    </row>
    <row r="866" spans="1:5">
      <c r="A866">
        <v>865</v>
      </c>
      <c r="B866">
        <v>8657.2420940339907</v>
      </c>
      <c r="C866">
        <v>12299.537407107</v>
      </c>
      <c r="D866">
        <v>737.10774512512796</v>
      </c>
      <c r="E866">
        <v>136.52133353609401</v>
      </c>
    </row>
    <row r="867" spans="1:5">
      <c r="A867">
        <v>866</v>
      </c>
      <c r="B867">
        <v>8657.2420940339907</v>
      </c>
      <c r="C867">
        <v>12299.537407107</v>
      </c>
      <c r="D867">
        <v>737.10775380233304</v>
      </c>
      <c r="E867">
        <v>136.52134221329899</v>
      </c>
    </row>
    <row r="868" spans="1:5">
      <c r="A868">
        <v>867</v>
      </c>
      <c r="B868">
        <v>8657.2420940339907</v>
      </c>
      <c r="C868">
        <v>12299.537407107</v>
      </c>
      <c r="D868">
        <v>737.10770331764297</v>
      </c>
      <c r="E868">
        <v>136.52129172860799</v>
      </c>
    </row>
    <row r="869" spans="1:5">
      <c r="A869">
        <v>868</v>
      </c>
      <c r="B869">
        <v>8657.2420940339907</v>
      </c>
      <c r="C869">
        <v>12299.537407107</v>
      </c>
      <c r="D869">
        <v>737.107726686972</v>
      </c>
      <c r="E869">
        <v>136.52131509793699</v>
      </c>
    </row>
    <row r="870" spans="1:5">
      <c r="A870">
        <v>869</v>
      </c>
      <c r="B870">
        <v>8657.2420940339907</v>
      </c>
      <c r="C870">
        <v>12299.537407107</v>
      </c>
      <c r="D870">
        <v>737.10775816351804</v>
      </c>
      <c r="E870">
        <v>136.521346574484</v>
      </c>
    </row>
    <row r="871" spans="1:5">
      <c r="A871">
        <v>870</v>
      </c>
      <c r="B871">
        <v>8657.2420940339907</v>
      </c>
      <c r="C871">
        <v>12299.537407107</v>
      </c>
      <c r="D871">
        <v>737.10775116923401</v>
      </c>
      <c r="E871">
        <v>136.521339580199</v>
      </c>
    </row>
    <row r="872" spans="1:5">
      <c r="A872">
        <v>871</v>
      </c>
      <c r="B872">
        <v>8657.2420940339907</v>
      </c>
      <c r="C872">
        <v>12299.537407107</v>
      </c>
      <c r="D872">
        <v>737.10784541005796</v>
      </c>
      <c r="E872">
        <v>136.52143382102199</v>
      </c>
    </row>
    <row r="873" spans="1:5">
      <c r="A873">
        <v>872</v>
      </c>
      <c r="B873">
        <v>8657.2420940339907</v>
      </c>
      <c r="C873">
        <v>12299.537407107</v>
      </c>
      <c r="D873">
        <v>737.10786570976597</v>
      </c>
      <c r="E873">
        <v>136.52145412073099</v>
      </c>
    </row>
    <row r="874" spans="1:5">
      <c r="A874">
        <v>873</v>
      </c>
      <c r="B874">
        <v>8657.2420940339907</v>
      </c>
      <c r="C874">
        <v>12299.537407107</v>
      </c>
      <c r="D874">
        <v>737.10778271654203</v>
      </c>
      <c r="E874">
        <v>136.521371127506</v>
      </c>
    </row>
    <row r="875" spans="1:5">
      <c r="A875">
        <v>874</v>
      </c>
      <c r="B875">
        <v>8657.2420940339907</v>
      </c>
      <c r="C875">
        <v>12299.537407107</v>
      </c>
      <c r="D875">
        <v>737.10780931141596</v>
      </c>
      <c r="E875">
        <v>136.52139772238101</v>
      </c>
    </row>
    <row r="876" spans="1:5">
      <c r="A876">
        <v>875</v>
      </c>
      <c r="B876">
        <v>8657.2420940339907</v>
      </c>
      <c r="C876">
        <v>12299.537407107</v>
      </c>
      <c r="D876">
        <v>737.10786877322005</v>
      </c>
      <c r="E876">
        <v>136.52145718418501</v>
      </c>
    </row>
    <row r="877" spans="1:5">
      <c r="A877">
        <v>876</v>
      </c>
      <c r="B877">
        <v>8657.2420940339907</v>
      </c>
      <c r="C877">
        <v>12299.537407107</v>
      </c>
      <c r="D877">
        <v>737.10778722825705</v>
      </c>
      <c r="E877">
        <v>136.52137563922199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7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105.76383593123801</v>
      </c>
      <c r="F2">
        <v>86.177320982270203</v>
      </c>
      <c r="G2">
        <v>61369.725030683898</v>
      </c>
      <c r="H2">
        <v>0.40065916045752298</v>
      </c>
      <c r="I2">
        <v>0.25595085592744599</v>
      </c>
      <c r="J2">
        <v>0.125077003881336</v>
      </c>
      <c r="K2">
        <v>16.006209002645399</v>
      </c>
      <c r="L2">
        <v>928.25893683841105</v>
      </c>
      <c r="M2">
        <v>3736.90048845416</v>
      </c>
      <c r="N2">
        <v>1944.6116708888101</v>
      </c>
      <c r="O2">
        <v>2.0078931983780701</v>
      </c>
      <c r="P2">
        <v>119417.696096794</v>
      </c>
      <c r="Q2">
        <v>58047.971066110404</v>
      </c>
    </row>
    <row r="3" spans="1:17">
      <c r="A3">
        <v>2</v>
      </c>
      <c r="B3">
        <v>100</v>
      </c>
      <c r="C3">
        <v>13857.206830711601</v>
      </c>
      <c r="D3">
        <v>0.486791992321635</v>
      </c>
      <c r="E3">
        <v>691.510258519118</v>
      </c>
      <c r="F3">
        <v>8.6177320982270196</v>
      </c>
      <c r="G3">
        <v>61369.725030683898</v>
      </c>
      <c r="H3">
        <v>0.55475072159828698</v>
      </c>
      <c r="I3">
        <v>0.27166940902079301</v>
      </c>
      <c r="J3">
        <v>0.17216101536556</v>
      </c>
      <c r="K3">
        <v>22.210250582089401</v>
      </c>
      <c r="L3">
        <v>740.40162283785196</v>
      </c>
      <c r="M3">
        <v>373.69004884541602</v>
      </c>
      <c r="N3">
        <v>1944.6116708888101</v>
      </c>
      <c r="O3">
        <v>2.0078931983780701</v>
      </c>
      <c r="P3">
        <v>119417.696096794</v>
      </c>
      <c r="Q3">
        <v>58047.971066110404</v>
      </c>
    </row>
    <row r="4" spans="1:17">
      <c r="A4">
        <v>3</v>
      </c>
      <c r="B4">
        <v>100.12816402787701</v>
      </c>
      <c r="C4">
        <v>13874.8132857288</v>
      </c>
      <c r="D4">
        <v>0.48674540522771698</v>
      </c>
      <c r="E4">
        <v>692.38092636030899</v>
      </c>
      <c r="F4">
        <v>8.6067966204361994</v>
      </c>
      <c r="G4">
        <v>61369.725030683898</v>
      </c>
      <c r="H4">
        <v>0.55475072159828698</v>
      </c>
      <c r="I4">
        <v>0.27166940902079301</v>
      </c>
      <c r="J4">
        <v>0.172211187746108</v>
      </c>
      <c r="K4">
        <v>22.207659000531802</v>
      </c>
      <c r="L4">
        <v>740.28210013142802</v>
      </c>
      <c r="M4">
        <v>373.55302236408198</v>
      </c>
      <c r="N4">
        <v>1944.6116708888101</v>
      </c>
      <c r="O4">
        <v>2.0078931983780701</v>
      </c>
      <c r="P4">
        <v>119417.696096794</v>
      </c>
      <c r="Q4">
        <v>58047.971066110404</v>
      </c>
    </row>
    <row r="5" spans="1:17">
      <c r="A5">
        <v>4</v>
      </c>
      <c r="B5">
        <v>100.04032589645099</v>
      </c>
      <c r="C5">
        <v>13862.7417563413</v>
      </c>
      <c r="D5">
        <v>0.48671068264363299</v>
      </c>
      <c r="E5">
        <v>691.74249232251498</v>
      </c>
      <c r="F5">
        <v>8.6142913282048692</v>
      </c>
      <c r="G5">
        <v>61369.725030683898</v>
      </c>
      <c r="H5">
        <v>0.55475072159828698</v>
      </c>
      <c r="I5">
        <v>0.27166940902079301</v>
      </c>
      <c r="J5">
        <v>0.172211187746108</v>
      </c>
      <c r="K5">
        <v>22.210474797694001</v>
      </c>
      <c r="L5">
        <v>740.28210013142802</v>
      </c>
      <c r="M5">
        <v>373.51937502467001</v>
      </c>
      <c r="N5">
        <v>1944.6116708888101</v>
      </c>
      <c r="O5">
        <v>2.0078931983780701</v>
      </c>
      <c r="P5">
        <v>119417.696096794</v>
      </c>
      <c r="Q5">
        <v>58047.971066110404</v>
      </c>
    </row>
    <row r="6" spans="1:17">
      <c r="A6">
        <v>5</v>
      </c>
      <c r="B6">
        <v>100.060090577024</v>
      </c>
      <c r="C6">
        <v>13865.4561699389</v>
      </c>
      <c r="D6">
        <v>0.48672401061252002</v>
      </c>
      <c r="E6">
        <v>691.93586851452801</v>
      </c>
      <c r="F6">
        <v>8.6126049250149492</v>
      </c>
      <c r="G6">
        <v>61369.725030683898</v>
      </c>
      <c r="H6">
        <v>0.55475072159828698</v>
      </c>
      <c r="I6">
        <v>0.27166940902079301</v>
      </c>
      <c r="J6">
        <v>0.172211187746108</v>
      </c>
      <c r="K6">
        <v>22.208659172319098</v>
      </c>
      <c r="L6">
        <v>740.28210013142802</v>
      </c>
      <c r="M6">
        <v>373.47673325823502</v>
      </c>
      <c r="N6">
        <v>1944.6116708888101</v>
      </c>
      <c r="O6">
        <v>2.0078931983780701</v>
      </c>
      <c r="P6">
        <v>119417.696096794</v>
      </c>
      <c r="Q6">
        <v>58047.971066110404</v>
      </c>
    </row>
    <row r="7" spans="1:17">
      <c r="A7">
        <v>6</v>
      </c>
      <c r="B7">
        <v>100.05051314121</v>
      </c>
      <c r="C7">
        <v>13864.140704941099</v>
      </c>
      <c r="D7">
        <v>0.48680352816240302</v>
      </c>
      <c r="E7">
        <v>691.86033389478996</v>
      </c>
      <c r="F7">
        <v>8.6134221109162805</v>
      </c>
      <c r="G7">
        <v>61369.725030683898</v>
      </c>
      <c r="H7">
        <v>0.55475072159828698</v>
      </c>
      <c r="I7">
        <v>0.27166940902079301</v>
      </c>
      <c r="J7">
        <v>0.172211187746108</v>
      </c>
      <c r="K7">
        <v>22.2091207616904</v>
      </c>
      <c r="L7">
        <v>740.28210013142802</v>
      </c>
      <c r="M7">
        <v>373.56362937041098</v>
      </c>
      <c r="N7">
        <v>1944.6116708888101</v>
      </c>
      <c r="O7">
        <v>2.0078931983780701</v>
      </c>
      <c r="P7">
        <v>119417.696096794</v>
      </c>
      <c r="Q7">
        <v>58047.971066110404</v>
      </c>
    </row>
    <row r="8" spans="1:17">
      <c r="A8">
        <v>7</v>
      </c>
      <c r="B8">
        <v>100.055047758231</v>
      </c>
      <c r="C8">
        <v>13864.763505458001</v>
      </c>
      <c r="D8">
        <v>0.48680976533152598</v>
      </c>
      <c r="E8">
        <v>691.86104027221097</v>
      </c>
      <c r="F8">
        <v>8.6130351988899303</v>
      </c>
      <c r="G8">
        <v>61369.725030683898</v>
      </c>
      <c r="H8">
        <v>0.55475072159828698</v>
      </c>
      <c r="I8">
        <v>0.27166940902079301</v>
      </c>
      <c r="J8">
        <v>0.172211187746108</v>
      </c>
      <c r="K8">
        <v>22.2097384664233</v>
      </c>
      <c r="L8">
        <v>740.28210013142802</v>
      </c>
      <c r="M8">
        <v>373.58942041866902</v>
      </c>
      <c r="N8">
        <v>1944.6116708888101</v>
      </c>
      <c r="O8">
        <v>2.0078931983780701</v>
      </c>
      <c r="P8">
        <v>119417.696096794</v>
      </c>
      <c r="Q8">
        <v>58047.971066110404</v>
      </c>
    </row>
    <row r="9" spans="1:17">
      <c r="A9">
        <v>8</v>
      </c>
      <c r="B9">
        <v>100.101581114696</v>
      </c>
      <c r="C9">
        <v>13871.1577977534</v>
      </c>
      <c r="D9">
        <v>0.48684603688302303</v>
      </c>
      <c r="E9">
        <v>692.39710690712002</v>
      </c>
      <c r="F9">
        <v>8.6090647830518794</v>
      </c>
      <c r="G9">
        <v>61369.987998704397</v>
      </c>
      <c r="H9">
        <v>0.55475076184870897</v>
      </c>
      <c r="I9">
        <v>0.27166942004163203</v>
      </c>
      <c r="J9">
        <v>0.17221084413676699</v>
      </c>
      <c r="K9">
        <v>22.204178854322102</v>
      </c>
      <c r="L9">
        <v>740.28290376014604</v>
      </c>
      <c r="M9">
        <v>373.33683068597099</v>
      </c>
      <c r="N9">
        <v>1944.6116708888101</v>
      </c>
      <c r="O9">
        <v>2.0078931983780701</v>
      </c>
      <c r="P9">
        <v>119417.696096794</v>
      </c>
      <c r="Q9">
        <v>58047.708098089897</v>
      </c>
    </row>
    <row r="10" spans="1:17">
      <c r="A10">
        <v>9</v>
      </c>
      <c r="B10">
        <v>100.09121887226</v>
      </c>
      <c r="C10">
        <v>13869.733379597201</v>
      </c>
      <c r="D10">
        <v>0.48686088566020902</v>
      </c>
      <c r="E10">
        <v>691.99922957803994</v>
      </c>
      <c r="F10">
        <v>8.6099489318562998</v>
      </c>
      <c r="G10">
        <v>61369.725030683898</v>
      </c>
      <c r="H10">
        <v>0.55475072159828698</v>
      </c>
      <c r="I10">
        <v>0.27166940902079301</v>
      </c>
      <c r="J10">
        <v>0.172211187746108</v>
      </c>
      <c r="K10">
        <v>22.2125473196635</v>
      </c>
      <c r="L10">
        <v>740.28210013142802</v>
      </c>
      <c r="M10">
        <v>373.67643869348899</v>
      </c>
      <c r="N10">
        <v>1944.6116708888101</v>
      </c>
      <c r="O10">
        <v>2.0078931983780701</v>
      </c>
      <c r="P10">
        <v>119417.696096794</v>
      </c>
      <c r="Q10">
        <v>58047.971066110404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692.54020443864499</v>
      </c>
      <c r="F11">
        <v>8.5940509299418704</v>
      </c>
      <c r="G11">
        <v>61369.314900458798</v>
      </c>
      <c r="H11">
        <v>0.55622497852689501</v>
      </c>
      <c r="I11">
        <v>0.27166941093367197</v>
      </c>
      <c r="J11">
        <v>0.17221160317158099</v>
      </c>
      <c r="K11">
        <v>22.2475569418385</v>
      </c>
      <c r="L11">
        <v>740.17328190627995</v>
      </c>
      <c r="M11">
        <v>373.644552144964</v>
      </c>
      <c r="N11">
        <v>1944.6116708888101</v>
      </c>
      <c r="O11">
        <v>2.0078931983780701</v>
      </c>
      <c r="P11">
        <v>119417.696096794</v>
      </c>
      <c r="Q11">
        <v>58048.381196335496</v>
      </c>
    </row>
    <row r="12" spans="1:17">
      <c r="A12">
        <v>11</v>
      </c>
      <c r="B12">
        <v>100.101856210338</v>
      </c>
      <c r="C12">
        <v>13871.195617032499</v>
      </c>
      <c r="D12">
        <v>0.48655824454511498</v>
      </c>
      <c r="E12">
        <v>692.42720018460602</v>
      </c>
      <c r="F12">
        <v>8.6090413107692498</v>
      </c>
      <c r="G12">
        <v>61369.875043811699</v>
      </c>
      <c r="H12">
        <v>0.55474897527076406</v>
      </c>
      <c r="I12">
        <v>0.27166942551204698</v>
      </c>
      <c r="J12">
        <v>0.172211093594138</v>
      </c>
      <c r="K12">
        <v>22.203747874127099</v>
      </c>
      <c r="L12">
        <v>740.28243485288795</v>
      </c>
      <c r="M12">
        <v>373.48675329768997</v>
      </c>
      <c r="N12">
        <v>1944.6116708888101</v>
      </c>
      <c r="O12">
        <v>2.0078931983780701</v>
      </c>
      <c r="P12">
        <v>119417.696096794</v>
      </c>
      <c r="Q12">
        <v>58047.821052982603</v>
      </c>
    </row>
    <row r="13" spans="1:17">
      <c r="A13">
        <v>12</v>
      </c>
      <c r="B13">
        <v>100.102232683754</v>
      </c>
      <c r="C13">
        <v>13871.2473737417</v>
      </c>
      <c r="D13">
        <v>0.48684101145919001</v>
      </c>
      <c r="E13">
        <v>692.05715097723203</v>
      </c>
      <c r="F13">
        <v>8.6090091885213198</v>
      </c>
      <c r="G13">
        <v>61369.722179760698</v>
      </c>
      <c r="H13">
        <v>0.55475055369925597</v>
      </c>
      <c r="I13">
        <v>0.271838924733945</v>
      </c>
      <c r="J13">
        <v>0.172161037707036</v>
      </c>
      <c r="K13">
        <v>22.213058098361302</v>
      </c>
      <c r="L13">
        <v>740.22107110872105</v>
      </c>
      <c r="M13">
        <v>371.35377632532499</v>
      </c>
      <c r="N13">
        <v>1944.6116708888101</v>
      </c>
      <c r="O13">
        <v>2.0078931983780701</v>
      </c>
      <c r="P13">
        <v>119417.696096794</v>
      </c>
      <c r="Q13">
        <v>58047.973917033698</v>
      </c>
    </row>
    <row r="14" spans="1:17">
      <c r="A14">
        <v>13</v>
      </c>
      <c r="B14">
        <v>99.640599278122707</v>
      </c>
      <c r="C14">
        <v>13807.3332502471</v>
      </c>
      <c r="D14">
        <v>0.48671751097085902</v>
      </c>
      <c r="E14">
        <v>689.51682807405302</v>
      </c>
      <c r="F14">
        <v>8.6488602782624309</v>
      </c>
      <c r="G14">
        <v>61369.862961041101</v>
      </c>
      <c r="H14">
        <v>0.55375193795907895</v>
      </c>
      <c r="I14">
        <v>0.27166746921371199</v>
      </c>
      <c r="J14">
        <v>0.17203157099573099</v>
      </c>
      <c r="K14">
        <v>22.190143649949899</v>
      </c>
      <c r="L14">
        <v>740.78575649154004</v>
      </c>
      <c r="M14">
        <v>374.08468726212499</v>
      </c>
      <c r="N14">
        <v>1944.6116708888101</v>
      </c>
      <c r="O14">
        <v>2.0078931983780701</v>
      </c>
      <c r="P14">
        <v>119417.696096794</v>
      </c>
      <c r="Q14">
        <v>58047.833135753201</v>
      </c>
    </row>
    <row r="15" spans="1:17">
      <c r="A15">
        <v>14</v>
      </c>
      <c r="B15">
        <v>99.282261159100301</v>
      </c>
      <c r="C15">
        <v>13757.464877774401</v>
      </c>
      <c r="D15">
        <v>0.48664270008343702</v>
      </c>
      <c r="E15">
        <v>687.52235268710695</v>
      </c>
      <c r="F15">
        <v>8.6802108642645006</v>
      </c>
      <c r="G15">
        <v>61370.001884687503</v>
      </c>
      <c r="H15">
        <v>0.55275228136963395</v>
      </c>
      <c r="I15">
        <v>0.27166552779164699</v>
      </c>
      <c r="J15">
        <v>0.171901984717862</v>
      </c>
      <c r="K15">
        <v>22.169959282577501</v>
      </c>
      <c r="L15">
        <v>741.17102562137802</v>
      </c>
      <c r="M15">
        <v>374.48204023273098</v>
      </c>
      <c r="N15">
        <v>1944.6116708888101</v>
      </c>
      <c r="O15">
        <v>2.0078931983780701</v>
      </c>
      <c r="P15">
        <v>119417.696096794</v>
      </c>
      <c r="Q15">
        <v>58047.694212106799</v>
      </c>
    </row>
    <row r="16" spans="1:17">
      <c r="A16">
        <v>15</v>
      </c>
      <c r="B16">
        <v>98.924987004869607</v>
      </c>
      <c r="C16">
        <v>13707.6015546446</v>
      </c>
      <c r="D16">
        <v>0.48656774631642802</v>
      </c>
      <c r="E16">
        <v>685.52629065105805</v>
      </c>
      <c r="F16">
        <v>8.7117863486724598</v>
      </c>
      <c r="G16">
        <v>61370.141469504801</v>
      </c>
      <c r="H16">
        <v>0.55175268426722901</v>
      </c>
      <c r="I16">
        <v>0.271663526617134</v>
      </c>
      <c r="J16">
        <v>0.171772190686766</v>
      </c>
      <c r="K16">
        <v>22.149722868904799</v>
      </c>
      <c r="L16">
        <v>741.55758539675298</v>
      </c>
      <c r="M16">
        <v>374.88323834087601</v>
      </c>
      <c r="N16">
        <v>1944.6116708888101</v>
      </c>
      <c r="O16">
        <v>2.0078931983780701</v>
      </c>
      <c r="P16">
        <v>119417.696096794</v>
      </c>
      <c r="Q16">
        <v>58047.554627289501</v>
      </c>
    </row>
    <row r="17" spans="1:17">
      <c r="A17">
        <v>16</v>
      </c>
      <c r="B17">
        <v>98.568794641740297</v>
      </c>
      <c r="C17">
        <v>13657.7468485154</v>
      </c>
      <c r="D17">
        <v>0.4864929940487</v>
      </c>
      <c r="E17">
        <v>683.52782540352098</v>
      </c>
      <c r="F17">
        <v>8.7435868757353106</v>
      </c>
      <c r="G17">
        <v>61370.281095710903</v>
      </c>
      <c r="H17">
        <v>0.55075479153267604</v>
      </c>
      <c r="I17">
        <v>0.27166140069584499</v>
      </c>
      <c r="J17">
        <v>0.17164208970794301</v>
      </c>
      <c r="K17">
        <v>22.129480930926999</v>
      </c>
      <c r="L17">
        <v>741.94562522113597</v>
      </c>
      <c r="M17">
        <v>375.289693254366</v>
      </c>
      <c r="N17">
        <v>1944.6116708888101</v>
      </c>
      <c r="O17">
        <v>2.0078931983780701</v>
      </c>
      <c r="P17">
        <v>119417.696096794</v>
      </c>
      <c r="Q17">
        <v>58047.415001083398</v>
      </c>
    </row>
    <row r="18" spans="1:17">
      <c r="A18">
        <v>17</v>
      </c>
      <c r="B18">
        <v>98.213702714034994</v>
      </c>
      <c r="C18">
        <v>13607.906475464</v>
      </c>
      <c r="D18">
        <v>0.48641890471681598</v>
      </c>
      <c r="E18">
        <v>681.52592199268099</v>
      </c>
      <c r="F18">
        <v>8.7756111722337593</v>
      </c>
      <c r="G18">
        <v>61370.419925457798</v>
      </c>
      <c r="H18">
        <v>0.54976080124870497</v>
      </c>
      <c r="I18">
        <v>0.27165906554870101</v>
      </c>
      <c r="J18">
        <v>0.17151155376888899</v>
      </c>
      <c r="K18">
        <v>22.109295947206299</v>
      </c>
      <c r="L18">
        <v>742.33538284620795</v>
      </c>
      <c r="M18">
        <v>375.70323937550199</v>
      </c>
      <c r="N18">
        <v>1944.6116708888101</v>
      </c>
      <c r="O18">
        <v>2.0078931983780701</v>
      </c>
      <c r="P18">
        <v>119417.696096794</v>
      </c>
      <c r="Q18">
        <v>58047.276171336503</v>
      </c>
    </row>
    <row r="19" spans="1:17">
      <c r="A19">
        <v>18</v>
      </c>
      <c r="B19">
        <v>97.859747006745494</v>
      </c>
      <c r="C19">
        <v>13558.092581136099</v>
      </c>
      <c r="D19">
        <v>0.48634629066194202</v>
      </c>
      <c r="E19">
        <v>679.51887073311298</v>
      </c>
      <c r="F19">
        <v>8.80785371409433</v>
      </c>
      <c r="G19">
        <v>61370.556473988501</v>
      </c>
      <c r="H19">
        <v>0.54877458734458195</v>
      </c>
      <c r="I19">
        <v>0.27165637630089501</v>
      </c>
      <c r="J19">
        <v>0.17138036647093999</v>
      </c>
      <c r="K19">
        <v>22.089278383849599</v>
      </c>
      <c r="L19">
        <v>742.72724687260302</v>
      </c>
      <c r="M19">
        <v>376.12700300747099</v>
      </c>
      <c r="N19">
        <v>1944.6116708888101</v>
      </c>
      <c r="O19">
        <v>2.0078931983780701</v>
      </c>
      <c r="P19">
        <v>119417.696096794</v>
      </c>
      <c r="Q19">
        <v>58047.1396228058</v>
      </c>
    </row>
    <row r="20" spans="1:17">
      <c r="A20">
        <v>19</v>
      </c>
      <c r="B20">
        <v>97.507085915528506</v>
      </c>
      <c r="C20">
        <v>13508.348554767899</v>
      </c>
      <c r="D20">
        <v>0.48627749509368501</v>
      </c>
      <c r="E20">
        <v>677.50212687996896</v>
      </c>
      <c r="F20">
        <v>8.8402883307778204</v>
      </c>
      <c r="G20">
        <v>61370.686445945699</v>
      </c>
      <c r="H20">
        <v>0.54780740687827001</v>
      </c>
      <c r="I20">
        <v>0.27165292223439502</v>
      </c>
      <c r="J20">
        <v>0.17124793236073499</v>
      </c>
      <c r="K20">
        <v>22.069748998134202</v>
      </c>
      <c r="L20">
        <v>743.12224594924896</v>
      </c>
      <c r="M20">
        <v>376.56974247610202</v>
      </c>
      <c r="N20">
        <v>1944.6116708888101</v>
      </c>
      <c r="O20">
        <v>2.0078931983780701</v>
      </c>
      <c r="P20">
        <v>119417.696096794</v>
      </c>
      <c r="Q20">
        <v>58047.009650848602</v>
      </c>
    </row>
    <row r="21" spans="1:17">
      <c r="A21">
        <v>20</v>
      </c>
      <c r="B21">
        <v>97.168003987995604</v>
      </c>
      <c r="C21">
        <v>13460.775528996701</v>
      </c>
      <c r="D21">
        <v>0.48626011411639503</v>
      </c>
      <c r="E21">
        <v>675.43728415802002</v>
      </c>
      <c r="F21">
        <v>8.8715316468615999</v>
      </c>
      <c r="G21">
        <v>61370.722553151099</v>
      </c>
      <c r="H21">
        <v>0.54710398929880599</v>
      </c>
      <c r="I21">
        <v>0.271640759857882</v>
      </c>
      <c r="J21">
        <v>0.17110592419031501</v>
      </c>
      <c r="K21">
        <v>22.057486369325598</v>
      </c>
      <c r="L21">
        <v>743.53047428480602</v>
      </c>
      <c r="M21">
        <v>377.19079872710302</v>
      </c>
      <c r="N21">
        <v>1944.6116708888101</v>
      </c>
      <c r="O21">
        <v>2.0078931983780701</v>
      </c>
      <c r="P21">
        <v>119417.696096794</v>
      </c>
      <c r="Q21">
        <v>58046.973543643202</v>
      </c>
    </row>
    <row r="22" spans="1:17">
      <c r="A22">
        <v>21</v>
      </c>
      <c r="B22">
        <v>96.815624421152805</v>
      </c>
      <c r="C22">
        <v>13410.782131378701</v>
      </c>
      <c r="D22">
        <v>0.48617831987268301</v>
      </c>
      <c r="E22">
        <v>673.439630238738</v>
      </c>
      <c r="F22">
        <v>8.9046033950085395</v>
      </c>
      <c r="G22">
        <v>61370.872003766402</v>
      </c>
      <c r="H22">
        <v>0.54607706723883298</v>
      </c>
      <c r="I22">
        <v>0.27163758922769399</v>
      </c>
      <c r="J22">
        <v>0.170975004062349</v>
      </c>
      <c r="K22">
        <v>22.036136526565599</v>
      </c>
      <c r="L22">
        <v>743.92750269972203</v>
      </c>
      <c r="M22">
        <v>377.62611269113597</v>
      </c>
      <c r="N22">
        <v>1944.6116708888101</v>
      </c>
      <c r="O22">
        <v>2.0078931983780701</v>
      </c>
      <c r="P22">
        <v>119417.696096794</v>
      </c>
      <c r="Q22">
        <v>58046.824093027899</v>
      </c>
    </row>
    <row r="23" spans="1:17">
      <c r="A23">
        <v>22</v>
      </c>
      <c r="B23">
        <v>96.469286997308203</v>
      </c>
      <c r="C23">
        <v>13361.4141143129</v>
      </c>
      <c r="D23">
        <v>0.486099308619652</v>
      </c>
      <c r="E23">
        <v>671.46529430991404</v>
      </c>
      <c r="F23">
        <v>8.9375042997037895</v>
      </c>
      <c r="G23">
        <v>61371.029925027797</v>
      </c>
      <c r="H23">
        <v>0.54506646742611398</v>
      </c>
      <c r="I23">
        <v>0.27163892012775498</v>
      </c>
      <c r="J23">
        <v>0.17084830832450301</v>
      </c>
      <c r="K23">
        <v>22.0151568592964</v>
      </c>
      <c r="L23">
        <v>744.30904836357399</v>
      </c>
      <c r="M23">
        <v>377.98374207793501</v>
      </c>
      <c r="N23">
        <v>1944.6116708888101</v>
      </c>
      <c r="O23">
        <v>2.0078931983780701</v>
      </c>
      <c r="P23">
        <v>119417.696096794</v>
      </c>
      <c r="Q23">
        <v>58046.666171766497</v>
      </c>
    </row>
    <row r="24" spans="1:17">
      <c r="A24">
        <v>23</v>
      </c>
      <c r="B24">
        <v>96.120205959766295</v>
      </c>
      <c r="C24">
        <v>13311.609898451299</v>
      </c>
      <c r="D24">
        <v>0.48602452929173601</v>
      </c>
      <c r="E24">
        <v>669.45418101478697</v>
      </c>
      <c r="F24">
        <v>8.9709431847674495</v>
      </c>
      <c r="G24">
        <v>61371.172370631299</v>
      </c>
      <c r="H24">
        <v>0.54407337548461498</v>
      </c>
      <c r="I24">
        <v>0.27163622027636702</v>
      </c>
      <c r="J24">
        <v>0.17071653134473999</v>
      </c>
      <c r="K24">
        <v>21.994672244116799</v>
      </c>
      <c r="L24">
        <v>744.70660806667297</v>
      </c>
      <c r="M24">
        <v>378.42189492705103</v>
      </c>
      <c r="N24">
        <v>1944.6116708888101</v>
      </c>
      <c r="O24">
        <v>2.0078931983780701</v>
      </c>
      <c r="P24">
        <v>119417.696096794</v>
      </c>
      <c r="Q24">
        <v>58046.523726163003</v>
      </c>
    </row>
    <row r="25" spans="1:17">
      <c r="A25">
        <v>24</v>
      </c>
      <c r="B25">
        <v>95.774560001040896</v>
      </c>
      <c r="C25">
        <v>13262.2829513911</v>
      </c>
      <c r="D25">
        <v>0.48596479168789197</v>
      </c>
      <c r="E25">
        <v>667.422619646523</v>
      </c>
      <c r="F25">
        <v>9.0043091777247994</v>
      </c>
      <c r="G25">
        <v>61371.291385261698</v>
      </c>
      <c r="H25">
        <v>0.543153679989407</v>
      </c>
      <c r="I25">
        <v>0.27163237881729302</v>
      </c>
      <c r="J25">
        <v>0.17058234661374699</v>
      </c>
      <c r="K25">
        <v>21.976221656691202</v>
      </c>
      <c r="L25">
        <v>745.10638258442202</v>
      </c>
      <c r="M25">
        <v>378.89204076745</v>
      </c>
      <c r="N25">
        <v>1944.6116708888101</v>
      </c>
      <c r="O25">
        <v>2.0078931983780701</v>
      </c>
      <c r="P25">
        <v>119417.696096794</v>
      </c>
      <c r="Q25">
        <v>58046.404711532603</v>
      </c>
    </row>
    <row r="26" spans="1:17">
      <c r="A26">
        <v>25</v>
      </c>
      <c r="B26">
        <v>95.426794440515195</v>
      </c>
      <c r="C26">
        <v>13212.294631348401</v>
      </c>
      <c r="D26">
        <v>0.48587949090427102</v>
      </c>
      <c r="E26">
        <v>665.42607121957099</v>
      </c>
      <c r="F26">
        <v>9.03837671114721</v>
      </c>
      <c r="G26">
        <v>61371.450394089603</v>
      </c>
      <c r="H26">
        <v>0.542113496459387</v>
      </c>
      <c r="I26">
        <v>0.271629898685946</v>
      </c>
      <c r="J26">
        <v>0.17045172395563599</v>
      </c>
      <c r="K26">
        <v>21.954254801468601</v>
      </c>
      <c r="L26">
        <v>745.50604804545299</v>
      </c>
      <c r="M26">
        <v>379.32545402198099</v>
      </c>
      <c r="N26">
        <v>1944.6116708888101</v>
      </c>
      <c r="O26">
        <v>2.0078931983780701</v>
      </c>
      <c r="P26">
        <v>119417.696096794</v>
      </c>
      <c r="Q26">
        <v>58046.245702704698</v>
      </c>
    </row>
    <row r="27" spans="1:17">
      <c r="A27">
        <v>26</v>
      </c>
      <c r="B27">
        <v>95.0806753016426</v>
      </c>
      <c r="C27">
        <v>13162.529458143201</v>
      </c>
      <c r="D27">
        <v>0.48580736845886402</v>
      </c>
      <c r="E27">
        <v>663.40233942511702</v>
      </c>
      <c r="F27">
        <v>9.0725491993421095</v>
      </c>
      <c r="G27">
        <v>61371.588087997799</v>
      </c>
      <c r="H27">
        <v>0.54113544437277505</v>
      </c>
      <c r="I27">
        <v>0.27162603731177898</v>
      </c>
      <c r="J27">
        <v>0.17031813532860901</v>
      </c>
      <c r="K27">
        <v>21.934029186597002</v>
      </c>
      <c r="L27">
        <v>745.910411276476</v>
      </c>
      <c r="M27">
        <v>379.79582545216101</v>
      </c>
      <c r="N27">
        <v>1944.6116708888101</v>
      </c>
      <c r="O27">
        <v>2.0078931983780701</v>
      </c>
      <c r="P27">
        <v>119417.696096794</v>
      </c>
      <c r="Q27">
        <v>58046.108008796502</v>
      </c>
    </row>
    <row r="28" spans="1:17">
      <c r="A28">
        <v>27</v>
      </c>
      <c r="B28">
        <v>94.770970807218802</v>
      </c>
      <c r="C28">
        <v>13118.6289728831</v>
      </c>
      <c r="D28">
        <v>0.48581677092682302</v>
      </c>
      <c r="E28">
        <v>661.42800956620101</v>
      </c>
      <c r="F28">
        <v>9.1029097890973905</v>
      </c>
      <c r="G28">
        <v>61371.5992758512</v>
      </c>
      <c r="H28">
        <v>0.54059149154429298</v>
      </c>
      <c r="I28">
        <v>0.27161889391472599</v>
      </c>
      <c r="J28">
        <v>0.17018411500337199</v>
      </c>
      <c r="K28">
        <v>21.9256576211138</v>
      </c>
      <c r="L28">
        <v>746.28655772752097</v>
      </c>
      <c r="M28">
        <v>380.34409269123501</v>
      </c>
      <c r="N28">
        <v>1944.6116708888101</v>
      </c>
      <c r="O28">
        <v>2.0078931983780701</v>
      </c>
      <c r="P28">
        <v>119417.696096794</v>
      </c>
      <c r="Q28">
        <v>58046.096820943101</v>
      </c>
    </row>
    <row r="29" spans="1:17">
      <c r="A29">
        <v>28</v>
      </c>
      <c r="B29">
        <v>94.426572644014499</v>
      </c>
      <c r="C29">
        <v>13068.7588154318</v>
      </c>
      <c r="D29">
        <v>0.485676765961847</v>
      </c>
      <c r="E29">
        <v>659.49491321662595</v>
      </c>
      <c r="F29">
        <v>9.1376463353033692</v>
      </c>
      <c r="G29">
        <v>61371.794550025297</v>
      </c>
      <c r="H29">
        <v>0.53953162934109899</v>
      </c>
      <c r="I29">
        <v>0.27161206055932902</v>
      </c>
      <c r="J29">
        <v>0.170054029873249</v>
      </c>
      <c r="K29">
        <v>21.9017712661276</v>
      </c>
      <c r="L29">
        <v>746.69332211901894</v>
      </c>
      <c r="M29">
        <v>380.83011717984601</v>
      </c>
      <c r="N29">
        <v>1944.6116708888101</v>
      </c>
      <c r="O29">
        <v>2.0078931983780701</v>
      </c>
      <c r="P29">
        <v>119417.696096794</v>
      </c>
      <c r="Q29">
        <v>58045.901546768997</v>
      </c>
    </row>
    <row r="30" spans="1:17">
      <c r="A30">
        <v>29</v>
      </c>
      <c r="B30">
        <v>94.082513791413703</v>
      </c>
      <c r="C30">
        <v>13018.8664062851</v>
      </c>
      <c r="D30">
        <v>0.48559805408458401</v>
      </c>
      <c r="E30">
        <v>657.47594822400004</v>
      </c>
      <c r="F30">
        <v>9.1726646829360892</v>
      </c>
      <c r="G30">
        <v>61371.9426964741</v>
      </c>
      <c r="H30">
        <v>0.53852525084304204</v>
      </c>
      <c r="I30">
        <v>0.271608042770068</v>
      </c>
      <c r="J30">
        <v>0.16992057490301599</v>
      </c>
      <c r="K30">
        <v>21.880558365086401</v>
      </c>
      <c r="L30">
        <v>747.10197494386102</v>
      </c>
      <c r="M30">
        <v>381.30882297027398</v>
      </c>
      <c r="N30">
        <v>1944.6116708888101</v>
      </c>
      <c r="O30">
        <v>2.0078931983780701</v>
      </c>
      <c r="P30">
        <v>119417.696096794</v>
      </c>
      <c r="Q30">
        <v>58045.753400320202</v>
      </c>
    </row>
    <row r="31" spans="1:17">
      <c r="A31">
        <v>30</v>
      </c>
      <c r="B31">
        <v>93.7395536824164</v>
      </c>
      <c r="C31">
        <v>12969.4144865289</v>
      </c>
      <c r="D31">
        <v>0.485532436041268</v>
      </c>
      <c r="E31">
        <v>655.42180611082097</v>
      </c>
      <c r="F31">
        <v>9.2076397296756607</v>
      </c>
      <c r="G31">
        <v>61372.0517043363</v>
      </c>
      <c r="H31">
        <v>0.53762998257906103</v>
      </c>
      <c r="I31">
        <v>0.27159855190346399</v>
      </c>
      <c r="J31">
        <v>0.16978069004404001</v>
      </c>
      <c r="K31">
        <v>21.862258884009499</v>
      </c>
      <c r="L31">
        <v>747.52434490119003</v>
      </c>
      <c r="M31">
        <v>381.89734761763299</v>
      </c>
      <c r="N31">
        <v>1944.6116708888101</v>
      </c>
      <c r="O31">
        <v>2.0078931983780701</v>
      </c>
      <c r="P31">
        <v>119417.696096794</v>
      </c>
      <c r="Q31">
        <v>58045.644392458002</v>
      </c>
    </row>
    <row r="32" spans="1:17">
      <c r="A32">
        <v>31</v>
      </c>
      <c r="B32">
        <v>93.404306052719093</v>
      </c>
      <c r="C32">
        <v>12920.087116705299</v>
      </c>
      <c r="D32">
        <v>0.485453456343727</v>
      </c>
      <c r="E32">
        <v>653.45747474350196</v>
      </c>
      <c r="F32">
        <v>9.2427934129321994</v>
      </c>
      <c r="G32">
        <v>61372.229141819298</v>
      </c>
      <c r="H32">
        <v>0.53654315009054299</v>
      </c>
      <c r="I32">
        <v>0.27160038817682203</v>
      </c>
      <c r="J32">
        <v>0.16965505580795301</v>
      </c>
      <c r="K32">
        <v>21.838904748636601</v>
      </c>
      <c r="L32">
        <v>747.91547777639096</v>
      </c>
      <c r="M32">
        <v>382.26897016860102</v>
      </c>
      <c r="N32">
        <v>1944.6116708888101</v>
      </c>
      <c r="O32">
        <v>2.0078931983780701</v>
      </c>
      <c r="P32">
        <v>119417.696096794</v>
      </c>
      <c r="Q32">
        <v>58045.466954975003</v>
      </c>
    </row>
    <row r="33" spans="1:17">
      <c r="A33">
        <v>32</v>
      </c>
      <c r="B33">
        <v>93.066170341262506</v>
      </c>
      <c r="C33">
        <v>12870.864263757099</v>
      </c>
      <c r="D33">
        <v>0.48540093007135299</v>
      </c>
      <c r="E33">
        <v>651.41019536501904</v>
      </c>
      <c r="F33">
        <v>9.2781412071185194</v>
      </c>
      <c r="G33">
        <v>61372.344094812797</v>
      </c>
      <c r="H33">
        <v>0.53561505725232195</v>
      </c>
      <c r="I33">
        <v>0.27159458078916299</v>
      </c>
      <c r="J33">
        <v>0.169518289137219</v>
      </c>
      <c r="K33">
        <v>21.8199755082052</v>
      </c>
      <c r="L33">
        <v>748.33042948474201</v>
      </c>
      <c r="M33">
        <v>382.803019440274</v>
      </c>
      <c r="N33">
        <v>1944.6116708888101</v>
      </c>
      <c r="O33">
        <v>2.0078931983780701</v>
      </c>
      <c r="P33">
        <v>119417.696096794</v>
      </c>
      <c r="Q33">
        <v>58045.352001981497</v>
      </c>
    </row>
    <row r="34" spans="1:17">
      <c r="A34">
        <v>33</v>
      </c>
      <c r="B34">
        <v>92.732202441433003</v>
      </c>
      <c r="C34">
        <v>12821.5895968038</v>
      </c>
      <c r="D34">
        <v>0.48532318956499498</v>
      </c>
      <c r="E34">
        <v>649.41627520215297</v>
      </c>
      <c r="F34">
        <v>9.3137980431508698</v>
      </c>
      <c r="G34">
        <v>61372.508097095</v>
      </c>
      <c r="H34">
        <v>0.53460786980421005</v>
      </c>
      <c r="I34">
        <v>0.27159549252637999</v>
      </c>
      <c r="J34">
        <v>0.16938930939367799</v>
      </c>
      <c r="K34">
        <v>21.7985103720777</v>
      </c>
      <c r="L34">
        <v>748.72608929369005</v>
      </c>
      <c r="M34">
        <v>383.205395164621</v>
      </c>
      <c r="N34">
        <v>1944.6116708888101</v>
      </c>
      <c r="O34">
        <v>2.0078931983780701</v>
      </c>
      <c r="P34">
        <v>119417.696096794</v>
      </c>
      <c r="Q34">
        <v>58045.187999699301</v>
      </c>
    </row>
    <row r="35" spans="1:17">
      <c r="A35">
        <v>34</v>
      </c>
      <c r="B35">
        <v>92.396015294263606</v>
      </c>
      <c r="C35">
        <v>12772.353073463601</v>
      </c>
      <c r="D35">
        <v>0.48526615014899299</v>
      </c>
      <c r="E35">
        <v>647.36636387899796</v>
      </c>
      <c r="F35">
        <v>9.3497020799480808</v>
      </c>
      <c r="G35">
        <v>61372.628360385599</v>
      </c>
      <c r="H35">
        <v>0.53369140132131898</v>
      </c>
      <c r="I35">
        <v>0.27159054866418397</v>
      </c>
      <c r="J35">
        <v>0.16925256437994399</v>
      </c>
      <c r="K35">
        <v>21.779671718065401</v>
      </c>
      <c r="L35">
        <v>749.14073032841395</v>
      </c>
      <c r="M35">
        <v>383.73108818099001</v>
      </c>
      <c r="N35">
        <v>1944.6116708888101</v>
      </c>
      <c r="O35">
        <v>2.0078931983780701</v>
      </c>
      <c r="P35">
        <v>119417.696096794</v>
      </c>
      <c r="Q35">
        <v>58045.067736408702</v>
      </c>
    </row>
    <row r="36" spans="1:17">
      <c r="A36">
        <v>35</v>
      </c>
      <c r="B36">
        <v>92.057441528397902</v>
      </c>
      <c r="C36">
        <v>12722.023568648399</v>
      </c>
      <c r="D36">
        <v>0.48514388807391901</v>
      </c>
      <c r="E36">
        <v>645.39129582342002</v>
      </c>
      <c r="F36">
        <v>9.3866903682745999</v>
      </c>
      <c r="G36">
        <v>61372.828441236103</v>
      </c>
      <c r="H36">
        <v>0.53259006244106399</v>
      </c>
      <c r="I36">
        <v>0.27158634114965302</v>
      </c>
      <c r="J36">
        <v>0.16912149823557401</v>
      </c>
      <c r="K36">
        <v>21.7548066993226</v>
      </c>
      <c r="L36">
        <v>749.55606092858</v>
      </c>
      <c r="M36">
        <v>384.20792874348001</v>
      </c>
      <c r="N36">
        <v>1944.6116708888101</v>
      </c>
      <c r="O36">
        <v>2.0078931983780701</v>
      </c>
      <c r="P36">
        <v>119417.696096794</v>
      </c>
      <c r="Q36">
        <v>58044.867655558199</v>
      </c>
    </row>
    <row r="37" spans="1:17">
      <c r="A37">
        <v>36</v>
      </c>
      <c r="B37">
        <v>91.719737591093207</v>
      </c>
      <c r="C37">
        <v>12672.353898397199</v>
      </c>
      <c r="D37">
        <v>0.48506987184063499</v>
      </c>
      <c r="E37">
        <v>643.34079783512698</v>
      </c>
      <c r="F37">
        <v>9.4234817820151306</v>
      </c>
      <c r="G37">
        <v>61372.958365293904</v>
      </c>
      <c r="H37">
        <v>0.53164631035366505</v>
      </c>
      <c r="I37">
        <v>0.271578050806566</v>
      </c>
      <c r="J37">
        <v>0.16898242460502</v>
      </c>
      <c r="K37">
        <v>21.734808731049199</v>
      </c>
      <c r="L37">
        <v>749.98382742356398</v>
      </c>
      <c r="M37">
        <v>384.79207864762299</v>
      </c>
      <c r="N37">
        <v>1944.6116708888101</v>
      </c>
      <c r="O37">
        <v>2.0078931983780701</v>
      </c>
      <c r="P37">
        <v>119417.696096794</v>
      </c>
      <c r="Q37">
        <v>58044.737731500398</v>
      </c>
    </row>
    <row r="38" spans="1:17">
      <c r="A38">
        <v>37</v>
      </c>
      <c r="B38">
        <v>91.390515430524701</v>
      </c>
      <c r="C38">
        <v>12623.2194553394</v>
      </c>
      <c r="D38">
        <v>0.48498229672696402</v>
      </c>
      <c r="E38">
        <v>641.34745253998506</v>
      </c>
      <c r="F38">
        <v>9.4601616108545503</v>
      </c>
      <c r="G38">
        <v>61373.125883755201</v>
      </c>
      <c r="H38">
        <v>0.53066182169852105</v>
      </c>
      <c r="I38">
        <v>0.27157736767533802</v>
      </c>
      <c r="J38">
        <v>0.16885188890636499</v>
      </c>
      <c r="K38">
        <v>21.713431810888899</v>
      </c>
      <c r="L38">
        <v>750.38642963127302</v>
      </c>
      <c r="M38">
        <v>385.23221264605002</v>
      </c>
      <c r="N38">
        <v>1944.6116708888101</v>
      </c>
      <c r="O38">
        <v>2.0078931983780701</v>
      </c>
      <c r="P38">
        <v>119417.696096794</v>
      </c>
      <c r="Q38">
        <v>58044.5702130391</v>
      </c>
    </row>
    <row r="39" spans="1:17">
      <c r="A39">
        <v>38</v>
      </c>
      <c r="B39">
        <v>91.059182973614199</v>
      </c>
      <c r="C39">
        <v>12574.553100012899</v>
      </c>
      <c r="D39">
        <v>0.48493884142305299</v>
      </c>
      <c r="E39">
        <v>639.27605341116805</v>
      </c>
      <c r="F39">
        <v>9.4967745690041099</v>
      </c>
      <c r="G39">
        <v>61373.218392837298</v>
      </c>
      <c r="H39">
        <v>0.52982301489015604</v>
      </c>
      <c r="I39">
        <v>0.27156906281724802</v>
      </c>
      <c r="J39">
        <v>0.16871100617285401</v>
      </c>
      <c r="K39">
        <v>21.696539406953001</v>
      </c>
      <c r="L39">
        <v>750.81190933678795</v>
      </c>
      <c r="M39">
        <v>385.83960726614202</v>
      </c>
      <c r="N39">
        <v>1944.6116708888101</v>
      </c>
      <c r="O39">
        <v>2.0078931983780701</v>
      </c>
      <c r="P39">
        <v>119417.696096794</v>
      </c>
      <c r="Q39">
        <v>58044.477703957004</v>
      </c>
    </row>
    <row r="40" spans="1:17">
      <c r="A40">
        <v>39</v>
      </c>
      <c r="B40">
        <v>90.725786412936799</v>
      </c>
      <c r="C40">
        <v>12524.679050579</v>
      </c>
      <c r="D40">
        <v>0.48478321505285099</v>
      </c>
      <c r="E40">
        <v>637.33738177895702</v>
      </c>
      <c r="F40">
        <v>9.5345913148387993</v>
      </c>
      <c r="G40">
        <v>61373.425881757103</v>
      </c>
      <c r="H40">
        <v>0.52874208584833904</v>
      </c>
      <c r="I40">
        <v>0.27155776917268198</v>
      </c>
      <c r="J40">
        <v>0.168577022592275</v>
      </c>
      <c r="K40">
        <v>21.671086640296199</v>
      </c>
      <c r="L40">
        <v>751.24376341145796</v>
      </c>
      <c r="M40">
        <v>386.432747433023</v>
      </c>
      <c r="N40">
        <v>1944.6116708888101</v>
      </c>
      <c r="O40">
        <v>2.0078931983780701</v>
      </c>
      <c r="P40">
        <v>119417.696096794</v>
      </c>
      <c r="Q40">
        <v>58044.270215037199</v>
      </c>
    </row>
    <row r="41" spans="1:17">
      <c r="A41">
        <v>40</v>
      </c>
      <c r="B41">
        <v>90.401024659390004</v>
      </c>
      <c r="C41">
        <v>12475.1469313704</v>
      </c>
      <c r="D41">
        <v>0.48469105916069699</v>
      </c>
      <c r="E41">
        <v>635.36687565316402</v>
      </c>
      <c r="F41">
        <v>9.5724480644394507</v>
      </c>
      <c r="G41">
        <v>61373.626472594799</v>
      </c>
      <c r="H41">
        <v>0.52762714489821905</v>
      </c>
      <c r="I41">
        <v>0.27155939479520702</v>
      </c>
      <c r="J41">
        <v>0.16845025151597401</v>
      </c>
      <c r="K41">
        <v>21.6461962595132</v>
      </c>
      <c r="L41">
        <v>751.64753078997603</v>
      </c>
      <c r="M41">
        <v>386.83415589254201</v>
      </c>
      <c r="N41">
        <v>1944.6116708888101</v>
      </c>
      <c r="O41">
        <v>2.0078931983780701</v>
      </c>
      <c r="P41">
        <v>119417.696096794</v>
      </c>
      <c r="Q41">
        <v>58044.069624199503</v>
      </c>
    </row>
    <row r="42" spans="1:17">
      <c r="A42">
        <v>41</v>
      </c>
      <c r="B42">
        <v>90.076948015315494</v>
      </c>
      <c r="C42">
        <v>12426.630426060299</v>
      </c>
      <c r="D42">
        <v>0.48465345365297702</v>
      </c>
      <c r="E42">
        <v>633.31488441342594</v>
      </c>
      <c r="F42">
        <v>9.6098211665134503</v>
      </c>
      <c r="G42">
        <v>61373.740904691302</v>
      </c>
      <c r="H42">
        <v>0.52672664437803096</v>
      </c>
      <c r="I42">
        <v>0.27155632466527302</v>
      </c>
      <c r="J42">
        <v>0.16831432409956401</v>
      </c>
      <c r="K42">
        <v>21.6277313873391</v>
      </c>
      <c r="L42">
        <v>752.06253829666196</v>
      </c>
      <c r="M42">
        <v>387.35893520439998</v>
      </c>
      <c r="N42">
        <v>1944.6116708888101</v>
      </c>
      <c r="O42">
        <v>2.0078931983780701</v>
      </c>
      <c r="P42">
        <v>119417.696096794</v>
      </c>
      <c r="Q42">
        <v>58043.955192102898</v>
      </c>
    </row>
    <row r="43" spans="1:17">
      <c r="A43">
        <v>42</v>
      </c>
      <c r="B43">
        <v>89.761235923643795</v>
      </c>
      <c r="C43">
        <v>12378.026577083299</v>
      </c>
      <c r="D43">
        <v>0.48454689867215001</v>
      </c>
      <c r="E43">
        <v>631.38205426408297</v>
      </c>
      <c r="F43">
        <v>9.6475553153104698</v>
      </c>
      <c r="G43">
        <v>61373.950964351498</v>
      </c>
      <c r="H43">
        <v>0.52567376222618301</v>
      </c>
      <c r="I43">
        <v>0.27156012045878503</v>
      </c>
      <c r="J43">
        <v>0.168190556526017</v>
      </c>
      <c r="K43">
        <v>21.603881388126201</v>
      </c>
      <c r="L43">
        <v>752.45310085557503</v>
      </c>
      <c r="M43">
        <v>387.71837150700202</v>
      </c>
      <c r="N43">
        <v>1944.6116708888101</v>
      </c>
      <c r="O43">
        <v>2.0078931983780701</v>
      </c>
      <c r="P43">
        <v>119417.696096794</v>
      </c>
      <c r="Q43">
        <v>58043.745132442797</v>
      </c>
    </row>
    <row r="44" spans="1:17">
      <c r="A44">
        <v>43</v>
      </c>
      <c r="B44">
        <v>89.431814073805597</v>
      </c>
      <c r="C44">
        <v>12327.8359614033</v>
      </c>
      <c r="D44">
        <v>0.48443824742783098</v>
      </c>
      <c r="E44">
        <v>629.36653612397504</v>
      </c>
      <c r="F44">
        <v>9.6868336397948909</v>
      </c>
      <c r="G44">
        <v>61374.139274938701</v>
      </c>
      <c r="H44">
        <v>0.52461553522779003</v>
      </c>
      <c r="I44">
        <v>0.27155494154291798</v>
      </c>
      <c r="J44">
        <v>0.16805556614793701</v>
      </c>
      <c r="K44">
        <v>21.579874786266799</v>
      </c>
      <c r="L44">
        <v>752.88253553684206</v>
      </c>
      <c r="M44">
        <v>388.25381543679703</v>
      </c>
      <c r="N44">
        <v>1944.6116708888101</v>
      </c>
      <c r="O44">
        <v>2.0078931983780701</v>
      </c>
      <c r="P44">
        <v>119417.696096794</v>
      </c>
      <c r="Q44">
        <v>58043.556821855702</v>
      </c>
    </row>
    <row r="45" spans="1:17">
      <c r="A45">
        <v>44</v>
      </c>
      <c r="B45">
        <v>89.106895350284304</v>
      </c>
      <c r="C45">
        <v>12278.984899585401</v>
      </c>
      <c r="D45">
        <v>0.48438179636610001</v>
      </c>
      <c r="E45">
        <v>627.30284747367796</v>
      </c>
      <c r="F45">
        <v>9.7253720135144501</v>
      </c>
      <c r="G45">
        <v>61374.257994321597</v>
      </c>
      <c r="H45">
        <v>0.52373624961882304</v>
      </c>
      <c r="I45">
        <v>0.27154869769638801</v>
      </c>
      <c r="J45">
        <v>0.16791614896898099</v>
      </c>
      <c r="K45">
        <v>21.561359120444301</v>
      </c>
      <c r="L45">
        <v>753.31035938283003</v>
      </c>
      <c r="M45">
        <v>388.84194006209702</v>
      </c>
      <c r="N45">
        <v>1944.6116708888101</v>
      </c>
      <c r="O45">
        <v>2.0078931983780701</v>
      </c>
      <c r="P45">
        <v>119417.696096794</v>
      </c>
      <c r="Q45">
        <v>58043.438102472697</v>
      </c>
    </row>
    <row r="46" spans="1:17">
      <c r="A46">
        <v>45</v>
      </c>
      <c r="B46">
        <v>88.780054569443195</v>
      </c>
      <c r="C46">
        <v>12228.8139044213</v>
      </c>
      <c r="D46">
        <v>0.48425566422287297</v>
      </c>
      <c r="E46">
        <v>625.31363637085201</v>
      </c>
      <c r="F46">
        <v>9.7652721703140397</v>
      </c>
      <c r="G46">
        <v>61374.461380655601</v>
      </c>
      <c r="H46">
        <v>0.52263457159181204</v>
      </c>
      <c r="I46">
        <v>0.27154071309981398</v>
      </c>
      <c r="J46">
        <v>0.16778112659334701</v>
      </c>
      <c r="K46">
        <v>21.535700292880499</v>
      </c>
      <c r="L46">
        <v>753.74820332405102</v>
      </c>
      <c r="M46">
        <v>389.42016420744801</v>
      </c>
      <c r="N46">
        <v>1944.6116708888101</v>
      </c>
      <c r="O46">
        <v>2.0078931983780701</v>
      </c>
      <c r="P46">
        <v>119417.696096794</v>
      </c>
      <c r="Q46">
        <v>58043.234716138599</v>
      </c>
    </row>
    <row r="47" spans="1:17">
      <c r="A47">
        <v>46</v>
      </c>
      <c r="B47">
        <v>88.456486450640398</v>
      </c>
      <c r="C47">
        <v>12180.648585249601</v>
      </c>
      <c r="D47">
        <v>0.48421895745448601</v>
      </c>
      <c r="E47">
        <v>623.22953966323303</v>
      </c>
      <c r="F47">
        <v>9.8038864893783497</v>
      </c>
      <c r="G47">
        <v>61374.5395470519</v>
      </c>
      <c r="H47">
        <v>0.52183838325597498</v>
      </c>
      <c r="I47">
        <v>0.27152926365445701</v>
      </c>
      <c r="J47">
        <v>0.16763669245328899</v>
      </c>
      <c r="K47">
        <v>21.519505649239498</v>
      </c>
      <c r="L47">
        <v>754.188992978643</v>
      </c>
      <c r="M47">
        <v>390.11770805052902</v>
      </c>
      <c r="N47">
        <v>1944.6116708888101</v>
      </c>
      <c r="O47">
        <v>2.0078931983780701</v>
      </c>
      <c r="P47">
        <v>119417.696096794</v>
      </c>
      <c r="Q47">
        <v>58043.156549742402</v>
      </c>
    </row>
    <row r="48" spans="1:17">
      <c r="A48">
        <v>47</v>
      </c>
      <c r="B48">
        <v>88.150866533819197</v>
      </c>
      <c r="C48">
        <v>12133.8046375947</v>
      </c>
      <c r="D48">
        <v>0.48405927769798002</v>
      </c>
      <c r="E48">
        <v>621.37909502455898</v>
      </c>
      <c r="F48">
        <v>9.8417355201844394</v>
      </c>
      <c r="G48">
        <v>61374.741102512802</v>
      </c>
      <c r="H48">
        <v>0.52090406918057497</v>
      </c>
      <c r="I48">
        <v>0.271520446682322</v>
      </c>
      <c r="J48">
        <v>0.16750854122752101</v>
      </c>
      <c r="K48">
        <v>21.496890441480499</v>
      </c>
      <c r="L48">
        <v>754.59829744594902</v>
      </c>
      <c r="M48">
        <v>390.67707157402299</v>
      </c>
      <c r="N48">
        <v>1944.6116708888101</v>
      </c>
      <c r="O48">
        <v>2.0078931983780701</v>
      </c>
      <c r="P48">
        <v>119417.696096794</v>
      </c>
      <c r="Q48">
        <v>58042.954994281499</v>
      </c>
    </row>
    <row r="49" spans="1:17">
      <c r="A49">
        <v>48</v>
      </c>
      <c r="B49">
        <v>87.838474619562604</v>
      </c>
      <c r="C49">
        <v>12084.4937601406</v>
      </c>
      <c r="D49">
        <v>0.48396648138474102</v>
      </c>
      <c r="E49">
        <v>619.39736938076999</v>
      </c>
      <c r="F49">
        <v>9.88189480395787</v>
      </c>
      <c r="G49">
        <v>61374.952444254399</v>
      </c>
      <c r="H49">
        <v>0.51980847005370001</v>
      </c>
      <c r="I49">
        <v>0.27152354723496502</v>
      </c>
      <c r="J49">
        <v>0.16738127138294701</v>
      </c>
      <c r="K49">
        <v>21.471935198575601</v>
      </c>
      <c r="L49">
        <v>755.00690739182699</v>
      </c>
      <c r="M49">
        <v>391.085028901096</v>
      </c>
      <c r="N49">
        <v>1944.6116708888101</v>
      </c>
      <c r="O49">
        <v>2.0078931983780701</v>
      </c>
      <c r="P49">
        <v>119417.696096794</v>
      </c>
      <c r="Q49">
        <v>58042.743652539903</v>
      </c>
    </row>
    <row r="50" spans="1:17">
      <c r="A50">
        <v>49</v>
      </c>
      <c r="B50">
        <v>87.522857748662005</v>
      </c>
      <c r="C50">
        <v>12036.264561287</v>
      </c>
      <c r="D50">
        <v>0.48393408369931701</v>
      </c>
      <c r="E50">
        <v>617.334206074593</v>
      </c>
      <c r="F50">
        <v>9.9214914634632407</v>
      </c>
      <c r="G50">
        <v>61375.062522953798</v>
      </c>
      <c r="H50">
        <v>0.51892023068245896</v>
      </c>
      <c r="I50">
        <v>0.27151820560293799</v>
      </c>
      <c r="J50">
        <v>0.16724266581705499</v>
      </c>
      <c r="K50">
        <v>21.453371096691299</v>
      </c>
      <c r="L50">
        <v>755.43663271244498</v>
      </c>
      <c r="M50">
        <v>391.68387958061402</v>
      </c>
      <c r="N50">
        <v>1944.6116708888101</v>
      </c>
      <c r="O50">
        <v>2.0078931983780701</v>
      </c>
      <c r="P50">
        <v>119417.696096794</v>
      </c>
      <c r="Q50">
        <v>58042.633573840503</v>
      </c>
    </row>
    <row r="51" spans="1:17">
      <c r="A51">
        <v>50</v>
      </c>
      <c r="B51">
        <v>87.236312179078197</v>
      </c>
      <c r="C51">
        <v>11988.694974404199</v>
      </c>
      <c r="D51">
        <v>0.48381698588048699</v>
      </c>
      <c r="E51">
        <v>615.50997984845196</v>
      </c>
      <c r="F51">
        <v>9.9608586549036602</v>
      </c>
      <c r="G51">
        <v>61375.348718141999</v>
      </c>
      <c r="H51">
        <v>0.51768379939387699</v>
      </c>
      <c r="I51">
        <v>0.27153104601748501</v>
      </c>
      <c r="J51">
        <v>0.16713278206344001</v>
      </c>
      <c r="K51">
        <v>21.424037690296</v>
      </c>
      <c r="L51">
        <v>755.80446605440602</v>
      </c>
      <c r="M51">
        <v>391.88198653217501</v>
      </c>
      <c r="N51">
        <v>1944.6116708888101</v>
      </c>
      <c r="O51">
        <v>2.0078931983780701</v>
      </c>
      <c r="P51">
        <v>119417.696096794</v>
      </c>
      <c r="Q51">
        <v>58042.347378652303</v>
      </c>
    </row>
    <row r="52" spans="1:17">
      <c r="A52">
        <v>51</v>
      </c>
      <c r="B52">
        <v>86.925624049499802</v>
      </c>
      <c r="C52">
        <v>11939.030998399399</v>
      </c>
      <c r="D52">
        <v>0.48365504551835098</v>
      </c>
      <c r="E52">
        <v>613.60223875305996</v>
      </c>
      <c r="F52">
        <v>10.002293830446</v>
      </c>
      <c r="G52">
        <v>61375.608184171797</v>
      </c>
      <c r="H52">
        <v>0.51647288664537405</v>
      </c>
      <c r="I52">
        <v>0.271523813748418</v>
      </c>
      <c r="J52">
        <v>0.16700366734670399</v>
      </c>
      <c r="K52">
        <v>21.394320386262201</v>
      </c>
      <c r="L52">
        <v>756.24110818545603</v>
      </c>
      <c r="M52">
        <v>392.43567644510301</v>
      </c>
      <c r="N52">
        <v>1944.6116708888101</v>
      </c>
      <c r="O52">
        <v>2.0078931983780701</v>
      </c>
      <c r="P52">
        <v>119417.696096794</v>
      </c>
      <c r="Q52">
        <v>58042.087912622497</v>
      </c>
    </row>
    <row r="53" spans="1:17">
      <c r="A53">
        <v>52</v>
      </c>
      <c r="B53">
        <v>86.611764339391001</v>
      </c>
      <c r="C53">
        <v>11889.2252759153</v>
      </c>
      <c r="D53">
        <v>0.48354579079606702</v>
      </c>
      <c r="E53">
        <v>611.58535770476499</v>
      </c>
      <c r="F53">
        <v>10.0441949181252</v>
      </c>
      <c r="G53">
        <v>61375.813643480302</v>
      </c>
      <c r="H53">
        <v>0.51542044758870198</v>
      </c>
      <c r="I53">
        <v>0.27152128217233701</v>
      </c>
      <c r="J53">
        <v>0.166869613881615</v>
      </c>
      <c r="K53">
        <v>21.369814720780798</v>
      </c>
      <c r="L53">
        <v>756.67278204462195</v>
      </c>
      <c r="M53">
        <v>392.960919544825</v>
      </c>
      <c r="N53">
        <v>1944.6116708888101</v>
      </c>
      <c r="O53">
        <v>2.0078931983780701</v>
      </c>
      <c r="P53">
        <v>119417.696096794</v>
      </c>
      <c r="Q53">
        <v>58041.882453314</v>
      </c>
    </row>
    <row r="54" spans="1:17">
      <c r="A54">
        <v>53</v>
      </c>
      <c r="B54">
        <v>86.296218855799694</v>
      </c>
      <c r="C54">
        <v>11840.4707656642</v>
      </c>
      <c r="D54">
        <v>0.48349487655905399</v>
      </c>
      <c r="E54">
        <v>609.50842086811303</v>
      </c>
      <c r="F54">
        <v>10.085553054451999</v>
      </c>
      <c r="G54">
        <v>61375.935394075503</v>
      </c>
      <c r="H54">
        <v>0.514520478023754</v>
      </c>
      <c r="I54">
        <v>0.27151298040239302</v>
      </c>
      <c r="J54">
        <v>0.16672772199088801</v>
      </c>
      <c r="K54">
        <v>21.3502914497241</v>
      </c>
      <c r="L54">
        <v>757.11843543070597</v>
      </c>
      <c r="M54">
        <v>393.62474663909001</v>
      </c>
      <c r="N54">
        <v>1944.6116708888101</v>
      </c>
      <c r="O54">
        <v>2.0078931983780701</v>
      </c>
      <c r="P54">
        <v>119417.696096794</v>
      </c>
      <c r="Q54">
        <v>58041.760702718799</v>
      </c>
    </row>
    <row r="55" spans="1:17">
      <c r="A55">
        <v>54</v>
      </c>
      <c r="B55">
        <v>85.989298145182502</v>
      </c>
      <c r="C55">
        <v>11791.2764983982</v>
      </c>
      <c r="D55">
        <v>0.48338949158691802</v>
      </c>
      <c r="E55">
        <v>607.506362684961</v>
      </c>
      <c r="F55">
        <v>10.127630889922401</v>
      </c>
      <c r="G55">
        <v>61376.141004814599</v>
      </c>
      <c r="H55">
        <v>0.51349447412236904</v>
      </c>
      <c r="I55">
        <v>0.27151223773026101</v>
      </c>
      <c r="J55">
        <v>0.16659553370626401</v>
      </c>
      <c r="K55">
        <v>21.3263658580521</v>
      </c>
      <c r="L55">
        <v>757.54299696979103</v>
      </c>
      <c r="M55">
        <v>394.12575738440398</v>
      </c>
      <c r="N55">
        <v>1944.6116708888101</v>
      </c>
      <c r="O55">
        <v>2.0078931983780701</v>
      </c>
      <c r="P55">
        <v>119417.696096794</v>
      </c>
      <c r="Q55">
        <v>58041.555091979702</v>
      </c>
    </row>
    <row r="56" spans="1:17">
      <c r="A56">
        <v>55</v>
      </c>
      <c r="B56">
        <v>85.684979965884494</v>
      </c>
      <c r="C56">
        <v>11745.105669166</v>
      </c>
      <c r="D56">
        <v>0.48339927053626602</v>
      </c>
      <c r="E56">
        <v>605.43058804714406</v>
      </c>
      <c r="F56">
        <v>10.1674433130301</v>
      </c>
      <c r="G56">
        <v>61376.1854462228</v>
      </c>
      <c r="H56">
        <v>0.51279596502626701</v>
      </c>
      <c r="I56">
        <v>0.27150393125275402</v>
      </c>
      <c r="J56">
        <v>0.166453121856808</v>
      </c>
      <c r="K56">
        <v>21.313001310810201</v>
      </c>
      <c r="L56">
        <v>757.97444713336699</v>
      </c>
      <c r="M56">
        <v>394.82050266484401</v>
      </c>
      <c r="N56">
        <v>1944.6116708888101</v>
      </c>
      <c r="O56">
        <v>2.0078931983780701</v>
      </c>
      <c r="P56">
        <v>119417.696096794</v>
      </c>
      <c r="Q56">
        <v>58041.510650571501</v>
      </c>
    </row>
    <row r="57" spans="1:17">
      <c r="A57">
        <v>56</v>
      </c>
      <c r="B57">
        <v>85.368947027513201</v>
      </c>
      <c r="C57">
        <v>11695.6643191072</v>
      </c>
      <c r="D57">
        <v>0.48325443474600099</v>
      </c>
      <c r="E57">
        <v>603.43461428655803</v>
      </c>
      <c r="F57">
        <v>10.210424379374601</v>
      </c>
      <c r="G57">
        <v>61376.376997351297</v>
      </c>
      <c r="H57">
        <v>0.51178877831978398</v>
      </c>
      <c r="I57">
        <v>0.27148846910827701</v>
      </c>
      <c r="J57">
        <v>0.16631122383831601</v>
      </c>
      <c r="K57">
        <v>21.288447911780601</v>
      </c>
      <c r="L57">
        <v>758.43958533200203</v>
      </c>
      <c r="M57">
        <v>395.56915329173</v>
      </c>
      <c r="N57">
        <v>1944.6116708888101</v>
      </c>
      <c r="O57">
        <v>2.0078931983780701</v>
      </c>
      <c r="P57">
        <v>119417.696096794</v>
      </c>
      <c r="Q57">
        <v>58041.319099442997</v>
      </c>
    </row>
    <row r="58" spans="1:17">
      <c r="A58">
        <v>57</v>
      </c>
      <c r="B58">
        <v>85.079679563512897</v>
      </c>
      <c r="C58">
        <v>11648.3939034511</v>
      </c>
      <c r="D58">
        <v>0.483138870724792</v>
      </c>
      <c r="E58">
        <v>601.51925901969605</v>
      </c>
      <c r="F58">
        <v>10.2518593624666</v>
      </c>
      <c r="G58">
        <v>61376.594421585898</v>
      </c>
      <c r="H58">
        <v>0.51080667386960299</v>
      </c>
      <c r="I58">
        <v>0.27149054323451199</v>
      </c>
      <c r="J58">
        <v>0.166186027012064</v>
      </c>
      <c r="K58">
        <v>21.2650691382911</v>
      </c>
      <c r="L58">
        <v>758.84208914955104</v>
      </c>
      <c r="M58">
        <v>396.009482391277</v>
      </c>
      <c r="N58">
        <v>1944.6116708888101</v>
      </c>
      <c r="O58">
        <v>2.0078931983780701</v>
      </c>
      <c r="P58">
        <v>119417.696096794</v>
      </c>
      <c r="Q58">
        <v>58041.101675208403</v>
      </c>
    </row>
    <row r="59" spans="1:17">
      <c r="A59">
        <v>58</v>
      </c>
      <c r="B59">
        <v>84.784629729932604</v>
      </c>
      <c r="C59">
        <v>11598.910850967301</v>
      </c>
      <c r="D59">
        <v>0.483025074677498</v>
      </c>
      <c r="E59">
        <v>599.55364185210897</v>
      </c>
      <c r="F59">
        <v>10.295595649554899</v>
      </c>
      <c r="G59">
        <v>61376.851742947503</v>
      </c>
      <c r="H59">
        <v>0.50962500719158998</v>
      </c>
      <c r="I59">
        <v>0.27149344872454301</v>
      </c>
      <c r="J59">
        <v>0.166059467966817</v>
      </c>
      <c r="K59">
        <v>21.2367071760676</v>
      </c>
      <c r="L59">
        <v>759.26533844498795</v>
      </c>
      <c r="M59">
        <v>396.44876545277702</v>
      </c>
      <c r="N59">
        <v>1944.6116708888101</v>
      </c>
      <c r="O59">
        <v>2.0078931983780701</v>
      </c>
      <c r="P59">
        <v>119417.696096794</v>
      </c>
      <c r="Q59">
        <v>58040.844353846798</v>
      </c>
    </row>
    <row r="60" spans="1:17">
      <c r="A60">
        <v>59</v>
      </c>
      <c r="B60">
        <v>84.480614996714607</v>
      </c>
      <c r="C60">
        <v>11550.374883448099</v>
      </c>
      <c r="D60">
        <v>0.48297738253418099</v>
      </c>
      <c r="E60">
        <v>597.48172951676395</v>
      </c>
      <c r="F60">
        <v>10.3388588943483</v>
      </c>
      <c r="G60">
        <v>61376.9931374031</v>
      </c>
      <c r="H60">
        <v>0.508706389489199</v>
      </c>
      <c r="I60">
        <v>0.27148947188806499</v>
      </c>
      <c r="J60">
        <v>0.16592037952719199</v>
      </c>
      <c r="K60">
        <v>21.216392329651502</v>
      </c>
      <c r="L60">
        <v>759.70609097891702</v>
      </c>
      <c r="M60">
        <v>397.06534954204102</v>
      </c>
      <c r="N60">
        <v>1944.6116708888101</v>
      </c>
      <c r="O60">
        <v>2.0078931983780701</v>
      </c>
      <c r="P60">
        <v>119417.696096794</v>
      </c>
      <c r="Q60">
        <v>58040.702959391201</v>
      </c>
    </row>
    <row r="61" spans="1:17">
      <c r="A61">
        <v>60</v>
      </c>
      <c r="B61">
        <v>84.172636642542102</v>
      </c>
      <c r="C61">
        <v>11500.162561781101</v>
      </c>
      <c r="D61">
        <v>0.48283070982527998</v>
      </c>
      <c r="E61">
        <v>595.473540072932</v>
      </c>
      <c r="F61">
        <v>10.3840007004474</v>
      </c>
      <c r="G61">
        <v>61377.226672417797</v>
      </c>
      <c r="H61">
        <v>0.50760399480708096</v>
      </c>
      <c r="I61">
        <v>0.27148047540470999</v>
      </c>
      <c r="J61">
        <v>0.165782124734104</v>
      </c>
      <c r="K61">
        <v>21.1891600012476</v>
      </c>
      <c r="L61">
        <v>760.16703590747704</v>
      </c>
      <c r="M61">
        <v>397.72185335114199</v>
      </c>
      <c r="N61">
        <v>1944.6116708888101</v>
      </c>
      <c r="O61">
        <v>2.0078931983780701</v>
      </c>
      <c r="P61">
        <v>119417.696096794</v>
      </c>
      <c r="Q61">
        <v>58040.469424376497</v>
      </c>
    </row>
    <row r="62" spans="1:17">
      <c r="A62">
        <v>61</v>
      </c>
      <c r="B62">
        <v>83.867752530220599</v>
      </c>
      <c r="C62">
        <v>11454.236988218699</v>
      </c>
      <c r="D62">
        <v>0.48282396319050203</v>
      </c>
      <c r="E62">
        <v>593.39076916580098</v>
      </c>
      <c r="F62">
        <v>10.425635179333399</v>
      </c>
      <c r="G62">
        <v>61377.255743027003</v>
      </c>
      <c r="H62">
        <v>0.506973491714096</v>
      </c>
      <c r="I62">
        <v>0.27146587837536901</v>
      </c>
      <c r="J62">
        <v>0.165634003853842</v>
      </c>
      <c r="K62">
        <v>21.1767654573109</v>
      </c>
      <c r="L62">
        <v>760.61889375641101</v>
      </c>
      <c r="M62">
        <v>398.55196537886502</v>
      </c>
      <c r="N62">
        <v>1944.6116708888101</v>
      </c>
      <c r="O62">
        <v>2.0078931983780701</v>
      </c>
      <c r="P62">
        <v>119417.696096794</v>
      </c>
      <c r="Q62">
        <v>58040.440353767299</v>
      </c>
    </row>
    <row r="63" spans="1:17">
      <c r="A63">
        <v>62</v>
      </c>
      <c r="B63">
        <v>83.591811200147902</v>
      </c>
      <c r="C63">
        <v>11406.995759801701</v>
      </c>
      <c r="D63">
        <v>0.48269468847921099</v>
      </c>
      <c r="E63">
        <v>591.50483293039599</v>
      </c>
      <c r="F63">
        <v>10.4688121755618</v>
      </c>
      <c r="G63">
        <v>61377.514278654198</v>
      </c>
      <c r="H63">
        <v>0.50591559521042695</v>
      </c>
      <c r="I63">
        <v>0.27147139449862601</v>
      </c>
      <c r="J63">
        <v>0.16551304480544299</v>
      </c>
      <c r="K63">
        <v>21.150788076527501</v>
      </c>
      <c r="L63">
        <v>761.01772242724599</v>
      </c>
      <c r="M63">
        <v>398.94131299209602</v>
      </c>
      <c r="N63">
        <v>1944.6116708888101</v>
      </c>
      <c r="O63">
        <v>2.0078931983780701</v>
      </c>
      <c r="P63">
        <v>119417.696096794</v>
      </c>
      <c r="Q63">
        <v>58040.181818140103</v>
      </c>
    </row>
    <row r="64" spans="1:17">
      <c r="A64">
        <v>63</v>
      </c>
      <c r="B64">
        <v>83.309485982378405</v>
      </c>
      <c r="C64">
        <v>11358.453910304999</v>
      </c>
      <c r="D64">
        <v>0.48261141297536198</v>
      </c>
      <c r="E64">
        <v>589.53205735946403</v>
      </c>
      <c r="F64">
        <v>10.5135520238765</v>
      </c>
      <c r="G64">
        <v>61377.755013084898</v>
      </c>
      <c r="H64">
        <v>0.50477994326115305</v>
      </c>
      <c r="I64">
        <v>0.27147586909087601</v>
      </c>
      <c r="J64">
        <v>0.16538688276499799</v>
      </c>
      <c r="K64">
        <v>21.123824936680801</v>
      </c>
      <c r="L64">
        <v>761.43882896995001</v>
      </c>
      <c r="M64">
        <v>399.38811860223399</v>
      </c>
      <c r="N64">
        <v>1944.6116708888101</v>
      </c>
      <c r="O64">
        <v>2.0078931983780701</v>
      </c>
      <c r="P64">
        <v>119417.696096794</v>
      </c>
      <c r="Q64">
        <v>58039.941083709396</v>
      </c>
    </row>
    <row r="65" spans="1:17">
      <c r="A65">
        <v>64</v>
      </c>
      <c r="B65">
        <v>83.012032638028998</v>
      </c>
      <c r="C65">
        <v>11308.1424517901</v>
      </c>
      <c r="D65">
        <v>0.48244918181243701</v>
      </c>
      <c r="E65">
        <v>587.54802506719705</v>
      </c>
      <c r="F65">
        <v>10.5603282418758</v>
      </c>
      <c r="G65">
        <v>61378.027689746501</v>
      </c>
      <c r="H65">
        <v>0.50360453061755694</v>
      </c>
      <c r="I65">
        <v>0.27146941643441702</v>
      </c>
      <c r="J65">
        <v>0.16525194560928599</v>
      </c>
      <c r="K65">
        <v>21.094057028760101</v>
      </c>
      <c r="L65">
        <v>761.89877751165</v>
      </c>
      <c r="M65">
        <v>400.006424711725</v>
      </c>
      <c r="N65">
        <v>1944.6116708888101</v>
      </c>
      <c r="O65">
        <v>2.0078931983780701</v>
      </c>
      <c r="P65">
        <v>119417.696096794</v>
      </c>
      <c r="Q65">
        <v>58039.6684070478</v>
      </c>
    </row>
    <row r="66" spans="1:17">
      <c r="A66">
        <v>65</v>
      </c>
      <c r="B66">
        <v>82.711711701781994</v>
      </c>
      <c r="C66">
        <v>11259.153918468201</v>
      </c>
      <c r="D66">
        <v>0.48238003988700401</v>
      </c>
      <c r="E66">
        <v>585.46488321463301</v>
      </c>
      <c r="F66">
        <v>10.6062761874953</v>
      </c>
      <c r="G66">
        <v>61378.187850253802</v>
      </c>
      <c r="H66">
        <v>0.50267079805148795</v>
      </c>
      <c r="I66">
        <v>0.271463248741663</v>
      </c>
      <c r="J66">
        <v>0.16511002851450099</v>
      </c>
      <c r="K66">
        <v>21.072457446392601</v>
      </c>
      <c r="L66">
        <v>762.35596684011603</v>
      </c>
      <c r="M66">
        <v>400.687025723636</v>
      </c>
      <c r="N66">
        <v>1944.6116708888101</v>
      </c>
      <c r="O66">
        <v>2.0078931983780701</v>
      </c>
      <c r="P66">
        <v>119417.696096794</v>
      </c>
      <c r="Q66">
        <v>58039.508246540499</v>
      </c>
    </row>
    <row r="67" spans="1:17">
      <c r="A67">
        <v>66</v>
      </c>
      <c r="B67">
        <v>82.430901982690401</v>
      </c>
      <c r="C67">
        <v>11213.447089392899</v>
      </c>
      <c r="D67">
        <v>0.482143478160318</v>
      </c>
      <c r="E67">
        <v>583.71198845169295</v>
      </c>
      <c r="F67">
        <v>10.649508143642599</v>
      </c>
      <c r="G67">
        <v>61378.441072366601</v>
      </c>
      <c r="H67">
        <v>0.50165918826926503</v>
      </c>
      <c r="I67">
        <v>0.27144132018364803</v>
      </c>
      <c r="J67">
        <v>0.164978671959292</v>
      </c>
      <c r="K67">
        <v>21.044619030993701</v>
      </c>
      <c r="L67">
        <v>762.81049634925205</v>
      </c>
      <c r="M67">
        <v>401.494775537088</v>
      </c>
      <c r="N67">
        <v>1944.6116708888101</v>
      </c>
      <c r="O67">
        <v>2.0078931983780701</v>
      </c>
      <c r="P67">
        <v>119417.696096794</v>
      </c>
      <c r="Q67">
        <v>58039.255024427803</v>
      </c>
    </row>
    <row r="68" spans="1:17">
      <c r="A68">
        <v>67</v>
      </c>
      <c r="B68">
        <v>82.189016181732597</v>
      </c>
      <c r="C68">
        <v>11168.4990083103</v>
      </c>
      <c r="D68">
        <v>0.48199003353648301</v>
      </c>
      <c r="E68">
        <v>581.97287706110103</v>
      </c>
      <c r="F68">
        <v>10.692367524762</v>
      </c>
      <c r="G68">
        <v>61378.759863450701</v>
      </c>
      <c r="H68">
        <v>0.50054085215066901</v>
      </c>
      <c r="I68">
        <v>0.271453597289814</v>
      </c>
      <c r="J68">
        <v>0.16487190109868999</v>
      </c>
      <c r="K68">
        <v>21.015993467137001</v>
      </c>
      <c r="L68">
        <v>763.17515000209005</v>
      </c>
      <c r="M68">
        <v>401.738919905606</v>
      </c>
      <c r="N68">
        <v>1944.6116708888101</v>
      </c>
      <c r="O68">
        <v>2.0078931983780701</v>
      </c>
      <c r="P68">
        <v>119417.696096794</v>
      </c>
      <c r="Q68">
        <v>58038.9362333436</v>
      </c>
    </row>
    <row r="69" spans="1:17">
      <c r="A69">
        <v>68</v>
      </c>
      <c r="B69">
        <v>81.928000369991295</v>
      </c>
      <c r="C69">
        <v>11119.9428963882</v>
      </c>
      <c r="D69">
        <v>0.48183346487231699</v>
      </c>
      <c r="E69">
        <v>580.11614508248795</v>
      </c>
      <c r="F69">
        <v>10.739056594938299</v>
      </c>
      <c r="G69">
        <v>61379.107308248997</v>
      </c>
      <c r="H69">
        <v>0.49920627350114499</v>
      </c>
      <c r="I69">
        <v>0.27145857031099702</v>
      </c>
      <c r="J69">
        <v>0.16475410788841099</v>
      </c>
      <c r="K69">
        <v>20.981782389534199</v>
      </c>
      <c r="L69">
        <v>763.59666195706097</v>
      </c>
      <c r="M69">
        <v>402.13875923151897</v>
      </c>
      <c r="N69">
        <v>1944.6116708888101</v>
      </c>
      <c r="O69">
        <v>2.0078931983780701</v>
      </c>
      <c r="P69">
        <v>119417.696096794</v>
      </c>
      <c r="Q69">
        <v>58038.588788545298</v>
      </c>
    </row>
    <row r="70" spans="1:17">
      <c r="A70">
        <v>69</v>
      </c>
      <c r="B70">
        <v>81.638574512273905</v>
      </c>
      <c r="C70">
        <v>11070.5353174886</v>
      </c>
      <c r="D70">
        <v>0.48174443308395198</v>
      </c>
      <c r="E70">
        <v>578.05233428192605</v>
      </c>
      <c r="F70">
        <v>10.786984790893101</v>
      </c>
      <c r="G70">
        <v>61379.317238052798</v>
      </c>
      <c r="H70">
        <v>0.49817732733354603</v>
      </c>
      <c r="I70">
        <v>0.27145549132693397</v>
      </c>
      <c r="J70">
        <v>0.16461564442599799</v>
      </c>
      <c r="K70">
        <v>20.956984174218</v>
      </c>
      <c r="L70">
        <v>764.05390956045699</v>
      </c>
      <c r="M70">
        <v>402.77195440835101</v>
      </c>
      <c r="N70">
        <v>1944.6116708888101</v>
      </c>
      <c r="O70">
        <v>2.0078931983780701</v>
      </c>
      <c r="P70">
        <v>119417.696096794</v>
      </c>
      <c r="Q70">
        <v>58038.378858741497</v>
      </c>
    </row>
    <row r="71" spans="1:17">
      <c r="A71">
        <v>70</v>
      </c>
      <c r="B71">
        <v>81.352860374413495</v>
      </c>
      <c r="C71">
        <v>11021.146492509401</v>
      </c>
      <c r="D71">
        <v>0.48153688167867698</v>
      </c>
      <c r="E71">
        <v>576.12547882618003</v>
      </c>
      <c r="F71">
        <v>10.8353242721125</v>
      </c>
      <c r="G71">
        <v>61379.6089689277</v>
      </c>
      <c r="H71">
        <v>0.497029678622261</v>
      </c>
      <c r="I71">
        <v>0.27144331960165502</v>
      </c>
      <c r="J71">
        <v>0.16447970906020901</v>
      </c>
      <c r="K71">
        <v>20.926289439307499</v>
      </c>
      <c r="L71">
        <v>764.52609664330998</v>
      </c>
      <c r="M71">
        <v>403.48868748472501</v>
      </c>
      <c r="N71">
        <v>1944.6116708888101</v>
      </c>
      <c r="O71">
        <v>2.0078931983780701</v>
      </c>
      <c r="P71">
        <v>119417.696096794</v>
      </c>
      <c r="Q71">
        <v>58038.087127866602</v>
      </c>
    </row>
    <row r="72" spans="1:17">
      <c r="A72">
        <v>71</v>
      </c>
      <c r="B72">
        <v>81.063904853841507</v>
      </c>
      <c r="C72">
        <v>10972.317595230399</v>
      </c>
      <c r="D72">
        <v>0.481465018111013</v>
      </c>
      <c r="E72">
        <v>574.04330776322104</v>
      </c>
      <c r="F72">
        <v>10.8835435230844</v>
      </c>
      <c r="G72">
        <v>61379.787692524798</v>
      </c>
      <c r="H72">
        <v>0.49608383389612798</v>
      </c>
      <c r="I72">
        <v>0.27143867680311901</v>
      </c>
      <c r="J72">
        <v>0.16433851975432101</v>
      </c>
      <c r="K72">
        <v>20.903818207516402</v>
      </c>
      <c r="L72">
        <v>764.98654522216896</v>
      </c>
      <c r="M72">
        <v>404.17222047761402</v>
      </c>
      <c r="N72">
        <v>1944.6116708888101</v>
      </c>
      <c r="O72">
        <v>2.0078931983780701</v>
      </c>
      <c r="P72">
        <v>119417.696096794</v>
      </c>
      <c r="Q72">
        <v>58037.908404269503</v>
      </c>
    </row>
    <row r="73" spans="1:17">
      <c r="A73">
        <v>72</v>
      </c>
      <c r="B73">
        <v>80.821494367450697</v>
      </c>
      <c r="C73">
        <v>10936.5350296777</v>
      </c>
      <c r="D73">
        <v>0.48126787526523201</v>
      </c>
      <c r="E73">
        <v>572.56821119699805</v>
      </c>
      <c r="F73">
        <v>10.919152709038</v>
      </c>
      <c r="G73">
        <v>61379.883652498502</v>
      </c>
      <c r="H73">
        <v>0.49558364011809902</v>
      </c>
      <c r="I73">
        <v>0.27140667850637201</v>
      </c>
      <c r="J73">
        <v>0.16421639647080799</v>
      </c>
      <c r="K73">
        <v>20.888960844859199</v>
      </c>
      <c r="L73">
        <v>765.38623173720202</v>
      </c>
      <c r="M73">
        <v>405.12070895063698</v>
      </c>
      <c r="N73">
        <v>1944.6116708888101</v>
      </c>
      <c r="O73">
        <v>2.0078931983780701</v>
      </c>
      <c r="P73">
        <v>119417.696096794</v>
      </c>
      <c r="Q73">
        <v>58037.8124442958</v>
      </c>
    </row>
    <row r="74" spans="1:17">
      <c r="A74">
        <v>73</v>
      </c>
      <c r="B74">
        <v>80.666384748626697</v>
      </c>
      <c r="C74">
        <v>10900.6588920863</v>
      </c>
      <c r="D74">
        <v>0.481087249349546</v>
      </c>
      <c r="E74">
        <v>571.29181734902102</v>
      </c>
      <c r="F74">
        <v>10.9550897132915</v>
      </c>
      <c r="G74">
        <v>61380.275671311603</v>
      </c>
      <c r="H74">
        <v>0.49449006107771398</v>
      </c>
      <c r="I74">
        <v>0.27143189324636702</v>
      </c>
      <c r="J74">
        <v>0.16414891243936999</v>
      </c>
      <c r="K74">
        <v>20.8593117595208</v>
      </c>
      <c r="L74">
        <v>765.63684518688103</v>
      </c>
      <c r="M74">
        <v>405.01942256028798</v>
      </c>
      <c r="N74">
        <v>1944.6116708888101</v>
      </c>
      <c r="O74">
        <v>2.0078931983780701</v>
      </c>
      <c r="P74">
        <v>119417.696096794</v>
      </c>
      <c r="Q74">
        <v>58037.420425482698</v>
      </c>
    </row>
    <row r="75" spans="1:17">
      <c r="A75">
        <v>74</v>
      </c>
      <c r="B75">
        <v>80.402819564537594</v>
      </c>
      <c r="C75">
        <v>10850.8213267543</v>
      </c>
      <c r="D75">
        <v>0.480904560405502</v>
      </c>
      <c r="E75">
        <v>569.36686155030304</v>
      </c>
      <c r="F75">
        <v>11.0054061808531</v>
      </c>
      <c r="G75">
        <v>61380.630315598202</v>
      </c>
      <c r="H75">
        <v>0.493178315617256</v>
      </c>
      <c r="I75">
        <v>0.271431587538847</v>
      </c>
      <c r="J75">
        <v>0.16402215244424001</v>
      </c>
      <c r="K75">
        <v>20.8246560047717</v>
      </c>
      <c r="L75">
        <v>766.09108794931501</v>
      </c>
      <c r="M75">
        <v>405.55218309031102</v>
      </c>
      <c r="N75">
        <v>1944.6116708888101</v>
      </c>
      <c r="O75">
        <v>2.0078931983780701</v>
      </c>
      <c r="P75">
        <v>119417.696096794</v>
      </c>
      <c r="Q75">
        <v>58037.065781196099</v>
      </c>
    </row>
    <row r="76" spans="1:17">
      <c r="A76">
        <v>75</v>
      </c>
      <c r="B76">
        <v>80.125324860372899</v>
      </c>
      <c r="C76">
        <v>10801.794620131999</v>
      </c>
      <c r="D76">
        <v>0.48082110058476801</v>
      </c>
      <c r="E76">
        <v>567.30055149396503</v>
      </c>
      <c r="F76">
        <v>11.055357030602</v>
      </c>
      <c r="G76">
        <v>61380.848979547402</v>
      </c>
      <c r="H76">
        <v>0.49215898769332</v>
      </c>
      <c r="I76">
        <v>0.27142987753643799</v>
      </c>
      <c r="J76">
        <v>0.16388409413616301</v>
      </c>
      <c r="K76">
        <v>20.799724099441999</v>
      </c>
      <c r="L76">
        <v>766.55043907622201</v>
      </c>
      <c r="M76">
        <v>406.19458244587997</v>
      </c>
      <c r="N76">
        <v>1944.6116708888101</v>
      </c>
      <c r="O76">
        <v>2.0078931983780701</v>
      </c>
      <c r="P76">
        <v>119417.696096794</v>
      </c>
      <c r="Q76">
        <v>58036.8471172469</v>
      </c>
    </row>
    <row r="77" spans="1:17">
      <c r="A77">
        <v>76</v>
      </c>
      <c r="B77">
        <v>79.877295138193602</v>
      </c>
      <c r="C77">
        <v>10753.7778502235</v>
      </c>
      <c r="D77">
        <v>0.48061096010734999</v>
      </c>
      <c r="E77">
        <v>565.49487076327205</v>
      </c>
      <c r="F77">
        <v>11.104720383852101</v>
      </c>
      <c r="G77">
        <v>61381.228298295799</v>
      </c>
      <c r="H77">
        <v>0.49080353871339799</v>
      </c>
      <c r="I77">
        <v>0.27142493223108599</v>
      </c>
      <c r="J77">
        <v>0.16376250548403601</v>
      </c>
      <c r="K77">
        <v>20.762916578340601</v>
      </c>
      <c r="L77">
        <v>767.00233878495999</v>
      </c>
      <c r="M77">
        <v>406.769187813553</v>
      </c>
      <c r="N77">
        <v>1944.6116708888101</v>
      </c>
      <c r="O77">
        <v>2.0078931983780701</v>
      </c>
      <c r="P77">
        <v>119417.696096794</v>
      </c>
      <c r="Q77">
        <v>58036.467798498503</v>
      </c>
    </row>
    <row r="78" spans="1:17">
      <c r="A78">
        <v>77</v>
      </c>
      <c r="B78">
        <v>79.596257817871304</v>
      </c>
      <c r="C78">
        <v>10704.533600766499</v>
      </c>
      <c r="D78">
        <v>0.48044124583511999</v>
      </c>
      <c r="E78">
        <v>563.48525713467996</v>
      </c>
      <c r="F78">
        <v>11.155805619428699</v>
      </c>
      <c r="G78">
        <v>61381.478409144998</v>
      </c>
      <c r="H78">
        <v>0.48977315865181797</v>
      </c>
      <c r="I78">
        <v>0.271413462697074</v>
      </c>
      <c r="J78">
        <v>0.16362061725882601</v>
      </c>
      <c r="K78">
        <v>20.735541920718699</v>
      </c>
      <c r="L78">
        <v>767.485323920474</v>
      </c>
      <c r="M78">
        <v>407.55095997216898</v>
      </c>
      <c r="N78">
        <v>1944.6116708888101</v>
      </c>
      <c r="O78">
        <v>2.0078931983780701</v>
      </c>
      <c r="P78">
        <v>119417.696096794</v>
      </c>
      <c r="Q78">
        <v>58036.217687649303</v>
      </c>
    </row>
    <row r="79" spans="1:17">
      <c r="A79">
        <v>78</v>
      </c>
      <c r="B79">
        <v>79.326275559003506</v>
      </c>
      <c r="C79">
        <v>10656.2285420322</v>
      </c>
      <c r="D79">
        <v>0.48038192102524202</v>
      </c>
      <c r="E79">
        <v>561.41967811409199</v>
      </c>
      <c r="F79">
        <v>11.206375278623799</v>
      </c>
      <c r="G79">
        <v>61381.6855638614</v>
      </c>
      <c r="H79">
        <v>0.488776163566503</v>
      </c>
      <c r="I79">
        <v>0.27141205316532901</v>
      </c>
      <c r="J79">
        <v>0.163482914090714</v>
      </c>
      <c r="K79">
        <v>20.711390655608302</v>
      </c>
      <c r="L79">
        <v>767.94441339973503</v>
      </c>
      <c r="M79">
        <v>408.211133530707</v>
      </c>
      <c r="N79">
        <v>1944.6116708888101</v>
      </c>
      <c r="O79">
        <v>2.0078931983780701</v>
      </c>
      <c r="P79">
        <v>119417.696096794</v>
      </c>
      <c r="Q79">
        <v>58036.010532932902</v>
      </c>
    </row>
    <row r="80" spans="1:17">
      <c r="A80">
        <v>79</v>
      </c>
      <c r="B80">
        <v>79.046574927737595</v>
      </c>
      <c r="C80">
        <v>10608.3616220609</v>
      </c>
      <c r="D80">
        <v>0.48027222536880598</v>
      </c>
      <c r="E80">
        <v>559.372737777417</v>
      </c>
      <c r="F80">
        <v>11.256940548525</v>
      </c>
      <c r="G80">
        <v>61381.865474428603</v>
      </c>
      <c r="H80">
        <v>0.48790987226344501</v>
      </c>
      <c r="I80">
        <v>0.271402182323078</v>
      </c>
      <c r="J80">
        <v>0.16333907765174899</v>
      </c>
      <c r="K80">
        <v>20.689420612468702</v>
      </c>
      <c r="L80">
        <v>768.41737487558396</v>
      </c>
      <c r="M80">
        <v>409.01068778088501</v>
      </c>
      <c r="N80">
        <v>1944.6116708888101</v>
      </c>
      <c r="O80">
        <v>2.0078931983780701</v>
      </c>
      <c r="P80">
        <v>119417.696096794</v>
      </c>
      <c r="Q80">
        <v>58035.830622365604</v>
      </c>
    </row>
    <row r="81" spans="1:17">
      <c r="A81">
        <v>80</v>
      </c>
      <c r="B81">
        <v>78.815347261184996</v>
      </c>
      <c r="C81">
        <v>10567.2050347115</v>
      </c>
      <c r="D81">
        <v>0.48034146288453</v>
      </c>
      <c r="E81">
        <v>557.47715704914799</v>
      </c>
      <c r="F81">
        <v>11.300783481017699</v>
      </c>
      <c r="G81">
        <v>61381.965923664196</v>
      </c>
      <c r="H81">
        <v>0.48717155309014398</v>
      </c>
      <c r="I81">
        <v>0.27140893840928099</v>
      </c>
      <c r="J81">
        <v>0.16321850931856199</v>
      </c>
      <c r="K81">
        <v>20.674345670956999</v>
      </c>
      <c r="L81">
        <v>768.79967840152096</v>
      </c>
      <c r="M81">
        <v>409.52571297131999</v>
      </c>
      <c r="N81">
        <v>1944.6116708888101</v>
      </c>
      <c r="O81">
        <v>2.0078931983780701</v>
      </c>
      <c r="P81">
        <v>119417.696096794</v>
      </c>
      <c r="Q81">
        <v>58035.730173130098</v>
      </c>
    </row>
    <row r="82" spans="1:17">
      <c r="A82">
        <v>81</v>
      </c>
      <c r="B82">
        <v>78.633841996336997</v>
      </c>
      <c r="C82">
        <v>10523.1625743816</v>
      </c>
      <c r="D82">
        <v>0.48014681292195199</v>
      </c>
      <c r="E82">
        <v>555.85912201256497</v>
      </c>
      <c r="F82">
        <v>11.3480805083743</v>
      </c>
      <c r="G82">
        <v>61382.429712200501</v>
      </c>
      <c r="H82">
        <v>0.48581803311102201</v>
      </c>
      <c r="I82">
        <v>0.27142980007552098</v>
      </c>
      <c r="J82">
        <v>0.16312616728297399</v>
      </c>
      <c r="K82">
        <v>20.637411790499801</v>
      </c>
      <c r="L82">
        <v>769.15143068801297</v>
      </c>
      <c r="M82">
        <v>409.63348260063901</v>
      </c>
      <c r="N82">
        <v>1944.6116708888101</v>
      </c>
      <c r="O82">
        <v>2.0078931983780701</v>
      </c>
      <c r="P82">
        <v>119417.696096794</v>
      </c>
      <c r="Q82">
        <v>58035.2663845938</v>
      </c>
    </row>
    <row r="83" spans="1:17">
      <c r="A83">
        <v>82</v>
      </c>
      <c r="B83">
        <v>78.376863097866405</v>
      </c>
      <c r="C83">
        <v>10473.209070745101</v>
      </c>
      <c r="D83">
        <v>0.47998391690699399</v>
      </c>
      <c r="E83">
        <v>553.86336538325895</v>
      </c>
      <c r="F83">
        <v>11.4022068393884</v>
      </c>
      <c r="G83">
        <v>61382.765228584904</v>
      </c>
      <c r="H83">
        <v>0.48457804961210799</v>
      </c>
      <c r="I83">
        <v>0.27142594348674298</v>
      </c>
      <c r="J83">
        <v>0.16299163198008401</v>
      </c>
      <c r="K83">
        <v>20.6042602856785</v>
      </c>
      <c r="L83">
        <v>769.63179872452304</v>
      </c>
      <c r="M83">
        <v>410.302973253522</v>
      </c>
      <c r="N83">
        <v>1944.6116708888101</v>
      </c>
      <c r="O83">
        <v>2.0078931983780701</v>
      </c>
      <c r="P83">
        <v>119417.696096794</v>
      </c>
      <c r="Q83">
        <v>58034.9308682095</v>
      </c>
    </row>
    <row r="84" spans="1:17">
      <c r="A84">
        <v>83</v>
      </c>
      <c r="B84">
        <v>78.109575406816305</v>
      </c>
      <c r="C84">
        <v>10424.0361782905</v>
      </c>
      <c r="D84">
        <v>0.47986237218127398</v>
      </c>
      <c r="E84">
        <v>551.79850931232704</v>
      </c>
      <c r="F84">
        <v>11.455994017508999</v>
      </c>
      <c r="G84">
        <v>61383.011563694403</v>
      </c>
      <c r="H84">
        <v>0.48356738367536301</v>
      </c>
      <c r="I84">
        <v>0.27142084433525099</v>
      </c>
      <c r="J84">
        <v>0.162850291689879</v>
      </c>
      <c r="K84">
        <v>20.577960392847402</v>
      </c>
      <c r="L84">
        <v>770.11067325048896</v>
      </c>
      <c r="M84">
        <v>411.04371809969803</v>
      </c>
      <c r="N84">
        <v>1944.6116708888101</v>
      </c>
      <c r="O84">
        <v>2.0078931983780701</v>
      </c>
      <c r="P84">
        <v>119417.696096794</v>
      </c>
      <c r="Q84">
        <v>58034.684533099899</v>
      </c>
    </row>
    <row r="85" spans="1:17">
      <c r="A85">
        <v>84</v>
      </c>
      <c r="B85">
        <v>77.854929514174003</v>
      </c>
      <c r="C85">
        <v>10376.1475292675</v>
      </c>
      <c r="D85">
        <v>0.47971014900467601</v>
      </c>
      <c r="E85">
        <v>549.86344074972305</v>
      </c>
      <c r="F85">
        <v>11.508866441996799</v>
      </c>
      <c r="G85">
        <v>61383.306466028203</v>
      </c>
      <c r="H85">
        <v>0.48240309322344599</v>
      </c>
      <c r="I85">
        <v>0.27140901093006897</v>
      </c>
      <c r="J85">
        <v>0.16271447756342899</v>
      </c>
      <c r="K85">
        <v>20.546621091269699</v>
      </c>
      <c r="L85">
        <v>770.59794959478404</v>
      </c>
      <c r="M85">
        <v>411.84353680682</v>
      </c>
      <c r="N85">
        <v>1944.6116708888101</v>
      </c>
      <c r="O85">
        <v>2.0078931983780701</v>
      </c>
      <c r="P85">
        <v>119417.696096794</v>
      </c>
      <c r="Q85">
        <v>58034.389630766098</v>
      </c>
    </row>
    <row r="86" spans="1:17">
      <c r="A86">
        <v>85</v>
      </c>
      <c r="B86">
        <v>77.581027998360099</v>
      </c>
      <c r="C86">
        <v>10327.416548778099</v>
      </c>
      <c r="D86">
        <v>0.47960403493967702</v>
      </c>
      <c r="E86">
        <v>547.77255359159903</v>
      </c>
      <c r="F86">
        <v>11.5631722157003</v>
      </c>
      <c r="G86">
        <v>61383.509290088798</v>
      </c>
      <c r="H86">
        <v>0.48148215255603299</v>
      </c>
      <c r="I86">
        <v>0.27139922038217401</v>
      </c>
      <c r="J86">
        <v>0.162567800013866</v>
      </c>
      <c r="K86">
        <v>20.5227809429465</v>
      </c>
      <c r="L86">
        <v>771.08952366466201</v>
      </c>
      <c r="M86">
        <v>412.69269734250997</v>
      </c>
      <c r="N86">
        <v>1944.6116708888101</v>
      </c>
      <c r="O86">
        <v>2.0078931983780701</v>
      </c>
      <c r="P86">
        <v>119417.696096794</v>
      </c>
      <c r="Q86">
        <v>58034.186806705497</v>
      </c>
    </row>
    <row r="87" spans="1:17">
      <c r="A87">
        <v>86</v>
      </c>
      <c r="B87">
        <v>77.399371155627804</v>
      </c>
      <c r="C87">
        <v>10282.558877960601</v>
      </c>
      <c r="D87">
        <v>0.479263662111927</v>
      </c>
      <c r="E87">
        <v>546.23681588249804</v>
      </c>
      <c r="F87">
        <v>11.6136165631642</v>
      </c>
      <c r="G87">
        <v>61384.048553334702</v>
      </c>
      <c r="H87">
        <v>0.48003624773280901</v>
      </c>
      <c r="I87">
        <v>0.27140241019970002</v>
      </c>
      <c r="J87">
        <v>0.16246807575499</v>
      </c>
      <c r="K87">
        <v>20.4795699511658</v>
      </c>
      <c r="L87">
        <v>771.493976434057</v>
      </c>
      <c r="M87">
        <v>413.061857980024</v>
      </c>
      <c r="N87">
        <v>1944.6116708888101</v>
      </c>
      <c r="O87">
        <v>2.0078931983780701</v>
      </c>
      <c r="P87">
        <v>119417.696096794</v>
      </c>
      <c r="Q87">
        <v>58033.6475434596</v>
      </c>
    </row>
    <row r="88" spans="1:17">
      <c r="A88">
        <v>87</v>
      </c>
      <c r="B88">
        <v>77.191681900944999</v>
      </c>
      <c r="C88">
        <v>10235.8975674704</v>
      </c>
      <c r="D88">
        <v>0.479165767411805</v>
      </c>
      <c r="E88">
        <v>544.33840100909197</v>
      </c>
      <c r="F88">
        <v>11.666558336447499</v>
      </c>
      <c r="G88">
        <v>61384.409655985903</v>
      </c>
      <c r="H88">
        <v>0.47882451832169098</v>
      </c>
      <c r="I88">
        <v>0.27141531820145698</v>
      </c>
      <c r="J88">
        <v>0.16235156773287299</v>
      </c>
      <c r="K88">
        <v>20.448008395780001</v>
      </c>
      <c r="L88">
        <v>771.91114188826805</v>
      </c>
      <c r="M88">
        <v>413.46316596184698</v>
      </c>
      <c r="N88">
        <v>1944.6116708888101</v>
      </c>
      <c r="O88">
        <v>2.0078931983780701</v>
      </c>
      <c r="P88">
        <v>119417.696096794</v>
      </c>
      <c r="Q88">
        <v>58033.286440808297</v>
      </c>
    </row>
    <row r="89" spans="1:17">
      <c r="A89">
        <v>88</v>
      </c>
      <c r="B89">
        <v>76.939630587343004</v>
      </c>
      <c r="C89">
        <v>10188.7763439266</v>
      </c>
      <c r="D89">
        <v>0.47907000416384998</v>
      </c>
      <c r="E89">
        <v>542.305547056519</v>
      </c>
      <c r="F89">
        <v>11.720514030909801</v>
      </c>
      <c r="G89">
        <v>61384.624576934497</v>
      </c>
      <c r="H89">
        <v>0.47793866149161002</v>
      </c>
      <c r="I89">
        <v>0.27141196015039398</v>
      </c>
      <c r="J89">
        <v>0.16221274020711501</v>
      </c>
      <c r="K89">
        <v>20.424996480163099</v>
      </c>
      <c r="L89">
        <v>772.37440732082302</v>
      </c>
      <c r="M89">
        <v>414.20800766563798</v>
      </c>
      <c r="N89">
        <v>1944.6116708888101</v>
      </c>
      <c r="O89">
        <v>2.0078931983780701</v>
      </c>
      <c r="P89">
        <v>119417.696096794</v>
      </c>
      <c r="Q89">
        <v>58033.071519859797</v>
      </c>
    </row>
    <row r="90" spans="1:17">
      <c r="A90">
        <v>89</v>
      </c>
      <c r="B90">
        <v>76.684718321819901</v>
      </c>
      <c r="C90">
        <v>10139.1453177392</v>
      </c>
      <c r="D90">
        <v>0.47892726329421098</v>
      </c>
      <c r="E90">
        <v>540.25415748729802</v>
      </c>
      <c r="F90">
        <v>11.7778858428889</v>
      </c>
      <c r="G90">
        <v>61384.925725924397</v>
      </c>
      <c r="H90">
        <v>0.476800689016872</v>
      </c>
      <c r="I90">
        <v>0.271403272426398</v>
      </c>
      <c r="J90">
        <v>0.162070436364225</v>
      </c>
      <c r="K90">
        <v>20.394181586933801</v>
      </c>
      <c r="L90">
        <v>772.87868720761196</v>
      </c>
      <c r="M90">
        <v>415.03404725829699</v>
      </c>
      <c r="N90">
        <v>1944.6116708888101</v>
      </c>
      <c r="O90">
        <v>2.0078931983780701</v>
      </c>
      <c r="P90">
        <v>119417.696096794</v>
      </c>
      <c r="Q90">
        <v>58032.770370869999</v>
      </c>
    </row>
    <row r="91" spans="1:17">
      <c r="A91">
        <v>90</v>
      </c>
      <c r="B91">
        <v>76.415359955991406</v>
      </c>
      <c r="C91">
        <v>10096.0059006462</v>
      </c>
      <c r="D91">
        <v>0.47882268669558398</v>
      </c>
      <c r="E91">
        <v>538.32052431756097</v>
      </c>
      <c r="F91">
        <v>11.828211797018801</v>
      </c>
      <c r="G91">
        <v>61385.005616757699</v>
      </c>
      <c r="H91">
        <v>0.47622851416307299</v>
      </c>
      <c r="I91">
        <v>0.27138167716710099</v>
      </c>
      <c r="J91">
        <v>0.161924224047551</v>
      </c>
      <c r="K91">
        <v>20.378819452961402</v>
      </c>
      <c r="L91">
        <v>773.35211886190098</v>
      </c>
      <c r="M91">
        <v>416.07327846403098</v>
      </c>
      <c r="N91">
        <v>1944.6116708888101</v>
      </c>
      <c r="O91">
        <v>2.0078931983780701</v>
      </c>
      <c r="P91">
        <v>119417.696096794</v>
      </c>
      <c r="Q91">
        <v>58032.690480036603</v>
      </c>
    </row>
    <row r="92" spans="1:17">
      <c r="A92">
        <v>91</v>
      </c>
      <c r="B92">
        <v>76.263945364252805</v>
      </c>
      <c r="C92">
        <v>10052.2143631658</v>
      </c>
      <c r="D92">
        <v>0.47845980095063501</v>
      </c>
      <c r="E92">
        <v>536.85939558926896</v>
      </c>
      <c r="F92">
        <v>11.879740302233801</v>
      </c>
      <c r="G92">
        <v>61385.603129120798</v>
      </c>
      <c r="H92">
        <v>0.47471829066433702</v>
      </c>
      <c r="I92">
        <v>0.27138799671380598</v>
      </c>
      <c r="J92">
        <v>0.16183168605918</v>
      </c>
      <c r="K92">
        <v>20.332828293760102</v>
      </c>
      <c r="L92">
        <v>773.745550386334</v>
      </c>
      <c r="M92">
        <v>416.38614771815202</v>
      </c>
      <c r="N92">
        <v>1944.6116708888101</v>
      </c>
      <c r="O92">
        <v>2.0078931983780701</v>
      </c>
      <c r="P92">
        <v>119417.696096794</v>
      </c>
      <c r="Q92">
        <v>58032.092967673598</v>
      </c>
    </row>
    <row r="93" spans="1:17">
      <c r="A93">
        <v>92</v>
      </c>
      <c r="B93">
        <v>76.051417028150794</v>
      </c>
      <c r="C93">
        <v>10005.0627585206</v>
      </c>
      <c r="D93">
        <v>0.47836651269372299</v>
      </c>
      <c r="E93">
        <v>534.88604852293804</v>
      </c>
      <c r="F93">
        <v>11.935726839403801</v>
      </c>
      <c r="G93">
        <v>61385.933023000398</v>
      </c>
      <c r="H93">
        <v>0.473610178132429</v>
      </c>
      <c r="I93">
        <v>0.27139703507095903</v>
      </c>
      <c r="J93">
        <v>0.16170649292113401</v>
      </c>
      <c r="K93">
        <v>20.303623602848401</v>
      </c>
      <c r="L93">
        <v>774.18501883794795</v>
      </c>
      <c r="M93">
        <v>416.92053931446497</v>
      </c>
      <c r="N93">
        <v>1944.6116708888101</v>
      </c>
      <c r="O93">
        <v>2.0078931983780701</v>
      </c>
      <c r="P93">
        <v>119417.696096794</v>
      </c>
      <c r="Q93">
        <v>58031.763073793903</v>
      </c>
    </row>
    <row r="94" spans="1:17">
      <c r="A94">
        <v>93</v>
      </c>
      <c r="B94">
        <v>75.812345174448097</v>
      </c>
      <c r="C94">
        <v>9955.8397393161595</v>
      </c>
      <c r="D94">
        <v>0.478217942721824</v>
      </c>
      <c r="E94">
        <v>532.86309739457499</v>
      </c>
      <c r="F94">
        <v>11.9947386884109</v>
      </c>
      <c r="G94">
        <v>61386.2698640335</v>
      </c>
      <c r="H94">
        <v>0.47242400376785099</v>
      </c>
      <c r="I94">
        <v>0.27138968474084602</v>
      </c>
      <c r="J94">
        <v>0.16156712086187899</v>
      </c>
      <c r="K94">
        <v>20.270932019116099</v>
      </c>
      <c r="L94">
        <v>774.68928331876396</v>
      </c>
      <c r="M94">
        <v>417.73850462400202</v>
      </c>
      <c r="N94">
        <v>1944.6116708888101</v>
      </c>
      <c r="O94">
        <v>2.0078931983780701</v>
      </c>
      <c r="P94">
        <v>119417.696096794</v>
      </c>
      <c r="Q94">
        <v>58031.426232760801</v>
      </c>
    </row>
    <row r="95" spans="1:17">
      <c r="A95">
        <v>94</v>
      </c>
      <c r="B95">
        <v>75.605687129576694</v>
      </c>
      <c r="C95">
        <v>9912.7381384454202</v>
      </c>
      <c r="D95">
        <v>0.47823223202114301</v>
      </c>
      <c r="E95">
        <v>530.925609822566</v>
      </c>
      <c r="F95">
        <v>12.0468930409496</v>
      </c>
      <c r="G95">
        <v>61386.475017706201</v>
      </c>
      <c r="H95">
        <v>0.471578915382107</v>
      </c>
      <c r="I95">
        <v>0.27139943147629098</v>
      </c>
      <c r="J95">
        <v>0.16144454230652799</v>
      </c>
      <c r="K95">
        <v>20.250739237389801</v>
      </c>
      <c r="L95">
        <v>775.09639532532901</v>
      </c>
      <c r="M95">
        <v>418.29422390938902</v>
      </c>
      <c r="N95">
        <v>1944.6116708888101</v>
      </c>
      <c r="O95">
        <v>2.0078931983780701</v>
      </c>
      <c r="P95">
        <v>119417.696096794</v>
      </c>
      <c r="Q95">
        <v>58031.2210790881</v>
      </c>
    </row>
    <row r="96" spans="1:17">
      <c r="A96">
        <v>95</v>
      </c>
      <c r="B96">
        <v>75.349449555564306</v>
      </c>
      <c r="C96">
        <v>9864.5458104861991</v>
      </c>
      <c r="D96">
        <v>0.47809521771413199</v>
      </c>
      <c r="E96">
        <v>528.85685068755595</v>
      </c>
      <c r="F96">
        <v>12.1057470248504</v>
      </c>
      <c r="G96">
        <v>61386.706671685002</v>
      </c>
      <c r="H96">
        <v>0.47066895411187498</v>
      </c>
      <c r="I96">
        <v>0.27138745798707098</v>
      </c>
      <c r="J96">
        <v>0.16129681464350001</v>
      </c>
      <c r="K96">
        <v>20.2254608069459</v>
      </c>
      <c r="L96">
        <v>775.60238061499297</v>
      </c>
      <c r="M96">
        <v>419.23965801659602</v>
      </c>
      <c r="N96">
        <v>1944.6116708888101</v>
      </c>
      <c r="O96">
        <v>2.0078931983780701</v>
      </c>
      <c r="P96">
        <v>119417.696096794</v>
      </c>
      <c r="Q96">
        <v>58030.989425109299</v>
      </c>
    </row>
    <row r="97" spans="1:17">
      <c r="A97">
        <v>96</v>
      </c>
      <c r="B97">
        <v>75.122061103483205</v>
      </c>
      <c r="C97">
        <v>9822.2684296147308</v>
      </c>
      <c r="D97">
        <v>0.47803508542520501</v>
      </c>
      <c r="E97">
        <v>527.02415028923394</v>
      </c>
      <c r="F97">
        <v>12.157853041029</v>
      </c>
      <c r="G97">
        <v>61386.910056404799</v>
      </c>
      <c r="H97">
        <v>0.46974767960008801</v>
      </c>
      <c r="I97">
        <v>0.27137184865197</v>
      </c>
      <c r="J97">
        <v>0.16116481190194401</v>
      </c>
      <c r="K97">
        <v>20.201088253283402</v>
      </c>
      <c r="L97">
        <v>776.07173627240502</v>
      </c>
      <c r="M97">
        <v>420.16835093428301</v>
      </c>
      <c r="N97">
        <v>1944.6116708888101</v>
      </c>
      <c r="O97">
        <v>2.0078931983780701</v>
      </c>
      <c r="P97">
        <v>119417.696096794</v>
      </c>
      <c r="Q97">
        <v>58030.786040389401</v>
      </c>
    </row>
    <row r="98" spans="1:17">
      <c r="A98">
        <v>97</v>
      </c>
      <c r="B98">
        <v>74.943431407848095</v>
      </c>
      <c r="C98">
        <v>9773.3969706424705</v>
      </c>
      <c r="D98">
        <v>0.47779544686926101</v>
      </c>
      <c r="E98">
        <v>525.170568887125</v>
      </c>
      <c r="F98">
        <v>12.218647871922499</v>
      </c>
      <c r="G98">
        <v>61387.445819520202</v>
      </c>
      <c r="H98">
        <v>0.46828755933503102</v>
      </c>
      <c r="I98">
        <v>0.27137938798370798</v>
      </c>
      <c r="J98">
        <v>0.16104712414797001</v>
      </c>
      <c r="K98">
        <v>20.158690832202399</v>
      </c>
      <c r="L98">
        <v>776.53373667071298</v>
      </c>
      <c r="M98">
        <v>420.67867270357402</v>
      </c>
      <c r="N98">
        <v>1944.6116708888101</v>
      </c>
      <c r="O98">
        <v>2.0078931983780701</v>
      </c>
      <c r="P98">
        <v>119417.696096794</v>
      </c>
      <c r="Q98">
        <v>58030.250277274099</v>
      </c>
    </row>
    <row r="99" spans="1:17">
      <c r="A99">
        <v>98</v>
      </c>
      <c r="B99">
        <v>74.699974687702493</v>
      </c>
      <c r="C99">
        <v>9725.6627820532103</v>
      </c>
      <c r="D99">
        <v>0.47756281272276502</v>
      </c>
      <c r="E99">
        <v>523.22293051596398</v>
      </c>
      <c r="F99">
        <v>12.2786177942706</v>
      </c>
      <c r="G99">
        <v>61387.755599221498</v>
      </c>
      <c r="H99">
        <v>0.46726091577793799</v>
      </c>
      <c r="I99">
        <v>0.27136095829708201</v>
      </c>
      <c r="J99">
        <v>0.16090294757960699</v>
      </c>
      <c r="K99">
        <v>20.127753966558799</v>
      </c>
      <c r="L99">
        <v>777.052276207501</v>
      </c>
      <c r="M99">
        <v>421.68446588327902</v>
      </c>
      <c r="N99">
        <v>1944.6116708888101</v>
      </c>
      <c r="O99">
        <v>2.0078931983780701</v>
      </c>
      <c r="P99">
        <v>119417.696096794</v>
      </c>
      <c r="Q99">
        <v>58029.940497572803</v>
      </c>
    </row>
    <row r="100" spans="1:17">
      <c r="A100">
        <v>99</v>
      </c>
      <c r="B100">
        <v>74.475933919104406</v>
      </c>
      <c r="C100">
        <v>9678.4163273608992</v>
      </c>
      <c r="D100">
        <v>0.47749903846265501</v>
      </c>
      <c r="E100">
        <v>521.15542533934604</v>
      </c>
      <c r="F100">
        <v>12.338557472383201</v>
      </c>
      <c r="G100">
        <v>61388.019843768998</v>
      </c>
      <c r="H100">
        <v>0.46630247895422999</v>
      </c>
      <c r="I100">
        <v>0.27136232752768502</v>
      </c>
      <c r="J100">
        <v>0.160765179688382</v>
      </c>
      <c r="K100">
        <v>20.102398875116499</v>
      </c>
      <c r="L100">
        <v>777.52624971558805</v>
      </c>
      <c r="M100">
        <v>422.45226326114999</v>
      </c>
      <c r="N100">
        <v>1944.6116708888101</v>
      </c>
      <c r="O100">
        <v>2.0078931983780701</v>
      </c>
      <c r="P100">
        <v>119417.696096794</v>
      </c>
      <c r="Q100">
        <v>58029.676253025304</v>
      </c>
    </row>
    <row r="101" spans="1:17">
      <c r="A101">
        <v>100</v>
      </c>
      <c r="B101">
        <v>74.401124325171693</v>
      </c>
      <c r="C101">
        <v>9637.8075649242091</v>
      </c>
      <c r="D101">
        <v>0.47718205571786498</v>
      </c>
      <c r="E101">
        <v>519.81198335967804</v>
      </c>
      <c r="F101">
        <v>12.390545805396901</v>
      </c>
      <c r="G101">
        <v>61388.7139164603</v>
      </c>
      <c r="H101">
        <v>0.46473598359858398</v>
      </c>
      <c r="I101">
        <v>0.27138614291223401</v>
      </c>
      <c r="J101">
        <v>0.16069312232636601</v>
      </c>
      <c r="K101">
        <v>20.054893970414501</v>
      </c>
      <c r="L101">
        <v>777.86095946536295</v>
      </c>
      <c r="M101">
        <v>422.496736038427</v>
      </c>
      <c r="N101">
        <v>1944.6116708888101</v>
      </c>
      <c r="O101">
        <v>2.0078931983780701</v>
      </c>
      <c r="P101">
        <v>119417.696096794</v>
      </c>
      <c r="Q101">
        <v>58028.982180334002</v>
      </c>
    </row>
    <row r="102" spans="1:17">
      <c r="A102">
        <v>101</v>
      </c>
      <c r="B102">
        <v>74.222846141325206</v>
      </c>
      <c r="C102">
        <v>9592.3901528680599</v>
      </c>
      <c r="D102">
        <v>0.47702144748525599</v>
      </c>
      <c r="E102">
        <v>518.00608637065397</v>
      </c>
      <c r="F102">
        <v>12.449211739066801</v>
      </c>
      <c r="G102">
        <v>61389.158164383101</v>
      </c>
      <c r="H102">
        <v>0.46342683364166998</v>
      </c>
      <c r="I102">
        <v>0.27138358057073497</v>
      </c>
      <c r="J102">
        <v>0.160572400589714</v>
      </c>
      <c r="K102">
        <v>20.017549621859299</v>
      </c>
      <c r="L102">
        <v>778.33132458372597</v>
      </c>
      <c r="M102">
        <v>423.20571801768199</v>
      </c>
      <c r="N102">
        <v>1944.6116708888101</v>
      </c>
      <c r="O102">
        <v>2.0078931983780701</v>
      </c>
      <c r="P102">
        <v>119417.696096794</v>
      </c>
      <c r="Q102">
        <v>58028.5379324112</v>
      </c>
    </row>
    <row r="103" spans="1:17">
      <c r="A103">
        <v>102</v>
      </c>
      <c r="B103">
        <v>73.994613850200295</v>
      </c>
      <c r="C103">
        <v>9542.9684897425595</v>
      </c>
      <c r="D103">
        <v>0.47679728765801599</v>
      </c>
      <c r="E103">
        <v>515.98665041471997</v>
      </c>
      <c r="F103">
        <v>12.5136844185489</v>
      </c>
      <c r="G103">
        <v>61389.5293540532</v>
      </c>
      <c r="H103">
        <v>0.46229383424821302</v>
      </c>
      <c r="I103">
        <v>0.271371009490397</v>
      </c>
      <c r="J103">
        <v>0.160427729756142</v>
      </c>
      <c r="K103">
        <v>19.983546953904401</v>
      </c>
      <c r="L103">
        <v>778.86075563995496</v>
      </c>
      <c r="M103">
        <v>424.17562058998197</v>
      </c>
      <c r="N103">
        <v>1944.6116708888101</v>
      </c>
      <c r="O103">
        <v>2.0078931983780701</v>
      </c>
      <c r="P103">
        <v>119417.696096794</v>
      </c>
      <c r="Q103">
        <v>58028.166742741101</v>
      </c>
    </row>
    <row r="104" spans="1:17">
      <c r="A104">
        <v>103</v>
      </c>
      <c r="B104">
        <v>73.791405752387803</v>
      </c>
      <c r="C104">
        <v>9496.5038922470903</v>
      </c>
      <c r="D104">
        <v>0.47674442266554501</v>
      </c>
      <c r="E104">
        <v>513.94759694813104</v>
      </c>
      <c r="F104">
        <v>12.574911509728</v>
      </c>
      <c r="G104">
        <v>61389.8253308157</v>
      </c>
      <c r="H104">
        <v>0.46131515348619101</v>
      </c>
      <c r="I104">
        <v>0.271375732616709</v>
      </c>
      <c r="J104">
        <v>0.16029425326642799</v>
      </c>
      <c r="K104">
        <v>19.957400532056798</v>
      </c>
      <c r="L104">
        <v>779.32587775016202</v>
      </c>
      <c r="M104">
        <v>424.913546785579</v>
      </c>
      <c r="N104">
        <v>1944.6116708888101</v>
      </c>
      <c r="O104">
        <v>2.0078931983780701</v>
      </c>
      <c r="P104">
        <v>119417.696096794</v>
      </c>
      <c r="Q104">
        <v>58027.870765978601</v>
      </c>
    </row>
    <row r="105" spans="1:17">
      <c r="A105">
        <v>104</v>
      </c>
      <c r="B105">
        <v>73.566033630287194</v>
      </c>
      <c r="C105">
        <v>9449.7993540516309</v>
      </c>
      <c r="D105">
        <v>0.47654081576497798</v>
      </c>
      <c r="E105">
        <v>511.98802270109701</v>
      </c>
      <c r="F105">
        <v>12.637061552592</v>
      </c>
      <c r="G105">
        <v>61390.122809775603</v>
      </c>
      <c r="H105">
        <v>0.46037932901623002</v>
      </c>
      <c r="I105">
        <v>0.27136306331254201</v>
      </c>
      <c r="J105">
        <v>0.16015237435474999</v>
      </c>
      <c r="K105">
        <v>19.928882802129799</v>
      </c>
      <c r="L105">
        <v>779.82919688302695</v>
      </c>
      <c r="M105">
        <v>425.891056322841</v>
      </c>
      <c r="N105">
        <v>1944.6116708888101</v>
      </c>
      <c r="O105">
        <v>2.0078931983780701</v>
      </c>
      <c r="P105">
        <v>119417.696096794</v>
      </c>
      <c r="Q105">
        <v>58027.573287018698</v>
      </c>
    </row>
    <row r="106" spans="1:17">
      <c r="A106">
        <v>105</v>
      </c>
      <c r="B106">
        <v>73.431019974910399</v>
      </c>
      <c r="C106">
        <v>9419.6876848374304</v>
      </c>
      <c r="D106">
        <v>0.47668306378897501</v>
      </c>
      <c r="E106">
        <v>510.46618123215302</v>
      </c>
      <c r="F106">
        <v>12.6774581166865</v>
      </c>
      <c r="G106">
        <v>61390.187043637998</v>
      </c>
      <c r="H106">
        <v>0.459997044705034</v>
      </c>
      <c r="I106">
        <v>0.271382013155895</v>
      </c>
      <c r="J106">
        <v>0.16006269001099599</v>
      </c>
      <c r="K106">
        <v>19.922680315181601</v>
      </c>
      <c r="L106">
        <v>780.09680211021805</v>
      </c>
      <c r="M106">
        <v>426.24880112716301</v>
      </c>
      <c r="N106">
        <v>1944.6116708888101</v>
      </c>
      <c r="O106">
        <v>2.0078931983780701</v>
      </c>
      <c r="P106">
        <v>119417.696096794</v>
      </c>
      <c r="Q106">
        <v>58027.509053156398</v>
      </c>
    </row>
    <row r="107" spans="1:17">
      <c r="A107">
        <v>106</v>
      </c>
      <c r="B107">
        <v>73.455720960859907</v>
      </c>
      <c r="C107">
        <v>9388.1744239334002</v>
      </c>
      <c r="D107">
        <v>0.476332112228047</v>
      </c>
      <c r="E107">
        <v>509.60059525940699</v>
      </c>
      <c r="F107">
        <v>12.7200125076885</v>
      </c>
      <c r="G107">
        <v>61390.986165608301</v>
      </c>
      <c r="H107">
        <v>0.458417963721519</v>
      </c>
      <c r="I107">
        <v>0.27141538440327501</v>
      </c>
      <c r="J107">
        <v>0.16002982506247501</v>
      </c>
      <c r="K107">
        <v>19.873294556013199</v>
      </c>
      <c r="L107">
        <v>780.320794341181</v>
      </c>
      <c r="M107">
        <v>425.97791385242601</v>
      </c>
      <c r="N107">
        <v>1944.6116708888101</v>
      </c>
      <c r="O107">
        <v>2.0078931983780701</v>
      </c>
      <c r="P107">
        <v>119417.696096794</v>
      </c>
      <c r="Q107">
        <v>58026.709931186</v>
      </c>
    </row>
    <row r="108" spans="1:17">
      <c r="A108">
        <v>107</v>
      </c>
      <c r="B108">
        <v>73.262993403446501</v>
      </c>
      <c r="C108">
        <v>9338.9399771837507</v>
      </c>
      <c r="D108">
        <v>0.47617858679417302</v>
      </c>
      <c r="E108">
        <v>507.559868295184</v>
      </c>
      <c r="F108">
        <v>12.7870718077798</v>
      </c>
      <c r="G108">
        <v>61391.423221306097</v>
      </c>
      <c r="H108">
        <v>0.457173843242065</v>
      </c>
      <c r="I108">
        <v>0.271413486561769</v>
      </c>
      <c r="J108">
        <v>0.15989231903339499</v>
      </c>
      <c r="K108">
        <v>19.837313224233601</v>
      </c>
      <c r="L108">
        <v>780.836349968371</v>
      </c>
      <c r="M108">
        <v>426.834464235805</v>
      </c>
      <c r="N108">
        <v>1944.6116708888101</v>
      </c>
      <c r="O108">
        <v>2.0078931983780701</v>
      </c>
      <c r="P108">
        <v>119417.696096794</v>
      </c>
      <c r="Q108">
        <v>58026.272875488197</v>
      </c>
    </row>
    <row r="109" spans="1:17">
      <c r="A109">
        <v>108</v>
      </c>
      <c r="B109">
        <v>73.051980713969201</v>
      </c>
      <c r="C109">
        <v>9290.5451404050891</v>
      </c>
      <c r="D109">
        <v>0.475975289105246</v>
      </c>
      <c r="E109">
        <v>505.53687702908297</v>
      </c>
      <c r="F109">
        <v>12.8536801976711</v>
      </c>
      <c r="G109">
        <v>61391.785103394497</v>
      </c>
      <c r="H109">
        <v>0.45612665344461101</v>
      </c>
      <c r="I109">
        <v>0.271404589366465</v>
      </c>
      <c r="J109">
        <v>0.15974912584371401</v>
      </c>
      <c r="K109">
        <v>19.805410811840499</v>
      </c>
      <c r="L109">
        <v>781.35513047137295</v>
      </c>
      <c r="M109">
        <v>427.810171598024</v>
      </c>
      <c r="N109">
        <v>1944.6116708888101</v>
      </c>
      <c r="O109">
        <v>2.0078931983780701</v>
      </c>
      <c r="P109">
        <v>119417.696096794</v>
      </c>
      <c r="Q109">
        <v>58025.910993399797</v>
      </c>
    </row>
    <row r="110" spans="1:17">
      <c r="A110">
        <v>109</v>
      </c>
      <c r="B110">
        <v>72.851375624977194</v>
      </c>
      <c r="C110">
        <v>9243.3102752225095</v>
      </c>
      <c r="D110">
        <v>0.47587747905500599</v>
      </c>
      <c r="E110">
        <v>503.50729809646202</v>
      </c>
      <c r="F110">
        <v>12.9193646584497</v>
      </c>
      <c r="G110">
        <v>61392.144350873903</v>
      </c>
      <c r="H110">
        <v>0.45502302674304401</v>
      </c>
      <c r="I110">
        <v>0.27139842227009903</v>
      </c>
      <c r="J110">
        <v>0.159609368336008</v>
      </c>
      <c r="K110">
        <v>19.7740895132902</v>
      </c>
      <c r="L110">
        <v>781.86885430796599</v>
      </c>
      <c r="M110">
        <v>428.76453538081699</v>
      </c>
      <c r="N110">
        <v>1944.6116708888101</v>
      </c>
      <c r="O110">
        <v>2.0078931983780701</v>
      </c>
      <c r="P110">
        <v>119417.696096794</v>
      </c>
      <c r="Q110">
        <v>58025.551745920398</v>
      </c>
    </row>
    <row r="111" spans="1:17">
      <c r="A111">
        <v>110</v>
      </c>
      <c r="B111">
        <v>72.616170708280293</v>
      </c>
      <c r="C111">
        <v>9196.2113545645298</v>
      </c>
      <c r="D111">
        <v>0.47572185229390501</v>
      </c>
      <c r="E111">
        <v>501.44818509517103</v>
      </c>
      <c r="F111">
        <v>12.9855319209819</v>
      </c>
      <c r="G111">
        <v>61392.391505220301</v>
      </c>
      <c r="H111">
        <v>0.45417432929055801</v>
      </c>
      <c r="I111">
        <v>0.27138221141644298</v>
      </c>
      <c r="J111">
        <v>0.15945803310888601</v>
      </c>
      <c r="K111">
        <v>19.7482805050388</v>
      </c>
      <c r="L111">
        <v>782.398814615775</v>
      </c>
      <c r="M111">
        <v>429.90842654558901</v>
      </c>
      <c r="N111">
        <v>1944.6116708888101</v>
      </c>
      <c r="O111">
        <v>2.0078931983780701</v>
      </c>
      <c r="P111">
        <v>119417.696096794</v>
      </c>
      <c r="Q111">
        <v>58025.304591574</v>
      </c>
    </row>
    <row r="112" spans="1:17">
      <c r="A112">
        <v>111</v>
      </c>
      <c r="B112">
        <v>72.420130866637706</v>
      </c>
      <c r="C112">
        <v>9161.3207919212291</v>
      </c>
      <c r="D112">
        <v>0.47579037565304599</v>
      </c>
      <c r="E112">
        <v>499.773955769189</v>
      </c>
      <c r="F112">
        <v>13.034986854963201</v>
      </c>
      <c r="G112">
        <v>61392.486372295898</v>
      </c>
      <c r="H112">
        <v>0.453572419163426</v>
      </c>
      <c r="I112">
        <v>0.27136771866746001</v>
      </c>
      <c r="J112">
        <v>0.15933657926842701</v>
      </c>
      <c r="K112">
        <v>19.7337252368383</v>
      </c>
      <c r="L112">
        <v>782.81785530235697</v>
      </c>
      <c r="M112">
        <v>430.89188352404898</v>
      </c>
      <c r="N112">
        <v>1944.6116708888101</v>
      </c>
      <c r="O112">
        <v>2.0078931983780701</v>
      </c>
      <c r="P112">
        <v>119417.696096794</v>
      </c>
      <c r="Q112">
        <v>58025.209724498403</v>
      </c>
    </row>
    <row r="113" spans="1:17">
      <c r="A113">
        <v>112</v>
      </c>
      <c r="B113">
        <v>72.320568336866501</v>
      </c>
      <c r="C113">
        <v>9136.2122392008896</v>
      </c>
      <c r="D113">
        <v>0.47597728925455302</v>
      </c>
      <c r="E113">
        <v>498.43958540059401</v>
      </c>
      <c r="F113">
        <v>13.0708101968567</v>
      </c>
      <c r="G113">
        <v>61392.522783682703</v>
      </c>
      <c r="H113">
        <v>0.45330716494350698</v>
      </c>
      <c r="I113">
        <v>0.27139073321905799</v>
      </c>
      <c r="J113">
        <v>0.159262084503314</v>
      </c>
      <c r="K113">
        <v>19.731208564223401</v>
      </c>
      <c r="L113">
        <v>783.029734188053</v>
      </c>
      <c r="M113">
        <v>431.16334663856998</v>
      </c>
      <c r="N113">
        <v>1944.6116708888101</v>
      </c>
      <c r="O113">
        <v>2.0078931983780701</v>
      </c>
      <c r="P113">
        <v>119417.696096794</v>
      </c>
      <c r="Q113">
        <v>58025.173313111598</v>
      </c>
    </row>
    <row r="114" spans="1:17">
      <c r="A114">
        <v>113</v>
      </c>
      <c r="B114">
        <v>72.189358033041401</v>
      </c>
      <c r="C114">
        <v>9087.2229182953106</v>
      </c>
      <c r="D114">
        <v>0.47573620698060598</v>
      </c>
      <c r="E114">
        <v>496.53193536791298</v>
      </c>
      <c r="F114">
        <v>13.1412750815621</v>
      </c>
      <c r="G114">
        <v>61393.152350293502</v>
      </c>
      <c r="H114">
        <v>0.45183358202178697</v>
      </c>
      <c r="I114">
        <v>0.27139832997164398</v>
      </c>
      <c r="J114">
        <v>0.15914009265248799</v>
      </c>
      <c r="K114">
        <v>19.686386750615899</v>
      </c>
      <c r="L114">
        <v>783.52394757744503</v>
      </c>
      <c r="M114">
        <v>431.85513492379198</v>
      </c>
      <c r="N114">
        <v>1944.6116708888101</v>
      </c>
      <c r="O114">
        <v>2.0078931983780701</v>
      </c>
      <c r="P114">
        <v>119417.696096794</v>
      </c>
      <c r="Q114">
        <v>58024.5437465008</v>
      </c>
    </row>
    <row r="115" spans="1:17">
      <c r="A115">
        <v>114</v>
      </c>
      <c r="B115">
        <v>71.966798719443503</v>
      </c>
      <c r="C115">
        <v>9039.0208476984008</v>
      </c>
      <c r="D115">
        <v>0.47557768522476201</v>
      </c>
      <c r="E115">
        <v>494.43677679220502</v>
      </c>
      <c r="F115">
        <v>13.2113530999546</v>
      </c>
      <c r="G115">
        <v>61393.456016565098</v>
      </c>
      <c r="H115">
        <v>0.45089769554944498</v>
      </c>
      <c r="I115">
        <v>0.27138493376447098</v>
      </c>
      <c r="J115">
        <v>0.158988405675907</v>
      </c>
      <c r="K115">
        <v>19.657754451135101</v>
      </c>
      <c r="L115">
        <v>784.06535795417301</v>
      </c>
      <c r="M115">
        <v>433.00718289655703</v>
      </c>
      <c r="N115">
        <v>1944.6116708888101</v>
      </c>
      <c r="O115">
        <v>2.0078931983780701</v>
      </c>
      <c r="P115">
        <v>119417.696096794</v>
      </c>
      <c r="Q115">
        <v>58024.240080229101</v>
      </c>
    </row>
    <row r="116" spans="1:17">
      <c r="A116">
        <v>115</v>
      </c>
      <c r="B116">
        <v>71.871104382810302</v>
      </c>
      <c r="C116">
        <v>8991.4974089764892</v>
      </c>
      <c r="D116">
        <v>0.47525588233663002</v>
      </c>
      <c r="E116">
        <v>492.698702639923</v>
      </c>
      <c r="F116">
        <v>13.2811800599059</v>
      </c>
      <c r="G116">
        <v>61394.2052912461</v>
      </c>
      <c r="H116">
        <v>0.44926577328688</v>
      </c>
      <c r="I116">
        <v>0.27139148201199897</v>
      </c>
      <c r="J116">
        <v>0.158877688472599</v>
      </c>
      <c r="K116">
        <v>19.606479382213099</v>
      </c>
      <c r="L116">
        <v>784.54975411692305</v>
      </c>
      <c r="M116">
        <v>433.64812754489299</v>
      </c>
      <c r="N116">
        <v>1944.6116708888101</v>
      </c>
      <c r="O116">
        <v>2.0078931983780701</v>
      </c>
      <c r="P116">
        <v>119417.696096794</v>
      </c>
      <c r="Q116">
        <v>58023.490805548201</v>
      </c>
    </row>
    <row r="117" spans="1:17">
      <c r="A117">
        <v>116</v>
      </c>
      <c r="B117">
        <v>71.645967390515594</v>
      </c>
      <c r="C117">
        <v>8944.2728455582292</v>
      </c>
      <c r="D117">
        <v>0.47504560619674202</v>
      </c>
      <c r="E117">
        <v>490.67761207561603</v>
      </c>
      <c r="F117">
        <v>13.3513029129135</v>
      </c>
      <c r="G117">
        <v>61394.512745999302</v>
      </c>
      <c r="H117">
        <v>0.44833879314205</v>
      </c>
      <c r="I117">
        <v>0.27137040420247899</v>
      </c>
      <c r="J117">
        <v>0.15872536268597701</v>
      </c>
      <c r="K117">
        <v>19.576580789345002</v>
      </c>
      <c r="L117">
        <v>785.10274909487805</v>
      </c>
      <c r="M117">
        <v>434.90433117399903</v>
      </c>
      <c r="N117">
        <v>1944.6116708888101</v>
      </c>
      <c r="O117">
        <v>2.0078931983780701</v>
      </c>
      <c r="P117">
        <v>119417.696096794</v>
      </c>
      <c r="Q117">
        <v>58023.183350795101</v>
      </c>
    </row>
    <row r="118" spans="1:17">
      <c r="A118">
        <v>117</v>
      </c>
      <c r="B118">
        <v>71.586436172462598</v>
      </c>
      <c r="C118">
        <v>8909.7586131384705</v>
      </c>
      <c r="D118">
        <v>0.47486312838052802</v>
      </c>
      <c r="E118">
        <v>489.31113846059202</v>
      </c>
      <c r="F118">
        <v>13.403022604978201</v>
      </c>
      <c r="G118">
        <v>61394.971134141597</v>
      </c>
      <c r="H118">
        <v>0.44740762167193898</v>
      </c>
      <c r="I118">
        <v>0.271390459374868</v>
      </c>
      <c r="J118">
        <v>0.15864604865649701</v>
      </c>
      <c r="K118">
        <v>19.547456431319599</v>
      </c>
      <c r="L118">
        <v>785.40856288929604</v>
      </c>
      <c r="M118">
        <v>435.220459328939</v>
      </c>
      <c r="N118">
        <v>1944.6116708888101</v>
      </c>
      <c r="O118">
        <v>2.0078931983780701</v>
      </c>
      <c r="P118">
        <v>119417.696096794</v>
      </c>
      <c r="Q118">
        <v>58022.724962652697</v>
      </c>
    </row>
    <row r="119" spans="1:17">
      <c r="A119">
        <v>118</v>
      </c>
      <c r="B119">
        <v>71.415641377304595</v>
      </c>
      <c r="C119">
        <v>8864.6365033224592</v>
      </c>
      <c r="D119">
        <v>0.47484536401823702</v>
      </c>
      <c r="E119">
        <v>487.27336886893499</v>
      </c>
      <c r="F119">
        <v>13.4712456683403</v>
      </c>
      <c r="G119">
        <v>61395.306795741199</v>
      </c>
      <c r="H119">
        <v>0.44645559970929799</v>
      </c>
      <c r="I119">
        <v>0.27139331611413797</v>
      </c>
      <c r="J119">
        <v>0.15851088440910999</v>
      </c>
      <c r="K119">
        <v>19.521032798997901</v>
      </c>
      <c r="L119">
        <v>785.89270232586205</v>
      </c>
      <c r="M119">
        <v>436.157739703863</v>
      </c>
      <c r="N119">
        <v>1944.6116708888101</v>
      </c>
      <c r="O119">
        <v>2.0078931983780701</v>
      </c>
      <c r="P119">
        <v>119417.696096794</v>
      </c>
      <c r="Q119">
        <v>58022.389301053103</v>
      </c>
    </row>
    <row r="120" spans="1:17">
      <c r="A120">
        <v>119</v>
      </c>
      <c r="B120">
        <v>71.363435846064803</v>
      </c>
      <c r="C120">
        <v>8819.1921842115098</v>
      </c>
      <c r="D120">
        <v>0.47449241310603801</v>
      </c>
      <c r="E120">
        <v>485.671568409906</v>
      </c>
      <c r="F120">
        <v>13.5406615030548</v>
      </c>
      <c r="G120">
        <v>61396.1519211751</v>
      </c>
      <c r="H120">
        <v>0.44474342300882802</v>
      </c>
      <c r="I120">
        <v>0.27140245727180701</v>
      </c>
      <c r="J120">
        <v>0.15841154936951299</v>
      </c>
      <c r="K120">
        <v>19.466314760690899</v>
      </c>
      <c r="L120">
        <v>786.35695937196999</v>
      </c>
      <c r="M120">
        <v>436.74463556628501</v>
      </c>
      <c r="N120">
        <v>1944.6116708888101</v>
      </c>
      <c r="O120">
        <v>2.0078931983780701</v>
      </c>
      <c r="P120">
        <v>119417.696096794</v>
      </c>
      <c r="Q120">
        <v>58021.544175619201</v>
      </c>
    </row>
    <row r="121" spans="1:17">
      <c r="A121">
        <v>120</v>
      </c>
      <c r="B121">
        <v>71.152383428550095</v>
      </c>
      <c r="C121">
        <v>8771.1468296305393</v>
      </c>
      <c r="D121">
        <v>0.47427946714748598</v>
      </c>
      <c r="E121">
        <v>483.61474809403001</v>
      </c>
      <c r="F121">
        <v>13.6148326343574</v>
      </c>
      <c r="G121">
        <v>61396.508701607097</v>
      </c>
      <c r="H121">
        <v>0.44375883785937198</v>
      </c>
      <c r="I121">
        <v>0.27138363679814798</v>
      </c>
      <c r="J121">
        <v>0.158258359963103</v>
      </c>
      <c r="K121">
        <v>19.4342479834601</v>
      </c>
      <c r="L121">
        <v>786.92121950589399</v>
      </c>
      <c r="M121">
        <v>438.03381707718103</v>
      </c>
      <c r="N121">
        <v>1944.6116708888101</v>
      </c>
      <c r="O121">
        <v>2.0078931983780701</v>
      </c>
      <c r="P121">
        <v>119417.696096794</v>
      </c>
      <c r="Q121">
        <v>58021.187395187102</v>
      </c>
    </row>
    <row r="122" spans="1:17">
      <c r="A122">
        <v>121</v>
      </c>
      <c r="B122">
        <v>70.989579215534903</v>
      </c>
      <c r="C122">
        <v>8735.8319711668701</v>
      </c>
      <c r="D122">
        <v>0.47439210309579399</v>
      </c>
      <c r="E122">
        <v>481.88903787733602</v>
      </c>
      <c r="F122">
        <v>13.669870996939901</v>
      </c>
      <c r="G122">
        <v>61396.675081574198</v>
      </c>
      <c r="H122">
        <v>0.44312732539135002</v>
      </c>
      <c r="I122">
        <v>0.27138037794340297</v>
      </c>
      <c r="J122">
        <v>0.158140648679163</v>
      </c>
      <c r="K122">
        <v>19.419024614923501</v>
      </c>
      <c r="L122">
        <v>787.32937011933598</v>
      </c>
      <c r="M122">
        <v>438.96481298948203</v>
      </c>
      <c r="N122">
        <v>1944.6116708888101</v>
      </c>
      <c r="O122">
        <v>2.0078931983780701</v>
      </c>
      <c r="P122">
        <v>119417.696096794</v>
      </c>
      <c r="Q122">
        <v>58021.021015220103</v>
      </c>
    </row>
    <row r="123" spans="1:17">
      <c r="A123">
        <v>122</v>
      </c>
      <c r="B123">
        <v>70.883293282454204</v>
      </c>
      <c r="C123">
        <v>8691.9405674044992</v>
      </c>
      <c r="D123">
        <v>0.474280945468397</v>
      </c>
      <c r="E123">
        <v>480.012590966966</v>
      </c>
      <c r="F123">
        <v>13.7388992907545</v>
      </c>
      <c r="G123">
        <v>61397.163801184302</v>
      </c>
      <c r="H123">
        <v>0.442054271470597</v>
      </c>
      <c r="I123">
        <v>0.27139491145823103</v>
      </c>
      <c r="J123">
        <v>0.15802367795156</v>
      </c>
      <c r="K123">
        <v>19.386872812102499</v>
      </c>
      <c r="L123">
        <v>787.76807365674199</v>
      </c>
      <c r="M123">
        <v>439.69050823190298</v>
      </c>
      <c r="N123">
        <v>1944.6116708888101</v>
      </c>
      <c r="O123">
        <v>2.0078931983780701</v>
      </c>
      <c r="P123">
        <v>119417.696096794</v>
      </c>
      <c r="Q123">
        <v>58020.532295609999</v>
      </c>
    </row>
    <row r="124" spans="1:17">
      <c r="A124">
        <v>123</v>
      </c>
      <c r="B124">
        <v>70.873765358928196</v>
      </c>
      <c r="C124">
        <v>8648.9857047986407</v>
      </c>
      <c r="D124">
        <v>0.47390503768748099</v>
      </c>
      <c r="E124">
        <v>478.55462927180298</v>
      </c>
      <c r="F124">
        <v>13.8071330179837</v>
      </c>
      <c r="G124">
        <v>61398.098656039103</v>
      </c>
      <c r="H124">
        <v>0.44028802949102902</v>
      </c>
      <c r="I124">
        <v>0.27140608000952698</v>
      </c>
      <c r="J124">
        <v>0.15793582470370801</v>
      </c>
      <c r="K124">
        <v>19.329627071726499</v>
      </c>
      <c r="L124">
        <v>788.20957478432695</v>
      </c>
      <c r="M124">
        <v>440.23853723033</v>
      </c>
      <c r="N124">
        <v>1944.6116708888101</v>
      </c>
      <c r="O124">
        <v>2.0078931983780701</v>
      </c>
      <c r="P124">
        <v>119417.696096794</v>
      </c>
      <c r="Q124">
        <v>58019.597440755198</v>
      </c>
    </row>
    <row r="125" spans="1:17">
      <c r="A125">
        <v>124</v>
      </c>
      <c r="B125">
        <v>70.672698457000294</v>
      </c>
      <c r="C125">
        <v>8600.6614408014593</v>
      </c>
      <c r="D125">
        <v>0.47369525235785997</v>
      </c>
      <c r="E125">
        <v>476.474577786976</v>
      </c>
      <c r="F125">
        <v>13.8847107189079</v>
      </c>
      <c r="G125">
        <v>61398.487301286601</v>
      </c>
      <c r="H125">
        <v>0.43928456199254601</v>
      </c>
      <c r="I125">
        <v>0.27138795114640801</v>
      </c>
      <c r="J125">
        <v>0.15778140966134899</v>
      </c>
      <c r="K125">
        <v>19.296533138506</v>
      </c>
      <c r="L125">
        <v>788.78367923176404</v>
      </c>
      <c r="M125">
        <v>441.58837948720702</v>
      </c>
      <c r="N125">
        <v>1944.6116708888101</v>
      </c>
      <c r="O125">
        <v>2.0078931983780701</v>
      </c>
      <c r="P125">
        <v>119417.696096794</v>
      </c>
      <c r="Q125">
        <v>58019.2087955077</v>
      </c>
    </row>
    <row r="126" spans="1:17">
      <c r="A126">
        <v>125</v>
      </c>
      <c r="B126">
        <v>70.637503075219698</v>
      </c>
      <c r="C126">
        <v>8563.7595400739101</v>
      </c>
      <c r="D126">
        <v>0.47347562165269003</v>
      </c>
      <c r="E126">
        <v>475.02365342180798</v>
      </c>
      <c r="F126">
        <v>13.9445410088854</v>
      </c>
      <c r="G126">
        <v>61399.055069357302</v>
      </c>
      <c r="H126">
        <v>0.438228302136557</v>
      </c>
      <c r="I126">
        <v>0.27140745152571299</v>
      </c>
      <c r="J126">
        <v>0.157696024705654</v>
      </c>
      <c r="K126">
        <v>19.262268901916102</v>
      </c>
      <c r="L126">
        <v>789.12906396256699</v>
      </c>
      <c r="M126">
        <v>442.058967412713</v>
      </c>
      <c r="N126">
        <v>1944.6116708888101</v>
      </c>
      <c r="O126">
        <v>2.0078931983780701</v>
      </c>
      <c r="P126">
        <v>119417.696096794</v>
      </c>
      <c r="Q126">
        <v>58018.641027436999</v>
      </c>
    </row>
    <row r="127" spans="1:17">
      <c r="A127">
        <v>126</v>
      </c>
      <c r="B127">
        <v>70.511013803248005</v>
      </c>
      <c r="C127">
        <v>8522.8802960008106</v>
      </c>
      <c r="D127">
        <v>0.47352259886174197</v>
      </c>
      <c r="E127">
        <v>473.12055260266601</v>
      </c>
      <c r="F127">
        <v>14.011424770664499</v>
      </c>
      <c r="G127">
        <v>61399.413195365203</v>
      </c>
      <c r="H127">
        <v>0.43736160653960199</v>
      </c>
      <c r="I127">
        <v>0.27141585415851499</v>
      </c>
      <c r="J127">
        <v>0.15757372964081001</v>
      </c>
      <c r="K127">
        <v>19.238646764842901</v>
      </c>
      <c r="L127">
        <v>789.56975233689604</v>
      </c>
      <c r="M127">
        <v>442.97122092492401</v>
      </c>
      <c r="N127">
        <v>1944.6116708888101</v>
      </c>
      <c r="O127">
        <v>2.0078931983780701</v>
      </c>
      <c r="P127">
        <v>119417.696096794</v>
      </c>
      <c r="Q127">
        <v>58018.282901428996</v>
      </c>
    </row>
    <row r="128" spans="1:17">
      <c r="A128">
        <v>127</v>
      </c>
      <c r="B128">
        <v>70.538003963091299</v>
      </c>
      <c r="C128">
        <v>8481.8554397562093</v>
      </c>
      <c r="D128">
        <v>0.47313006144191</v>
      </c>
      <c r="E128">
        <v>471.76477971043198</v>
      </c>
      <c r="F128">
        <v>14.0791949291023</v>
      </c>
      <c r="G128">
        <v>61400.425438202103</v>
      </c>
      <c r="H128">
        <v>0.435564851023024</v>
      </c>
      <c r="I128">
        <v>0.27142818489856002</v>
      </c>
      <c r="J128">
        <v>0.15749380498038701</v>
      </c>
      <c r="K128">
        <v>19.1797122574879</v>
      </c>
      <c r="L128">
        <v>789.99691678510999</v>
      </c>
      <c r="M128">
        <v>443.53113714520703</v>
      </c>
      <c r="N128">
        <v>1944.6116708888101</v>
      </c>
      <c r="O128">
        <v>2.0078931983780701</v>
      </c>
      <c r="P128">
        <v>119417.696096794</v>
      </c>
      <c r="Q128">
        <v>58017.270658592199</v>
      </c>
    </row>
    <row r="129" spans="1:17">
      <c r="A129">
        <v>128</v>
      </c>
      <c r="B129">
        <v>70.344288811209296</v>
      </c>
      <c r="C129">
        <v>8433.6795883095092</v>
      </c>
      <c r="D129">
        <v>0.47292508804234301</v>
      </c>
      <c r="E129">
        <v>469.67161855291698</v>
      </c>
      <c r="F129">
        <v>14.159619753912301</v>
      </c>
      <c r="G129">
        <v>61400.828676165002</v>
      </c>
      <c r="H129">
        <v>0.43457681316145202</v>
      </c>
      <c r="I129">
        <v>0.27140961027280502</v>
      </c>
      <c r="J129">
        <v>0.157337934027835</v>
      </c>
      <c r="K129">
        <v>19.1465376027693</v>
      </c>
      <c r="L129">
        <v>790.57882130419398</v>
      </c>
      <c r="M129">
        <v>444.96491897459299</v>
      </c>
      <c r="N129">
        <v>1944.6116708888101</v>
      </c>
      <c r="O129">
        <v>2.0078931983780701</v>
      </c>
      <c r="P129">
        <v>119417.696096794</v>
      </c>
      <c r="Q129">
        <v>58016.8674206293</v>
      </c>
    </row>
    <row r="130" spans="1:17">
      <c r="A130">
        <v>129</v>
      </c>
      <c r="B130">
        <v>70.316811491522998</v>
      </c>
      <c r="C130">
        <v>8395.0957600774309</v>
      </c>
      <c r="D130">
        <v>0.47270711304239499</v>
      </c>
      <c r="E130">
        <v>468.13105338212802</v>
      </c>
      <c r="F130">
        <v>14.224697312528701</v>
      </c>
      <c r="G130">
        <v>61401.440652750702</v>
      </c>
      <c r="H130">
        <v>0.43347940795126499</v>
      </c>
      <c r="I130">
        <v>0.27142868203793302</v>
      </c>
      <c r="J130">
        <v>0.15724613605715401</v>
      </c>
      <c r="K130">
        <v>19.1106560516948</v>
      </c>
      <c r="L130">
        <v>790.95199506451002</v>
      </c>
      <c r="M130">
        <v>445.56766537701498</v>
      </c>
      <c r="N130">
        <v>1944.6116708888101</v>
      </c>
      <c r="O130">
        <v>2.0078931983780701</v>
      </c>
      <c r="P130">
        <v>119417.696096794</v>
      </c>
      <c r="Q130">
        <v>58016.2554440436</v>
      </c>
    </row>
    <row r="131" spans="1:17">
      <c r="A131">
        <v>130</v>
      </c>
      <c r="B131">
        <v>70.209515675954506</v>
      </c>
      <c r="C131">
        <v>8358.4863578341992</v>
      </c>
      <c r="D131">
        <v>0.47281791005913498</v>
      </c>
      <c r="E131">
        <v>466.36285313319399</v>
      </c>
      <c r="F131">
        <v>14.287000179747499</v>
      </c>
      <c r="G131">
        <v>61401.761841945699</v>
      </c>
      <c r="H131">
        <v>0.43274436537154698</v>
      </c>
      <c r="I131">
        <v>0.27143885613015201</v>
      </c>
      <c r="J131">
        <v>0.157134191872602</v>
      </c>
      <c r="K131">
        <v>19.091680194639</v>
      </c>
      <c r="L131">
        <v>791.34955583357498</v>
      </c>
      <c r="M131">
        <v>446.45075261443299</v>
      </c>
      <c r="N131">
        <v>1944.6116708888101</v>
      </c>
      <c r="O131">
        <v>2.0078931983780701</v>
      </c>
      <c r="P131">
        <v>119417.696096794</v>
      </c>
      <c r="Q131">
        <v>58015.934254848602</v>
      </c>
    </row>
    <row r="132" spans="1:17">
      <c r="A132">
        <v>131</v>
      </c>
      <c r="B132">
        <v>70.257737078573001</v>
      </c>
      <c r="C132">
        <v>8317.8168529241502</v>
      </c>
      <c r="D132">
        <v>0.47241974562618699</v>
      </c>
      <c r="E132">
        <v>465.014493042862</v>
      </c>
      <c r="F132">
        <v>14.3568556759954</v>
      </c>
      <c r="G132">
        <v>61402.835257253399</v>
      </c>
      <c r="H132">
        <v>0.43093674923366199</v>
      </c>
      <c r="I132">
        <v>0.27145094051955998</v>
      </c>
      <c r="J132">
        <v>0.15705455895779299</v>
      </c>
      <c r="K132">
        <v>19.031816466241398</v>
      </c>
      <c r="L132">
        <v>791.78332065221298</v>
      </c>
      <c r="M132">
        <v>447.11413367498</v>
      </c>
      <c r="N132">
        <v>1944.6116708888101</v>
      </c>
      <c r="O132">
        <v>2.0078931983780701</v>
      </c>
      <c r="P132">
        <v>119417.696096794</v>
      </c>
      <c r="Q132">
        <v>58014.860839540801</v>
      </c>
    </row>
    <row r="133" spans="1:17">
      <c r="A133">
        <v>132</v>
      </c>
      <c r="B133">
        <v>70.063752573518101</v>
      </c>
      <c r="C133">
        <v>8270.3130679574497</v>
      </c>
      <c r="D133">
        <v>0.47222933470897299</v>
      </c>
      <c r="E133">
        <v>462.91585849462001</v>
      </c>
      <c r="F133">
        <v>14.439319904281099</v>
      </c>
      <c r="G133">
        <v>61403.221995430402</v>
      </c>
      <c r="H133">
        <v>0.43001250145775199</v>
      </c>
      <c r="I133">
        <v>0.27143048867819602</v>
      </c>
      <c r="J133">
        <v>0.15689659528743499</v>
      </c>
      <c r="K133">
        <v>19.000101885509501</v>
      </c>
      <c r="L133">
        <v>792.37047969216303</v>
      </c>
      <c r="M133">
        <v>448.65642270349701</v>
      </c>
      <c r="N133">
        <v>1944.6116708888101</v>
      </c>
      <c r="O133">
        <v>2.0078931983780701</v>
      </c>
      <c r="P133">
        <v>119417.696096794</v>
      </c>
      <c r="Q133">
        <v>58014.4741013639</v>
      </c>
    </row>
    <row r="134" spans="1:17">
      <c r="A134">
        <v>133</v>
      </c>
      <c r="B134">
        <v>70.042634805457993</v>
      </c>
      <c r="C134">
        <v>8230.5813603699808</v>
      </c>
      <c r="D134">
        <v>0.47201960218929701</v>
      </c>
      <c r="E134">
        <v>461.30048273998</v>
      </c>
      <c r="F134">
        <v>14.509023223048001</v>
      </c>
      <c r="G134">
        <v>61403.866066012699</v>
      </c>
      <c r="H134">
        <v>0.42890450589462498</v>
      </c>
      <c r="I134">
        <v>0.27144885023610199</v>
      </c>
      <c r="J134">
        <v>0.156799088261595</v>
      </c>
      <c r="K134">
        <v>18.9635576348321</v>
      </c>
      <c r="L134">
        <v>792.76639997888799</v>
      </c>
      <c r="M134">
        <v>449.40440185306397</v>
      </c>
      <c r="N134">
        <v>1944.6116708888101</v>
      </c>
      <c r="O134">
        <v>2.0078931983780701</v>
      </c>
      <c r="P134">
        <v>119417.696096794</v>
      </c>
      <c r="Q134">
        <v>58013.830030781603</v>
      </c>
    </row>
    <row r="135" spans="1:17">
      <c r="A135">
        <v>134</v>
      </c>
      <c r="B135">
        <v>69.951690950879197</v>
      </c>
      <c r="C135">
        <v>8200.1710680183405</v>
      </c>
      <c r="D135">
        <v>0.47221386177048902</v>
      </c>
      <c r="E135">
        <v>459.738780564678</v>
      </c>
      <c r="F135">
        <v>14.562829861261999</v>
      </c>
      <c r="G135">
        <v>61404.104789474899</v>
      </c>
      <c r="H135">
        <v>0.42837346836878898</v>
      </c>
      <c r="I135">
        <v>0.27146036939812601</v>
      </c>
      <c r="J135">
        <v>0.156701988011718</v>
      </c>
      <c r="K135">
        <v>18.951841941279401</v>
      </c>
      <c r="L135">
        <v>793.09845173722294</v>
      </c>
      <c r="M135">
        <v>450.21316793170001</v>
      </c>
      <c r="N135">
        <v>1944.6116708888101</v>
      </c>
      <c r="O135">
        <v>2.0078931983780701</v>
      </c>
      <c r="P135">
        <v>119417.696096794</v>
      </c>
      <c r="Q135">
        <v>58013.591307319402</v>
      </c>
    </row>
    <row r="136" spans="1:17">
      <c r="A136">
        <v>135</v>
      </c>
      <c r="B136">
        <v>70.005064514584106</v>
      </c>
      <c r="C136">
        <v>8158.2525871176804</v>
      </c>
      <c r="D136">
        <v>0.47182037146621802</v>
      </c>
      <c r="E136">
        <v>458.30324704993097</v>
      </c>
      <c r="F136">
        <v>14.637656142856001</v>
      </c>
      <c r="G136">
        <v>61405.222824595599</v>
      </c>
      <c r="H136">
        <v>0.42657236608447902</v>
      </c>
      <c r="I136">
        <v>0.27147084315888098</v>
      </c>
      <c r="J136">
        <v>0.156615020356492</v>
      </c>
      <c r="K136">
        <v>18.891665021115902</v>
      </c>
      <c r="L136">
        <v>793.56000439966294</v>
      </c>
      <c r="M136">
        <v>451.075567523774</v>
      </c>
      <c r="N136">
        <v>1944.6116708888101</v>
      </c>
      <c r="O136">
        <v>2.0078931983780701</v>
      </c>
      <c r="P136">
        <v>119417.696096794</v>
      </c>
      <c r="Q136">
        <v>58012.473272198702</v>
      </c>
    </row>
    <row r="137" spans="1:17">
      <c r="A137">
        <v>136</v>
      </c>
      <c r="B137">
        <v>69.799493978173999</v>
      </c>
      <c r="C137">
        <v>8112.3247928574301</v>
      </c>
      <c r="D137">
        <v>0.47165920374057102</v>
      </c>
      <c r="E137">
        <v>456.21906056273298</v>
      </c>
      <c r="F137">
        <v>14.720526993931101</v>
      </c>
      <c r="G137">
        <v>61405.542052109296</v>
      </c>
      <c r="H137">
        <v>0.42578123713722899</v>
      </c>
      <c r="I137">
        <v>0.27144678658953503</v>
      </c>
      <c r="J137">
        <v>0.15645490010073901</v>
      </c>
      <c r="K137">
        <v>18.863688253315502</v>
      </c>
      <c r="L137">
        <v>794.14551684128605</v>
      </c>
      <c r="M137">
        <v>452.73669163921699</v>
      </c>
      <c r="N137">
        <v>1944.6116708888101</v>
      </c>
      <c r="O137">
        <v>2.0078931983780701</v>
      </c>
      <c r="P137">
        <v>119417.696096794</v>
      </c>
      <c r="Q137">
        <v>58012.154044684998</v>
      </c>
    </row>
    <row r="138" spans="1:17">
      <c r="A138">
        <v>137</v>
      </c>
      <c r="B138">
        <v>69.780672233377203</v>
      </c>
      <c r="C138">
        <v>8071.9447323841696</v>
      </c>
      <c r="D138">
        <v>0.47146594388341001</v>
      </c>
      <c r="E138">
        <v>454.54053746875798</v>
      </c>
      <c r="F138">
        <v>14.7941667164416</v>
      </c>
      <c r="G138">
        <v>61406.197973197603</v>
      </c>
      <c r="H138">
        <v>0.42469868307199998</v>
      </c>
      <c r="I138">
        <v>0.271464004030462</v>
      </c>
      <c r="J138">
        <v>0.15635203188806801</v>
      </c>
      <c r="K138">
        <v>18.827647965102599</v>
      </c>
      <c r="L138">
        <v>794.55926077262905</v>
      </c>
      <c r="M138">
        <v>453.642349824495</v>
      </c>
      <c r="N138">
        <v>1944.6116708888101</v>
      </c>
      <c r="O138">
        <v>2.0078931983780701</v>
      </c>
      <c r="P138">
        <v>119417.696096794</v>
      </c>
      <c r="Q138">
        <v>58011.498123596699</v>
      </c>
    </row>
    <row r="139" spans="1:17">
      <c r="A139">
        <v>138</v>
      </c>
      <c r="B139">
        <v>69.702214937200296</v>
      </c>
      <c r="C139">
        <v>8049.6031706638596</v>
      </c>
      <c r="D139">
        <v>0.47175528905046199</v>
      </c>
      <c r="E139">
        <v>453.26320573351302</v>
      </c>
      <c r="F139">
        <v>14.8352277205419</v>
      </c>
      <c r="G139">
        <v>61406.305104233899</v>
      </c>
      <c r="H139">
        <v>0.424435726886637</v>
      </c>
      <c r="I139">
        <v>0.271476309807065</v>
      </c>
      <c r="J139">
        <v>0.156274594977067</v>
      </c>
      <c r="K139">
        <v>18.825487658794799</v>
      </c>
      <c r="L139">
        <v>794.80289202766801</v>
      </c>
      <c r="M139">
        <v>454.30927532642198</v>
      </c>
      <c r="N139">
        <v>1944.6116708888101</v>
      </c>
      <c r="O139">
        <v>2.0078931983780701</v>
      </c>
      <c r="P139">
        <v>119417.696096794</v>
      </c>
      <c r="Q139">
        <v>58011.390992560402</v>
      </c>
    </row>
    <row r="140" spans="1:17">
      <c r="A140">
        <v>139</v>
      </c>
      <c r="B140">
        <v>69.747194808096296</v>
      </c>
      <c r="C140">
        <v>8005.5937411801597</v>
      </c>
      <c r="D140">
        <v>0.47137727106210298</v>
      </c>
      <c r="E140">
        <v>451.683600183316</v>
      </c>
      <c r="F140">
        <v>14.916781934926201</v>
      </c>
      <c r="G140">
        <v>61407.444891726402</v>
      </c>
      <c r="H140">
        <v>0.422667767326036</v>
      </c>
      <c r="I140">
        <v>0.27148404391407899</v>
      </c>
      <c r="J140">
        <v>0.15617539883481699</v>
      </c>
      <c r="K140">
        <v>18.765865898201799</v>
      </c>
      <c r="L140">
        <v>795.30411622009206</v>
      </c>
      <c r="M140">
        <v>455.43892171759398</v>
      </c>
      <c r="N140">
        <v>1944.6116708888101</v>
      </c>
      <c r="O140">
        <v>2.0078931983780701</v>
      </c>
      <c r="P140">
        <v>119417.696096794</v>
      </c>
      <c r="Q140">
        <v>58010.2512050679</v>
      </c>
    </row>
    <row r="141" spans="1:17">
      <c r="A141">
        <v>140</v>
      </c>
      <c r="B141">
        <v>69.514872194992193</v>
      </c>
      <c r="C141">
        <v>7962.9905507510402</v>
      </c>
      <c r="D141">
        <v>0.47126685782767103</v>
      </c>
      <c r="E141">
        <v>449.66615302892097</v>
      </c>
      <c r="F141">
        <v>14.9965889493026</v>
      </c>
      <c r="G141">
        <v>61407.613776087703</v>
      </c>
      <c r="H141">
        <v>0.422112739895181</v>
      </c>
      <c r="I141">
        <v>0.27145426229541803</v>
      </c>
      <c r="J141">
        <v>0.15601493429287999</v>
      </c>
      <c r="K141">
        <v>18.745095230471598</v>
      </c>
      <c r="L141">
        <v>795.87124289854205</v>
      </c>
      <c r="M141">
        <v>457.18917485101701</v>
      </c>
      <c r="N141">
        <v>1944.6116708888101</v>
      </c>
      <c r="O141">
        <v>2.0078931983780701</v>
      </c>
      <c r="P141">
        <v>119417.696096794</v>
      </c>
      <c r="Q141">
        <v>58010.082320706599</v>
      </c>
    </row>
    <row r="142" spans="1:17">
      <c r="A142">
        <v>141</v>
      </c>
      <c r="B142">
        <v>69.491290749033098</v>
      </c>
      <c r="C142">
        <v>7922.4931440226501</v>
      </c>
      <c r="D142">
        <v>0.47110036679756101</v>
      </c>
      <c r="E142">
        <v>447.93574181282997</v>
      </c>
      <c r="F142">
        <v>15.073247010240999</v>
      </c>
      <c r="G142">
        <v>61408.249526944099</v>
      </c>
      <c r="H142">
        <v>0.42109906780734901</v>
      </c>
      <c r="I142">
        <v>0.27146971194120301</v>
      </c>
      <c r="J142">
        <v>0.15590686088686001</v>
      </c>
      <c r="K142">
        <v>18.7110132863397</v>
      </c>
      <c r="L142">
        <v>796.29727001287199</v>
      </c>
      <c r="M142">
        <v>458.25507762496301</v>
      </c>
      <c r="N142">
        <v>1944.6116708888101</v>
      </c>
      <c r="O142">
        <v>2.0078931983780701</v>
      </c>
      <c r="P142">
        <v>119417.696096794</v>
      </c>
      <c r="Q142">
        <v>58009.446569850203</v>
      </c>
    </row>
    <row r="143" spans="1:17">
      <c r="A143">
        <v>142</v>
      </c>
      <c r="B143">
        <v>69.555692879706797</v>
      </c>
      <c r="C143">
        <v>7883.26662934249</v>
      </c>
      <c r="D143">
        <v>0.47053435859961601</v>
      </c>
      <c r="E143">
        <v>446.69812287227199</v>
      </c>
      <c r="F143">
        <v>15.148250301760299</v>
      </c>
      <c r="G143">
        <v>61409.401724711803</v>
      </c>
      <c r="H143">
        <v>0.41936872770936601</v>
      </c>
      <c r="I143">
        <v>0.27146692474589301</v>
      </c>
      <c r="J143">
        <v>0.15582260926393601</v>
      </c>
      <c r="K143">
        <v>18.648128820121201</v>
      </c>
      <c r="L143">
        <v>796.76631973598705</v>
      </c>
      <c r="M143">
        <v>459.44033029143498</v>
      </c>
      <c r="N143">
        <v>1944.6116708888101</v>
      </c>
      <c r="O143">
        <v>2.0078931983780701</v>
      </c>
      <c r="P143">
        <v>119417.696096794</v>
      </c>
      <c r="Q143">
        <v>58008.294372082499</v>
      </c>
    </row>
    <row r="144" spans="1:17">
      <c r="A144">
        <v>143</v>
      </c>
      <c r="B144">
        <v>69.533071305299202</v>
      </c>
      <c r="C144">
        <v>7845.8261092770899</v>
      </c>
      <c r="D144">
        <v>0.47053920327330401</v>
      </c>
      <c r="E144">
        <v>445.01885025044498</v>
      </c>
      <c r="F144">
        <v>15.220538211469201</v>
      </c>
      <c r="G144">
        <v>61410.106022457898</v>
      </c>
      <c r="H144">
        <v>0.41830062870896501</v>
      </c>
      <c r="I144">
        <v>0.27147724829956299</v>
      </c>
      <c r="J144">
        <v>0.155717304690317</v>
      </c>
      <c r="K144">
        <v>18.616043045829901</v>
      </c>
      <c r="L144">
        <v>797.19923917731705</v>
      </c>
      <c r="M144">
        <v>460.65932124763799</v>
      </c>
      <c r="N144">
        <v>1944.6116708888101</v>
      </c>
      <c r="O144">
        <v>2.0078931983780701</v>
      </c>
      <c r="P144">
        <v>119417.696096794</v>
      </c>
      <c r="Q144">
        <v>58007.590074336404</v>
      </c>
    </row>
    <row r="145" spans="1:17">
      <c r="A145">
        <v>144</v>
      </c>
      <c r="B145">
        <v>69.256618141310099</v>
      </c>
      <c r="C145">
        <v>7810.2609727683202</v>
      </c>
      <c r="D145">
        <v>0.47050596407185202</v>
      </c>
      <c r="E145">
        <v>443.20413617703099</v>
      </c>
      <c r="F145">
        <v>15.2898471015453</v>
      </c>
      <c r="G145">
        <v>61409.991535643698</v>
      </c>
      <c r="H145">
        <v>0.41814418585876101</v>
      </c>
      <c r="I145">
        <v>0.27143909301887698</v>
      </c>
      <c r="J145">
        <v>0.15556358058118699</v>
      </c>
      <c r="K145">
        <v>18.6078305435658</v>
      </c>
      <c r="L145">
        <v>797.70835104143305</v>
      </c>
      <c r="M145">
        <v>462.37930164400001</v>
      </c>
      <c r="N145">
        <v>1944.6116708888101</v>
      </c>
      <c r="O145">
        <v>2.0078931983780701</v>
      </c>
      <c r="P145">
        <v>119417.696096794</v>
      </c>
      <c r="Q145">
        <v>58007.704561150596</v>
      </c>
    </row>
    <row r="146" spans="1:17">
      <c r="A146">
        <v>145</v>
      </c>
      <c r="B146">
        <v>69.222180394952403</v>
      </c>
      <c r="C146">
        <v>7770.7250227269597</v>
      </c>
      <c r="D146">
        <v>0.47037440673702702</v>
      </c>
      <c r="E146">
        <v>441.45675517689199</v>
      </c>
      <c r="F146">
        <v>15.3676388943805</v>
      </c>
      <c r="G146">
        <v>61410.560292969698</v>
      </c>
      <c r="H146">
        <v>0.41725994178898601</v>
      </c>
      <c r="I146">
        <v>0.27145216389311599</v>
      </c>
      <c r="J146">
        <v>0.15545203239910599</v>
      </c>
      <c r="K146">
        <v>18.577617147191301</v>
      </c>
      <c r="L146">
        <v>798.13457015623806</v>
      </c>
      <c r="M146">
        <v>463.59430696561901</v>
      </c>
      <c r="N146">
        <v>1944.6116708888101</v>
      </c>
      <c r="O146">
        <v>2.0078931983780701</v>
      </c>
      <c r="P146">
        <v>119417.696096794</v>
      </c>
      <c r="Q146">
        <v>58007.135803824603</v>
      </c>
    </row>
    <row r="147" spans="1:17">
      <c r="A147">
        <v>146</v>
      </c>
      <c r="B147">
        <v>69.254053881414293</v>
      </c>
      <c r="C147">
        <v>7726.3309471836601</v>
      </c>
      <c r="D147">
        <v>0.46985116766490198</v>
      </c>
      <c r="E147">
        <v>439.89190904731498</v>
      </c>
      <c r="F147">
        <v>15.455938518958099</v>
      </c>
      <c r="G147">
        <v>61411.702944361103</v>
      </c>
      <c r="H147">
        <v>0.41557145125955203</v>
      </c>
      <c r="I147">
        <v>0.27144607233495399</v>
      </c>
      <c r="J147">
        <v>0.15534232869272099</v>
      </c>
      <c r="K147">
        <v>18.515813578388801</v>
      </c>
      <c r="L147">
        <v>798.68169225042902</v>
      </c>
      <c r="M147">
        <v>465.23972471689501</v>
      </c>
      <c r="N147">
        <v>1944.6116708888101</v>
      </c>
      <c r="O147">
        <v>2.0078931983780701</v>
      </c>
      <c r="P147">
        <v>119417.696096794</v>
      </c>
      <c r="Q147">
        <v>58005.993152433199</v>
      </c>
    </row>
    <row r="148" spans="1:17">
      <c r="A148">
        <v>147</v>
      </c>
      <c r="B148">
        <v>69.2136889207965</v>
      </c>
      <c r="C148">
        <v>7692.1697273561804</v>
      </c>
      <c r="D148">
        <v>0.46993650194523001</v>
      </c>
      <c r="E148">
        <v>438.26825362958903</v>
      </c>
      <c r="F148">
        <v>15.524578932794601</v>
      </c>
      <c r="G148">
        <v>61412.292062961402</v>
      </c>
      <c r="H148">
        <v>0.414724355418568</v>
      </c>
      <c r="I148">
        <v>0.27145393158682701</v>
      </c>
      <c r="J148">
        <v>0.15523844012412799</v>
      </c>
      <c r="K148">
        <v>18.4913213533573</v>
      </c>
      <c r="L148">
        <v>799.08850044990902</v>
      </c>
      <c r="M148">
        <v>466.54075324578201</v>
      </c>
      <c r="N148">
        <v>1944.6116708888101</v>
      </c>
      <c r="O148">
        <v>2.0078931983780701</v>
      </c>
      <c r="P148">
        <v>119417.696096794</v>
      </c>
      <c r="Q148">
        <v>58005.4040338329</v>
      </c>
    </row>
    <row r="149" spans="1:17">
      <c r="A149">
        <v>148</v>
      </c>
      <c r="B149">
        <v>68.8833332199804</v>
      </c>
      <c r="C149">
        <v>7670.7347244401799</v>
      </c>
      <c r="D149">
        <v>0.47002679930748198</v>
      </c>
      <c r="E149">
        <v>436.94797661603701</v>
      </c>
      <c r="F149">
        <v>15.567960617424401</v>
      </c>
      <c r="G149">
        <v>61411.707360032298</v>
      </c>
      <c r="H149">
        <v>0.41518988940828799</v>
      </c>
      <c r="I149">
        <v>0.27140637542831297</v>
      </c>
      <c r="J149">
        <v>0.155110522775434</v>
      </c>
      <c r="K149">
        <v>18.5037562771954</v>
      </c>
      <c r="L149">
        <v>799.45345256981796</v>
      </c>
      <c r="M149">
        <v>467.878721504986</v>
      </c>
      <c r="N149">
        <v>1944.6116708888101</v>
      </c>
      <c r="O149">
        <v>2.0078931983780701</v>
      </c>
      <c r="P149">
        <v>119417.696096794</v>
      </c>
      <c r="Q149">
        <v>58005.988736762003</v>
      </c>
    </row>
    <row r="150" spans="1:17">
      <c r="A150">
        <v>149</v>
      </c>
      <c r="B150">
        <v>68.823378425945805</v>
      </c>
      <c r="C150">
        <v>7633.9003722105599</v>
      </c>
      <c r="D150">
        <v>0.46995924681408502</v>
      </c>
      <c r="E150">
        <v>435.23348553923802</v>
      </c>
      <c r="F150">
        <v>15.6430776240553</v>
      </c>
      <c r="G150">
        <v>61412.116336728002</v>
      </c>
      <c r="H150">
        <v>0.41453964307975</v>
      </c>
      <c r="I150">
        <v>0.27141627199276203</v>
      </c>
      <c r="J150">
        <v>0.15499806820273099</v>
      </c>
      <c r="K150">
        <v>18.481184024387598</v>
      </c>
      <c r="L150">
        <v>799.85851477854601</v>
      </c>
      <c r="M150">
        <v>469.15423182358597</v>
      </c>
      <c r="N150">
        <v>1944.6116708888101</v>
      </c>
      <c r="O150">
        <v>2.0078931983780701</v>
      </c>
      <c r="P150">
        <v>119417.696096794</v>
      </c>
      <c r="Q150">
        <v>58005.579760066299</v>
      </c>
    </row>
    <row r="151" spans="1:17">
      <c r="A151">
        <v>150</v>
      </c>
      <c r="B151">
        <v>68.808601557257703</v>
      </c>
      <c r="C151">
        <v>7586.2290616158498</v>
      </c>
      <c r="D151">
        <v>0.46950302519797998</v>
      </c>
      <c r="E151">
        <v>433.40394069766899</v>
      </c>
      <c r="F151">
        <v>15.7413775838926</v>
      </c>
      <c r="G151">
        <v>61413.166935654597</v>
      </c>
      <c r="H151">
        <v>0.41299125824460597</v>
      </c>
      <c r="I151">
        <v>0.27140578307145402</v>
      </c>
      <c r="J151">
        <v>0.15486609429753601</v>
      </c>
      <c r="K151">
        <v>18.423766990186898</v>
      </c>
      <c r="L151">
        <v>800.46214468953497</v>
      </c>
      <c r="M151">
        <v>471.178319905926</v>
      </c>
      <c r="N151">
        <v>1944.6116708888101</v>
      </c>
      <c r="O151">
        <v>2.0078931983780701</v>
      </c>
      <c r="P151">
        <v>119417.696096794</v>
      </c>
      <c r="Q151">
        <v>58004.529161139697</v>
      </c>
    </row>
    <row r="152" spans="1:17">
      <c r="A152">
        <v>151</v>
      </c>
      <c r="B152">
        <v>68.742144953407504</v>
      </c>
      <c r="C152">
        <v>7557.1641831913803</v>
      </c>
      <c r="D152">
        <v>0.46968973983948997</v>
      </c>
      <c r="E152">
        <v>431.905928706964</v>
      </c>
      <c r="F152">
        <v>15.801918974104399</v>
      </c>
      <c r="G152">
        <v>61413.564561747</v>
      </c>
      <c r="H152">
        <v>0.41243588634608003</v>
      </c>
      <c r="I152">
        <v>0.27141103379201997</v>
      </c>
      <c r="J152">
        <v>0.154768219264868</v>
      </c>
      <c r="K152">
        <v>18.409615469475</v>
      </c>
      <c r="L152">
        <v>800.81853759297303</v>
      </c>
      <c r="M152">
        <v>472.42124335543502</v>
      </c>
      <c r="N152">
        <v>1944.6116708888101</v>
      </c>
      <c r="O152">
        <v>2.0078931983780701</v>
      </c>
      <c r="P152">
        <v>119417.696096794</v>
      </c>
      <c r="Q152">
        <v>58004.131535047301</v>
      </c>
    </row>
    <row r="153" spans="1:17">
      <c r="A153">
        <v>152</v>
      </c>
      <c r="B153">
        <v>68.879811604975401</v>
      </c>
      <c r="C153">
        <v>7529.9202181275396</v>
      </c>
      <c r="D153">
        <v>0.46957503101255199</v>
      </c>
      <c r="E153">
        <v>430.81475883373503</v>
      </c>
      <c r="F153">
        <v>15.8590918147191</v>
      </c>
      <c r="G153">
        <v>61414.390608448397</v>
      </c>
      <c r="H153">
        <v>0.411456917229304</v>
      </c>
      <c r="I153">
        <v>0.271448866309419</v>
      </c>
      <c r="J153">
        <v>0.154720477891653</v>
      </c>
      <c r="K153">
        <v>18.3777861170554</v>
      </c>
      <c r="L153">
        <v>801.04916311546503</v>
      </c>
      <c r="M153">
        <v>473.18724444250398</v>
      </c>
      <c r="N153">
        <v>1944.6116708888101</v>
      </c>
      <c r="O153">
        <v>2.0078931983780701</v>
      </c>
      <c r="P153">
        <v>119417.696096794</v>
      </c>
      <c r="Q153">
        <v>58003.305488345897</v>
      </c>
    </row>
    <row r="154" spans="1:17">
      <c r="A154">
        <v>153</v>
      </c>
      <c r="B154">
        <v>68.5795781616401</v>
      </c>
      <c r="C154">
        <v>7509.9071713460598</v>
      </c>
      <c r="D154">
        <v>0.46974731203521197</v>
      </c>
      <c r="E154">
        <v>429.49280091218702</v>
      </c>
      <c r="F154">
        <v>15.9013544871008</v>
      </c>
      <c r="G154">
        <v>61413.715059398397</v>
      </c>
      <c r="H154">
        <v>0.41206189247730202</v>
      </c>
      <c r="I154">
        <v>0.27141788499342501</v>
      </c>
      <c r="J154">
        <v>0.154602759270204</v>
      </c>
      <c r="K154">
        <v>18.396113755890799</v>
      </c>
      <c r="L154">
        <v>801.34928865422899</v>
      </c>
      <c r="M154">
        <v>474.22193062218997</v>
      </c>
      <c r="N154">
        <v>1944.6116708888101</v>
      </c>
      <c r="O154">
        <v>2.0078931983780701</v>
      </c>
      <c r="P154">
        <v>119417.696096794</v>
      </c>
      <c r="Q154">
        <v>58003.981037395897</v>
      </c>
    </row>
    <row r="155" spans="1:17">
      <c r="A155">
        <v>154</v>
      </c>
      <c r="B155">
        <v>68.508349072549905</v>
      </c>
      <c r="C155">
        <v>7461.43729816824</v>
      </c>
      <c r="D155">
        <v>0.46937690717297698</v>
      </c>
      <c r="E155">
        <v>427.49476012909503</v>
      </c>
      <c r="F155">
        <v>16.004650488199001</v>
      </c>
      <c r="G155">
        <v>61414.591585347203</v>
      </c>
      <c r="H155">
        <v>0.41075213256846399</v>
      </c>
      <c r="I155">
        <v>0.27140135933345999</v>
      </c>
      <c r="J155">
        <v>0.15445373648911101</v>
      </c>
      <c r="K155">
        <v>18.346503389352801</v>
      </c>
      <c r="L155">
        <v>801.98235097943302</v>
      </c>
      <c r="M155">
        <v>476.52718294869999</v>
      </c>
      <c r="N155">
        <v>1944.6116708888101</v>
      </c>
      <c r="O155">
        <v>2.0078931983780701</v>
      </c>
      <c r="P155">
        <v>119417.696096794</v>
      </c>
      <c r="Q155">
        <v>58003.104511447003</v>
      </c>
    </row>
    <row r="156" spans="1:17">
      <c r="A156">
        <v>155</v>
      </c>
      <c r="B156">
        <v>68.810381662157099</v>
      </c>
      <c r="C156">
        <v>7437.7335922196798</v>
      </c>
      <c r="D156">
        <v>0.46904926535498198</v>
      </c>
      <c r="E156">
        <v>426.875053920396</v>
      </c>
      <c r="F156">
        <v>16.055656553995501</v>
      </c>
      <c r="G156">
        <v>61416.023081513798</v>
      </c>
      <c r="H156">
        <v>0.40914069613717702</v>
      </c>
      <c r="I156">
        <v>0.27144745677881099</v>
      </c>
      <c r="J156">
        <v>0.15444751992779801</v>
      </c>
      <c r="K156">
        <v>18.292618569452401</v>
      </c>
      <c r="L156">
        <v>802.167952664827</v>
      </c>
      <c r="M156">
        <v>477.35757554978397</v>
      </c>
      <c r="N156">
        <v>1944.6116708888101</v>
      </c>
      <c r="O156">
        <v>2.0078931983780701</v>
      </c>
      <c r="P156">
        <v>119417.696096794</v>
      </c>
      <c r="Q156">
        <v>58001.673015280503</v>
      </c>
    </row>
    <row r="157" spans="1:17">
      <c r="A157">
        <v>156</v>
      </c>
      <c r="B157">
        <v>68.829439678611095</v>
      </c>
      <c r="C157">
        <v>7440.3377696051302</v>
      </c>
      <c r="D157">
        <v>0.46903444713843101</v>
      </c>
      <c r="E157">
        <v>426.83786620764999</v>
      </c>
      <c r="F157">
        <v>16.0500369465259</v>
      </c>
      <c r="G157">
        <v>61415.6606049123</v>
      </c>
      <c r="H157">
        <v>0.40927885154437899</v>
      </c>
      <c r="I157">
        <v>0.27146327042725199</v>
      </c>
      <c r="J157">
        <v>0.15445662385209899</v>
      </c>
      <c r="K157">
        <v>18.3023380882317</v>
      </c>
      <c r="L157">
        <v>802.10550230972501</v>
      </c>
      <c r="M157">
        <v>477.35553764473099</v>
      </c>
      <c r="N157">
        <v>1944.6116708888101</v>
      </c>
      <c r="O157">
        <v>2.0078931983780701</v>
      </c>
      <c r="P157">
        <v>119417.696096794</v>
      </c>
      <c r="Q157">
        <v>58002.035491882001</v>
      </c>
    </row>
    <row r="158" spans="1:17">
      <c r="A158">
        <v>157</v>
      </c>
      <c r="B158">
        <v>68.708642405395494</v>
      </c>
      <c r="C158">
        <v>7417.4261475476696</v>
      </c>
      <c r="D158">
        <v>0.46937297793215699</v>
      </c>
      <c r="E158">
        <v>425.66708623410398</v>
      </c>
      <c r="F158">
        <v>16.099613763768399</v>
      </c>
      <c r="G158">
        <v>61416.175004716097</v>
      </c>
      <c r="H158">
        <v>0.408991128010188</v>
      </c>
      <c r="I158">
        <v>0.27144725856181401</v>
      </c>
      <c r="J158">
        <v>0.15436481895352899</v>
      </c>
      <c r="K158">
        <v>18.2924904978846</v>
      </c>
      <c r="L158">
        <v>802.433334874151</v>
      </c>
      <c r="M158">
        <v>478.32422788804502</v>
      </c>
      <c r="N158">
        <v>1944.6116708888101</v>
      </c>
      <c r="O158">
        <v>2.0078931983780701</v>
      </c>
      <c r="P158">
        <v>119417.696096794</v>
      </c>
      <c r="Q158">
        <v>58001.521092078197</v>
      </c>
    </row>
    <row r="159" spans="1:17">
      <c r="A159">
        <v>158</v>
      </c>
      <c r="B159">
        <v>68.562137478569298</v>
      </c>
      <c r="C159">
        <v>7398.4358138817697</v>
      </c>
      <c r="D159">
        <v>0.46954963341978001</v>
      </c>
      <c r="E159">
        <v>424.48884056009803</v>
      </c>
      <c r="F159">
        <v>16.1409383146542</v>
      </c>
      <c r="G159">
        <v>61415.832528163599</v>
      </c>
      <c r="H159">
        <v>0.40930364565331601</v>
      </c>
      <c r="I159">
        <v>0.27144809636509598</v>
      </c>
      <c r="J159">
        <v>0.154280121553939</v>
      </c>
      <c r="K159">
        <v>18.303059056877501</v>
      </c>
      <c r="L159">
        <v>802.64149320726597</v>
      </c>
      <c r="M159">
        <v>478.99617307518503</v>
      </c>
      <c r="N159">
        <v>1944.6116708888101</v>
      </c>
      <c r="O159">
        <v>2.0078931983780701</v>
      </c>
      <c r="P159">
        <v>119417.696096794</v>
      </c>
      <c r="Q159">
        <v>58001.863568630703</v>
      </c>
    </row>
    <row r="160" spans="1:17">
      <c r="A160">
        <v>159</v>
      </c>
      <c r="B160">
        <v>68.421812968029798</v>
      </c>
      <c r="C160">
        <v>7352.04209714631</v>
      </c>
      <c r="D160">
        <v>0.46928556591549803</v>
      </c>
      <c r="E160">
        <v>422.439375713012</v>
      </c>
      <c r="F160">
        <v>16.2427927532061</v>
      </c>
      <c r="G160">
        <v>61416.441919628996</v>
      </c>
      <c r="H160">
        <v>0.408344985751178</v>
      </c>
      <c r="I160">
        <v>0.27142320585202001</v>
      </c>
      <c r="J160">
        <v>0.154120211992371</v>
      </c>
      <c r="K160">
        <v>18.265038466237201</v>
      </c>
      <c r="L160">
        <v>803.27250042840501</v>
      </c>
      <c r="M160">
        <v>481.44192628084198</v>
      </c>
      <c r="N160">
        <v>1944.6116708888101</v>
      </c>
      <c r="O160">
        <v>2.0078931983780701</v>
      </c>
      <c r="P160">
        <v>119417.696096794</v>
      </c>
      <c r="Q160">
        <v>58001.254177165298</v>
      </c>
    </row>
    <row r="161" spans="1:17">
      <c r="A161">
        <v>160</v>
      </c>
      <c r="B161">
        <v>68.616613678094893</v>
      </c>
      <c r="C161">
        <v>7313.2670936422701</v>
      </c>
      <c r="D161">
        <v>0.469008172932388</v>
      </c>
      <c r="E161">
        <v>420.98577582920001</v>
      </c>
      <c r="F161">
        <v>16.328912176694502</v>
      </c>
      <c r="G161">
        <v>61417.855122028101</v>
      </c>
      <c r="H161">
        <v>0.40674225870032499</v>
      </c>
      <c r="I161">
        <v>0.27145592544414299</v>
      </c>
      <c r="J161">
        <v>0.15404539147844901</v>
      </c>
      <c r="K161">
        <v>18.210099364005099</v>
      </c>
      <c r="L161">
        <v>803.67794048510905</v>
      </c>
      <c r="M161">
        <v>483.342106832897</v>
      </c>
      <c r="N161">
        <v>1944.6116708888101</v>
      </c>
      <c r="O161">
        <v>2.0078931983780701</v>
      </c>
      <c r="P161">
        <v>119417.696096794</v>
      </c>
      <c r="Q161">
        <v>57999.840974766201</v>
      </c>
    </row>
    <row r="162" spans="1:17">
      <c r="A162">
        <v>161</v>
      </c>
      <c r="B162">
        <v>68.525272222905997</v>
      </c>
      <c r="C162">
        <v>7277.02465277994</v>
      </c>
      <c r="D162">
        <v>0.46863783618150801</v>
      </c>
      <c r="E162">
        <v>419.54449397729701</v>
      </c>
      <c r="F162">
        <v>16.4102365726045</v>
      </c>
      <c r="G162">
        <v>61418.595557621498</v>
      </c>
      <c r="H162">
        <v>0.40568366655774202</v>
      </c>
      <c r="I162">
        <v>0.27142323425340698</v>
      </c>
      <c r="J162">
        <v>0.15392375863695401</v>
      </c>
      <c r="K162">
        <v>18.167719340351798</v>
      </c>
      <c r="L162">
        <v>804.21992629718704</v>
      </c>
      <c r="M162">
        <v>485.711971845123</v>
      </c>
      <c r="N162">
        <v>1944.6116708888101</v>
      </c>
      <c r="O162">
        <v>2.0078931983780701</v>
      </c>
      <c r="P162">
        <v>119417.696096794</v>
      </c>
      <c r="Q162">
        <v>57999.100539172803</v>
      </c>
    </row>
    <row r="163" spans="1:17">
      <c r="A163">
        <v>162</v>
      </c>
      <c r="B163">
        <v>68.444388808964902</v>
      </c>
      <c r="C163">
        <v>7264.8693444063902</v>
      </c>
      <c r="D163">
        <v>0.46835848256038298</v>
      </c>
      <c r="E163">
        <v>419.05066394677698</v>
      </c>
      <c r="F163">
        <v>16.437693568259501</v>
      </c>
      <c r="G163">
        <v>61418.4042078864</v>
      </c>
      <c r="H163">
        <v>0.405684128045326</v>
      </c>
      <c r="I163">
        <v>0.271408926872586</v>
      </c>
      <c r="J163">
        <v>0.153875977939256</v>
      </c>
      <c r="K163">
        <v>18.160704143312302</v>
      </c>
      <c r="L163">
        <v>804.37761768173004</v>
      </c>
      <c r="M163">
        <v>486.288693160734</v>
      </c>
      <c r="N163">
        <v>1944.6116708888101</v>
      </c>
      <c r="O163">
        <v>2.0078931983780701</v>
      </c>
      <c r="P163">
        <v>119417.696096794</v>
      </c>
      <c r="Q163">
        <v>57999.291888907901</v>
      </c>
    </row>
    <row r="164" spans="1:17">
      <c r="A164">
        <v>163</v>
      </c>
      <c r="B164">
        <v>68.452133406793294</v>
      </c>
      <c r="C164">
        <v>7266.8198770557801</v>
      </c>
      <c r="D164">
        <v>0.46830646828323103</v>
      </c>
      <c r="E164">
        <v>419.13616025433203</v>
      </c>
      <c r="F164">
        <v>16.433281423947701</v>
      </c>
      <c r="G164">
        <v>61418.279020698297</v>
      </c>
      <c r="H164">
        <v>0.40580750287884898</v>
      </c>
      <c r="I164">
        <v>0.27142706996261701</v>
      </c>
      <c r="J164">
        <v>0.15388092078239499</v>
      </c>
      <c r="K164">
        <v>18.1632596758723</v>
      </c>
      <c r="L164">
        <v>804.32659333209995</v>
      </c>
      <c r="M164">
        <v>485.767407548476</v>
      </c>
      <c r="N164">
        <v>1944.6116708888101</v>
      </c>
      <c r="O164">
        <v>2.0078931983780701</v>
      </c>
      <c r="P164">
        <v>119417.696096794</v>
      </c>
      <c r="Q164">
        <v>57999.417076095997</v>
      </c>
    </row>
    <row r="165" spans="1:17">
      <c r="A165">
        <v>164</v>
      </c>
      <c r="B165">
        <v>68.384233204444399</v>
      </c>
      <c r="C165">
        <v>7262.0972458137603</v>
      </c>
      <c r="D165">
        <v>0.46841901378400203</v>
      </c>
      <c r="E165">
        <v>418.44801816421602</v>
      </c>
      <c r="F165">
        <v>16.443968189166402</v>
      </c>
      <c r="G165">
        <v>61417.416370190498</v>
      </c>
      <c r="H165">
        <v>0.40621681260749198</v>
      </c>
      <c r="I165">
        <v>0.27144677428465402</v>
      </c>
      <c r="J165">
        <v>0.15384883235091301</v>
      </c>
      <c r="K165">
        <v>18.187536941511599</v>
      </c>
      <c r="L165">
        <v>804.34525545190797</v>
      </c>
      <c r="M165">
        <v>486.21517677725598</v>
      </c>
      <c r="N165">
        <v>1944.6116708888101</v>
      </c>
      <c r="O165">
        <v>2.0078931983780701</v>
      </c>
      <c r="P165">
        <v>119417.696096794</v>
      </c>
      <c r="Q165">
        <v>58000.279726603803</v>
      </c>
    </row>
    <row r="166" spans="1:17">
      <c r="A166">
        <v>165</v>
      </c>
      <c r="B166">
        <v>68.396358247660999</v>
      </c>
      <c r="C166">
        <v>7263.81239724851</v>
      </c>
      <c r="D166">
        <v>0.46849014700324498</v>
      </c>
      <c r="E166">
        <v>418.48462062584701</v>
      </c>
      <c r="F166">
        <v>16.440085394004502</v>
      </c>
      <c r="G166">
        <v>61417.374109651697</v>
      </c>
      <c r="H166">
        <v>0.406268712032889</v>
      </c>
      <c r="I166">
        <v>0.27146606394432898</v>
      </c>
      <c r="J166">
        <v>0.15384654055400401</v>
      </c>
      <c r="K166">
        <v>18.191237394136099</v>
      </c>
      <c r="L166">
        <v>804.32441098460799</v>
      </c>
      <c r="M166">
        <v>485.941968337052</v>
      </c>
      <c r="N166">
        <v>1944.6116708888101</v>
      </c>
      <c r="O166">
        <v>2.0078931983780701</v>
      </c>
      <c r="P166">
        <v>119417.696096794</v>
      </c>
      <c r="Q166">
        <v>58000.321987142597</v>
      </c>
    </row>
    <row r="167" spans="1:17">
      <c r="A167">
        <v>166</v>
      </c>
      <c r="B167">
        <v>68.131492213565906</v>
      </c>
      <c r="C167">
        <v>7242.1391929739102</v>
      </c>
      <c r="D167">
        <v>0.46884080849656601</v>
      </c>
      <c r="E167">
        <v>417.11446028986802</v>
      </c>
      <c r="F167">
        <v>16.489284852830401</v>
      </c>
      <c r="G167">
        <v>61417.0641013235</v>
      </c>
      <c r="H167">
        <v>0.406694076433745</v>
      </c>
      <c r="I167">
        <v>0.27144170747908802</v>
      </c>
      <c r="J167">
        <v>0.15372948062474801</v>
      </c>
      <c r="K167">
        <v>18.204219064530399</v>
      </c>
      <c r="L167">
        <v>804.64188281643601</v>
      </c>
      <c r="M167">
        <v>486.77646506146999</v>
      </c>
      <c r="N167">
        <v>1944.6116708888101</v>
      </c>
      <c r="O167">
        <v>2.0078931983780701</v>
      </c>
      <c r="P167">
        <v>119417.696096794</v>
      </c>
      <c r="Q167">
        <v>58000.631995470801</v>
      </c>
    </row>
    <row r="168" spans="1:17">
      <c r="A168">
        <v>167</v>
      </c>
      <c r="B168">
        <v>68.204204801795001</v>
      </c>
      <c r="C168">
        <v>7199.4985666368702</v>
      </c>
      <c r="D168">
        <v>0.46869172038313101</v>
      </c>
      <c r="E168">
        <v>415.26955110345102</v>
      </c>
      <c r="F168">
        <v>16.586946297925099</v>
      </c>
      <c r="G168">
        <v>61418.104626173103</v>
      </c>
      <c r="H168">
        <v>0.40548682768257599</v>
      </c>
      <c r="I168">
        <v>0.27146446778677003</v>
      </c>
      <c r="J168">
        <v>0.153615424868563</v>
      </c>
      <c r="K168">
        <v>18.161976204230299</v>
      </c>
      <c r="L168">
        <v>805.12392918703097</v>
      </c>
      <c r="M168">
        <v>488.97829249324002</v>
      </c>
      <c r="N168">
        <v>1944.6116708888101</v>
      </c>
      <c r="O168">
        <v>2.0078931983780701</v>
      </c>
      <c r="P168">
        <v>119417.696096794</v>
      </c>
      <c r="Q168">
        <v>57999.591470621199</v>
      </c>
    </row>
    <row r="169" spans="1:17">
      <c r="A169">
        <v>168</v>
      </c>
      <c r="B169">
        <v>68.035296524599204</v>
      </c>
      <c r="C169">
        <v>7164.1973980418898</v>
      </c>
      <c r="D169">
        <v>0.46843333726022002</v>
      </c>
      <c r="E169">
        <v>413.71452110606998</v>
      </c>
      <c r="F169">
        <v>16.6686775170982</v>
      </c>
      <c r="G169">
        <v>61418.519559938999</v>
      </c>
      <c r="H169">
        <v>0.40478298268935597</v>
      </c>
      <c r="I169">
        <v>0.271428007901237</v>
      </c>
      <c r="J169">
        <v>0.15347945336559299</v>
      </c>
      <c r="K169">
        <v>18.131574098288599</v>
      </c>
      <c r="L169">
        <v>805.66694924451701</v>
      </c>
      <c r="M169">
        <v>491.26562962007398</v>
      </c>
      <c r="N169">
        <v>1944.6116708888101</v>
      </c>
      <c r="O169">
        <v>2.0078931983780701</v>
      </c>
      <c r="P169">
        <v>119417.696096794</v>
      </c>
      <c r="Q169">
        <v>57999.176536855201</v>
      </c>
    </row>
    <row r="170" spans="1:17">
      <c r="A170">
        <v>169</v>
      </c>
      <c r="B170">
        <v>67.957466478866607</v>
      </c>
      <c r="C170">
        <v>7149.6753792049203</v>
      </c>
      <c r="D170">
        <v>0.46841035690674498</v>
      </c>
      <c r="E170">
        <v>413.04692015344398</v>
      </c>
      <c r="F170">
        <v>16.702533998134399</v>
      </c>
      <c r="G170">
        <v>61418.670946768601</v>
      </c>
      <c r="H170">
        <v>0.40452702815278402</v>
      </c>
      <c r="I170">
        <v>0.27138780115225702</v>
      </c>
      <c r="J170">
        <v>0.15342655292631099</v>
      </c>
      <c r="K170">
        <v>18.122213877311101</v>
      </c>
      <c r="L170">
        <v>805.903818848215</v>
      </c>
      <c r="M170">
        <v>492.77951022575201</v>
      </c>
      <c r="N170">
        <v>1944.6116708888101</v>
      </c>
      <c r="O170">
        <v>2.0078931983780701</v>
      </c>
      <c r="P170">
        <v>119417.696096794</v>
      </c>
      <c r="Q170">
        <v>57999.0251500257</v>
      </c>
    </row>
    <row r="171" spans="1:17">
      <c r="A171">
        <v>170</v>
      </c>
      <c r="B171">
        <v>67.981050983411393</v>
      </c>
      <c r="C171">
        <v>7151.7701373816799</v>
      </c>
      <c r="D171">
        <v>0.46839653058245601</v>
      </c>
      <c r="E171">
        <v>413.12504909075398</v>
      </c>
      <c r="F171">
        <v>16.697641814941498</v>
      </c>
      <c r="G171">
        <v>61418.642105883497</v>
      </c>
      <c r="H171">
        <v>0.40455949067246</v>
      </c>
      <c r="I171">
        <v>0.271413096146704</v>
      </c>
      <c r="J171">
        <v>0.15342330356172099</v>
      </c>
      <c r="K171">
        <v>18.124880612877501</v>
      </c>
      <c r="L171">
        <v>805.88208589675196</v>
      </c>
      <c r="M171">
        <v>492.340300570642</v>
      </c>
      <c r="N171">
        <v>1944.6116708888101</v>
      </c>
      <c r="O171">
        <v>2.0078931983780701</v>
      </c>
      <c r="P171">
        <v>119417.696096794</v>
      </c>
      <c r="Q171">
        <v>57999.053990910797</v>
      </c>
    </row>
    <row r="172" spans="1:17">
      <c r="A172">
        <v>171</v>
      </c>
      <c r="B172">
        <v>68.208165209598107</v>
      </c>
      <c r="C172">
        <v>7111.31477271314</v>
      </c>
      <c r="D172">
        <v>0.46794280736066302</v>
      </c>
      <c r="E172">
        <v>411.64317810134997</v>
      </c>
      <c r="F172">
        <v>16.792632574079299</v>
      </c>
      <c r="G172">
        <v>61420.128352711399</v>
      </c>
      <c r="H172">
        <v>0.40280064529690002</v>
      </c>
      <c r="I172">
        <v>0.27144633871700002</v>
      </c>
      <c r="J172">
        <v>0.15334359601976699</v>
      </c>
      <c r="K172">
        <v>18.0630698251803</v>
      </c>
      <c r="L172">
        <v>806.329481066737</v>
      </c>
      <c r="M172">
        <v>495.17970379282099</v>
      </c>
      <c r="N172">
        <v>1944.6116708888101</v>
      </c>
      <c r="O172">
        <v>2.0078931983780701</v>
      </c>
      <c r="P172">
        <v>119417.696096794</v>
      </c>
      <c r="Q172">
        <v>57997.567744082902</v>
      </c>
    </row>
    <row r="173" spans="1:17">
      <c r="A173">
        <v>172</v>
      </c>
      <c r="B173">
        <v>68.238594440072603</v>
      </c>
      <c r="C173">
        <v>7114.3078902343996</v>
      </c>
      <c r="D173">
        <v>0.46793547697052601</v>
      </c>
      <c r="E173">
        <v>411.73380732655198</v>
      </c>
      <c r="F173">
        <v>16.7855676109711</v>
      </c>
      <c r="G173">
        <v>61420.078976850004</v>
      </c>
      <c r="H173">
        <v>0.40285642193544902</v>
      </c>
      <c r="I173">
        <v>0.27148032730003502</v>
      </c>
      <c r="J173">
        <v>0.15333746733520101</v>
      </c>
      <c r="K173">
        <v>18.067906781357099</v>
      </c>
      <c r="L173">
        <v>806.30386218773197</v>
      </c>
      <c r="M173">
        <v>494.59478612004699</v>
      </c>
      <c r="N173">
        <v>1944.6116708888101</v>
      </c>
      <c r="O173">
        <v>2.0078931983780701</v>
      </c>
      <c r="P173">
        <v>119417.696096794</v>
      </c>
      <c r="Q173">
        <v>57997.617119944298</v>
      </c>
    </row>
    <row r="174" spans="1:17">
      <c r="A174">
        <v>173</v>
      </c>
      <c r="B174">
        <v>68.120699835510806</v>
      </c>
      <c r="C174">
        <v>7100.4259431211804</v>
      </c>
      <c r="D174">
        <v>0.46796277062210101</v>
      </c>
      <c r="E174">
        <v>411.01802832732199</v>
      </c>
      <c r="F174">
        <v>16.818384848092801</v>
      </c>
      <c r="G174">
        <v>61420.099843698401</v>
      </c>
      <c r="H174">
        <v>0.40288600029390098</v>
      </c>
      <c r="I174">
        <v>0.27143881122845498</v>
      </c>
      <c r="J174">
        <v>0.153290925062221</v>
      </c>
      <c r="K174">
        <v>18.064631160959401</v>
      </c>
      <c r="L174">
        <v>806.48390494321495</v>
      </c>
      <c r="M174">
        <v>495.500143611694</v>
      </c>
      <c r="N174">
        <v>1944.6116708888101</v>
      </c>
      <c r="O174">
        <v>2.0078931983780701</v>
      </c>
      <c r="P174">
        <v>119417.696096794</v>
      </c>
      <c r="Q174">
        <v>57997.5962530959</v>
      </c>
    </row>
    <row r="175" spans="1:17">
      <c r="A175">
        <v>174</v>
      </c>
      <c r="B175">
        <v>68.181128540194507</v>
      </c>
      <c r="C175">
        <v>7104.65374178207</v>
      </c>
      <c r="D175">
        <v>0.46807144210280299</v>
      </c>
      <c r="E175">
        <v>411.185143002416</v>
      </c>
      <c r="F175">
        <v>16.8083766552204</v>
      </c>
      <c r="G175">
        <v>61420.080412373303</v>
      </c>
      <c r="H175">
        <v>0.402916945165748</v>
      </c>
      <c r="I175">
        <v>0.271498634953312</v>
      </c>
      <c r="J175">
        <v>0.15327451371895101</v>
      </c>
      <c r="K175">
        <v>18.069244431551802</v>
      </c>
      <c r="L175">
        <v>806.46509792786003</v>
      </c>
      <c r="M175">
        <v>494.62699804102698</v>
      </c>
      <c r="N175">
        <v>1944.6116708888101</v>
      </c>
      <c r="O175">
        <v>2.0078931983780701</v>
      </c>
      <c r="P175">
        <v>119417.696096794</v>
      </c>
      <c r="Q175">
        <v>57997.615684420998</v>
      </c>
    </row>
    <row r="176" spans="1:17">
      <c r="A176">
        <v>175</v>
      </c>
      <c r="B176">
        <v>68.116720649582604</v>
      </c>
      <c r="C176">
        <v>7088.8278393953897</v>
      </c>
      <c r="D176">
        <v>0.46818342046921202</v>
      </c>
      <c r="E176">
        <v>410.62183941062398</v>
      </c>
      <c r="F176">
        <v>16.845901579545099</v>
      </c>
      <c r="G176">
        <v>61420.825093281099</v>
      </c>
      <c r="H176">
        <v>0.40261537204463499</v>
      </c>
      <c r="I176">
        <v>0.27148295162608699</v>
      </c>
      <c r="J176">
        <v>0.15321471990472499</v>
      </c>
      <c r="K176">
        <v>18.050255559403901</v>
      </c>
      <c r="L176">
        <v>806.70361871267505</v>
      </c>
      <c r="M176">
        <v>495.12656620609499</v>
      </c>
      <c r="N176">
        <v>1944.6116708888101</v>
      </c>
      <c r="O176">
        <v>2.0078931983780701</v>
      </c>
      <c r="P176">
        <v>119417.696096794</v>
      </c>
      <c r="Q176">
        <v>57996.871003513203</v>
      </c>
    </row>
    <row r="177" spans="1:17">
      <c r="A177">
        <v>176</v>
      </c>
      <c r="B177">
        <v>68.084661652560698</v>
      </c>
      <c r="C177">
        <v>7089.3647256855902</v>
      </c>
      <c r="D177">
        <v>0.468056190366406</v>
      </c>
      <c r="E177">
        <v>410.65806481472202</v>
      </c>
      <c r="F177">
        <v>16.844625818746501</v>
      </c>
      <c r="G177">
        <v>61420.5466338349</v>
      </c>
      <c r="H177">
        <v>0.40281329836281599</v>
      </c>
      <c r="I177">
        <v>0.27148503615327002</v>
      </c>
      <c r="J177">
        <v>0.15321046429502999</v>
      </c>
      <c r="K177">
        <v>18.053390942972801</v>
      </c>
      <c r="L177">
        <v>806.68665581525499</v>
      </c>
      <c r="M177">
        <v>494.79338966893602</v>
      </c>
      <c r="N177">
        <v>1944.6116708888101</v>
      </c>
      <c r="O177">
        <v>2.0078931983780701</v>
      </c>
      <c r="P177">
        <v>119417.696096794</v>
      </c>
      <c r="Q177">
        <v>57997.149462959402</v>
      </c>
    </row>
    <row r="178" spans="1:17">
      <c r="A178">
        <v>177</v>
      </c>
      <c r="B178">
        <v>67.8345788876413</v>
      </c>
      <c r="C178">
        <v>7062.9755128976103</v>
      </c>
      <c r="D178">
        <v>0.46824582094211398</v>
      </c>
      <c r="E178">
        <v>409.04261789423703</v>
      </c>
      <c r="F178">
        <v>16.907561958657102</v>
      </c>
      <c r="G178">
        <v>61420.089287661001</v>
      </c>
      <c r="H178">
        <v>0.40312457043322902</v>
      </c>
      <c r="I178">
        <v>0.27148252826911701</v>
      </c>
      <c r="J178">
        <v>0.15307027150152</v>
      </c>
      <c r="K178">
        <v>18.063606615976799</v>
      </c>
      <c r="L178">
        <v>807.06828021860395</v>
      </c>
      <c r="M178">
        <v>495.75010979298497</v>
      </c>
      <c r="N178">
        <v>1944.6116708888101</v>
      </c>
      <c r="O178">
        <v>2.0078931983780701</v>
      </c>
      <c r="P178">
        <v>119417.696096794</v>
      </c>
      <c r="Q178">
        <v>57997.6068091333</v>
      </c>
    </row>
    <row r="179" spans="1:17">
      <c r="A179">
        <v>178</v>
      </c>
      <c r="B179">
        <v>67.585496713250294</v>
      </c>
      <c r="C179">
        <v>7035.7342293557704</v>
      </c>
      <c r="D179">
        <v>0.46841721312941398</v>
      </c>
      <c r="E179">
        <v>407.407115418871</v>
      </c>
      <c r="F179">
        <v>16.973025444670501</v>
      </c>
      <c r="G179">
        <v>61419.667692057199</v>
      </c>
      <c r="H179">
        <v>0.40339739708861699</v>
      </c>
      <c r="I179">
        <v>0.27147838394805801</v>
      </c>
      <c r="J179">
        <v>0.152927476546937</v>
      </c>
      <c r="K179">
        <v>18.0720667955677</v>
      </c>
      <c r="L179">
        <v>807.46568146377001</v>
      </c>
      <c r="M179">
        <v>496.80557531583798</v>
      </c>
      <c r="N179">
        <v>1944.6116708888101</v>
      </c>
      <c r="O179">
        <v>2.0078931983780701</v>
      </c>
      <c r="P179">
        <v>119417.696096794</v>
      </c>
      <c r="Q179">
        <v>57998.028404737102</v>
      </c>
    </row>
    <row r="180" spans="1:17">
      <c r="A180">
        <v>179</v>
      </c>
      <c r="B180">
        <v>67.337788564327695</v>
      </c>
      <c r="C180">
        <v>7008.2579216665199</v>
      </c>
      <c r="D180">
        <v>0.46856887190060598</v>
      </c>
      <c r="E180">
        <v>405.77540427665798</v>
      </c>
      <c r="F180">
        <v>17.039569238398901</v>
      </c>
      <c r="G180">
        <v>61419.251530237198</v>
      </c>
      <c r="H180">
        <v>0.40365826444161501</v>
      </c>
      <c r="I180">
        <v>0.27147345832804298</v>
      </c>
      <c r="J180">
        <v>0.15278402086548301</v>
      </c>
      <c r="K180">
        <v>18.079681035015501</v>
      </c>
      <c r="L180">
        <v>807.86842862440199</v>
      </c>
      <c r="M180">
        <v>497.90062176335601</v>
      </c>
      <c r="N180">
        <v>1944.6116708888101</v>
      </c>
      <c r="O180">
        <v>2.0078931983780701</v>
      </c>
      <c r="P180">
        <v>119417.696096794</v>
      </c>
      <c r="Q180">
        <v>57998.444566557097</v>
      </c>
    </row>
    <row r="181" spans="1:17">
      <c r="A181">
        <v>180</v>
      </c>
      <c r="B181">
        <v>67.092580368742802</v>
      </c>
      <c r="C181">
        <v>6980.7595241805502</v>
      </c>
      <c r="D181">
        <v>0.468678411588968</v>
      </c>
      <c r="E181">
        <v>404.17230492038601</v>
      </c>
      <c r="F181">
        <v>17.1066909958931</v>
      </c>
      <c r="G181">
        <v>61418.838457393198</v>
      </c>
      <c r="H181">
        <v>0.40390664175764202</v>
      </c>
      <c r="I181">
        <v>0.271467417691101</v>
      </c>
      <c r="J181">
        <v>0.15264109588250399</v>
      </c>
      <c r="K181">
        <v>18.085892165413298</v>
      </c>
      <c r="L181">
        <v>808.27334666511695</v>
      </c>
      <c r="M181">
        <v>499.00881645278503</v>
      </c>
      <c r="N181">
        <v>1944.6116708888101</v>
      </c>
      <c r="O181">
        <v>2.0078931983780701</v>
      </c>
      <c r="P181">
        <v>119417.696096794</v>
      </c>
      <c r="Q181">
        <v>57998.857639401103</v>
      </c>
    </row>
    <row r="182" spans="1:17">
      <c r="A182">
        <v>181</v>
      </c>
      <c r="B182">
        <v>66.856851478720998</v>
      </c>
      <c r="C182">
        <v>6952.0263822310699</v>
      </c>
      <c r="D182">
        <v>0.46890720853484102</v>
      </c>
      <c r="E182">
        <v>402.49085319051801</v>
      </c>
      <c r="F182">
        <v>17.177393975664199</v>
      </c>
      <c r="G182">
        <v>61418.599178381897</v>
      </c>
      <c r="H182">
        <v>0.40406914182815201</v>
      </c>
      <c r="I182">
        <v>0.27146073441802299</v>
      </c>
      <c r="J182">
        <v>0.15249530536629299</v>
      </c>
      <c r="K182">
        <v>18.091022180154098</v>
      </c>
      <c r="L182">
        <v>808.70037532532103</v>
      </c>
      <c r="M182">
        <v>500.28460246947998</v>
      </c>
      <c r="N182">
        <v>1944.6116708888101</v>
      </c>
      <c r="O182">
        <v>2.0078931983780701</v>
      </c>
      <c r="P182">
        <v>119417.696096794</v>
      </c>
      <c r="Q182">
        <v>57999.096918412397</v>
      </c>
    </row>
    <row r="183" spans="1:17">
      <c r="A183">
        <v>182</v>
      </c>
      <c r="B183">
        <v>66.617165006483503</v>
      </c>
      <c r="C183">
        <v>6922.8283838859597</v>
      </c>
      <c r="D183">
        <v>0.46905101674460697</v>
      </c>
      <c r="E183">
        <v>400.834555915039</v>
      </c>
      <c r="F183">
        <v>17.249842040683699</v>
      </c>
      <c r="G183">
        <v>61418.335279011299</v>
      </c>
      <c r="H183">
        <v>0.40423024069156899</v>
      </c>
      <c r="I183">
        <v>0.271452164155916</v>
      </c>
      <c r="J183">
        <v>0.15234770572964801</v>
      </c>
      <c r="K183">
        <v>18.0939901119479</v>
      </c>
      <c r="L183">
        <v>809.13598160950903</v>
      </c>
      <c r="M183">
        <v>501.55270604492199</v>
      </c>
      <c r="N183">
        <v>1944.6116708888101</v>
      </c>
      <c r="O183">
        <v>2.0078931983780701</v>
      </c>
      <c r="P183">
        <v>119417.696096794</v>
      </c>
      <c r="Q183">
        <v>57999.360817783003</v>
      </c>
    </row>
    <row r="184" spans="1:17">
      <c r="A184">
        <v>183</v>
      </c>
      <c r="B184">
        <v>66.450066364191201</v>
      </c>
      <c r="C184">
        <v>6893.5266528945403</v>
      </c>
      <c r="D184">
        <v>0.46917204640554</v>
      </c>
      <c r="E184">
        <v>399.466368967427</v>
      </c>
      <c r="F184">
        <v>17.323164486011201</v>
      </c>
      <c r="G184">
        <v>61418.851195022202</v>
      </c>
      <c r="H184">
        <v>0.40394135701322198</v>
      </c>
      <c r="I184">
        <v>0.27143144774362998</v>
      </c>
      <c r="J184">
        <v>0.15221996682165301</v>
      </c>
      <c r="K184">
        <v>18.076479144843301</v>
      </c>
      <c r="L184">
        <v>809.58706350417799</v>
      </c>
      <c r="M184">
        <v>502.88672947945298</v>
      </c>
      <c r="N184">
        <v>1944.6116708888101</v>
      </c>
      <c r="O184">
        <v>2.0078931983780701</v>
      </c>
      <c r="P184">
        <v>119417.696096794</v>
      </c>
      <c r="Q184">
        <v>57998.8449017721</v>
      </c>
    </row>
    <row r="185" spans="1:17">
      <c r="A185">
        <v>184</v>
      </c>
      <c r="B185">
        <v>66.2703553661228</v>
      </c>
      <c r="C185">
        <v>6872.4500376732803</v>
      </c>
      <c r="D185">
        <v>0.46947569864437599</v>
      </c>
      <c r="E185">
        <v>398.06361673269902</v>
      </c>
      <c r="F185">
        <v>17.376291634304</v>
      </c>
      <c r="G185">
        <v>61418.3575264877</v>
      </c>
      <c r="H185">
        <v>0.40436961938912103</v>
      </c>
      <c r="I185">
        <v>0.27144392174488402</v>
      </c>
      <c r="J185">
        <v>0.152104063572711</v>
      </c>
      <c r="K185">
        <v>18.093353627978001</v>
      </c>
      <c r="L185">
        <v>809.86813915303003</v>
      </c>
      <c r="M185">
        <v>503.580183140288</v>
      </c>
      <c r="N185">
        <v>1944.6116708888101</v>
      </c>
      <c r="O185">
        <v>2.0078931983780701</v>
      </c>
      <c r="P185">
        <v>119417.696096794</v>
      </c>
      <c r="Q185">
        <v>57999.3385703065</v>
      </c>
    </row>
    <row r="186" spans="1:17">
      <c r="A186">
        <v>185</v>
      </c>
      <c r="B186">
        <v>66.113349849635</v>
      </c>
      <c r="C186">
        <v>6850.5569366664804</v>
      </c>
      <c r="D186">
        <v>0.46974053762732498</v>
      </c>
      <c r="E186">
        <v>396.68745488158203</v>
      </c>
      <c r="F186">
        <v>17.431823018305401</v>
      </c>
      <c r="G186">
        <v>61418.0017552387</v>
      </c>
      <c r="H186">
        <v>0.40458567405729101</v>
      </c>
      <c r="I186">
        <v>0.27148688000244198</v>
      </c>
      <c r="J186">
        <v>0.151960578170309</v>
      </c>
      <c r="K186">
        <v>18.103998954739101</v>
      </c>
      <c r="L186">
        <v>810.23094079244197</v>
      </c>
      <c r="M186">
        <v>504.10918584126898</v>
      </c>
      <c r="N186">
        <v>1944.6116708888101</v>
      </c>
      <c r="O186">
        <v>2.0078931983780701</v>
      </c>
      <c r="P186">
        <v>119417.696096794</v>
      </c>
      <c r="Q186">
        <v>57999.694341555602</v>
      </c>
    </row>
    <row r="187" spans="1:17">
      <c r="A187">
        <v>186</v>
      </c>
      <c r="B187">
        <v>65.875642895180405</v>
      </c>
      <c r="C187">
        <v>6821.6709093530799</v>
      </c>
      <c r="D187">
        <v>0.46989995034389298</v>
      </c>
      <c r="E187">
        <v>395.00779546799902</v>
      </c>
      <c r="F187">
        <v>17.505637208775699</v>
      </c>
      <c r="G187">
        <v>61417.686111570503</v>
      </c>
      <c r="H187">
        <v>0.40475990902397302</v>
      </c>
      <c r="I187">
        <v>0.271459703655966</v>
      </c>
      <c r="J187">
        <v>0.15182612543853699</v>
      </c>
      <c r="K187">
        <v>18.1086836764913</v>
      </c>
      <c r="L187">
        <v>810.64752647286502</v>
      </c>
      <c r="M187">
        <v>505.76847769270501</v>
      </c>
      <c r="N187">
        <v>1944.6116708888101</v>
      </c>
      <c r="O187">
        <v>2.0078931983780701</v>
      </c>
      <c r="P187">
        <v>119417.696096794</v>
      </c>
      <c r="Q187">
        <v>58000.009985223798</v>
      </c>
    </row>
    <row r="188" spans="1:17">
      <c r="A188">
        <v>187</v>
      </c>
      <c r="B188">
        <v>65.667041821667596</v>
      </c>
      <c r="C188">
        <v>6795.8430044241504</v>
      </c>
      <c r="D188">
        <v>0.469978472567815</v>
      </c>
      <c r="E188">
        <v>393.534183630386</v>
      </c>
      <c r="F188">
        <v>17.572168165016802</v>
      </c>
      <c r="G188">
        <v>61417.301773468302</v>
      </c>
      <c r="H188">
        <v>0.40500445016488801</v>
      </c>
      <c r="I188">
        <v>0.27145954221874802</v>
      </c>
      <c r="J188">
        <v>0.1516897894002</v>
      </c>
      <c r="K188">
        <v>18.113860536364299</v>
      </c>
      <c r="L188">
        <v>811.03214153169802</v>
      </c>
      <c r="M188">
        <v>506.823678368505</v>
      </c>
      <c r="N188">
        <v>1944.6116708888101</v>
      </c>
      <c r="O188">
        <v>2.0078931983780701</v>
      </c>
      <c r="P188">
        <v>119417.696096794</v>
      </c>
      <c r="Q188">
        <v>58000.394323326</v>
      </c>
    </row>
    <row r="189" spans="1:17">
      <c r="A189">
        <v>188</v>
      </c>
      <c r="B189">
        <v>65.628883561295396</v>
      </c>
      <c r="C189">
        <v>6780.3064456212696</v>
      </c>
      <c r="D189">
        <v>0.47019377614628199</v>
      </c>
      <c r="E189">
        <v>392.70799412749602</v>
      </c>
      <c r="F189">
        <v>17.612433457770098</v>
      </c>
      <c r="G189">
        <v>61417.455195610703</v>
      </c>
      <c r="H189">
        <v>0.40504003613350498</v>
      </c>
      <c r="I189">
        <v>0.271486859717611</v>
      </c>
      <c r="J189">
        <v>0.151606002946017</v>
      </c>
      <c r="K189">
        <v>18.113082542910199</v>
      </c>
      <c r="L189">
        <v>811.25542171254699</v>
      </c>
      <c r="M189">
        <v>507.086097102417</v>
      </c>
      <c r="N189">
        <v>1944.6116708888101</v>
      </c>
      <c r="O189">
        <v>2.0078931983780701</v>
      </c>
      <c r="P189">
        <v>119417.696096794</v>
      </c>
      <c r="Q189">
        <v>58000.240901183599</v>
      </c>
    </row>
    <row r="190" spans="1:17">
      <c r="A190">
        <v>189</v>
      </c>
      <c r="B190">
        <v>65.523742554482993</v>
      </c>
      <c r="C190">
        <v>6764.4855655832398</v>
      </c>
      <c r="D190">
        <v>0.47034156415056699</v>
      </c>
      <c r="E190">
        <v>391.646447437174</v>
      </c>
      <c r="F190">
        <v>17.653625680624501</v>
      </c>
      <c r="G190">
        <v>61417.148466821702</v>
      </c>
      <c r="H190">
        <v>0.40524782924339398</v>
      </c>
      <c r="I190">
        <v>0.27152958515248699</v>
      </c>
      <c r="J190">
        <v>0.15149673529841501</v>
      </c>
      <c r="K190">
        <v>18.125066092756999</v>
      </c>
      <c r="L190">
        <v>811.51728353208</v>
      </c>
      <c r="M190">
        <v>507.35838128364901</v>
      </c>
      <c r="N190">
        <v>1944.6116708888101</v>
      </c>
      <c r="O190">
        <v>2.0078931983780701</v>
      </c>
      <c r="P190">
        <v>119417.696096794</v>
      </c>
      <c r="Q190">
        <v>58000.5476299726</v>
      </c>
    </row>
    <row r="191" spans="1:17">
      <c r="A191">
        <v>190</v>
      </c>
      <c r="B191">
        <v>65.436439010889302</v>
      </c>
      <c r="C191">
        <v>6723.7774953216403</v>
      </c>
      <c r="D191">
        <v>0.47034427222782499</v>
      </c>
      <c r="E191">
        <v>389.606434090096</v>
      </c>
      <c r="F191">
        <v>17.760506825201201</v>
      </c>
      <c r="G191">
        <v>61417.509574652002</v>
      </c>
      <c r="H191">
        <v>0.40468612974930801</v>
      </c>
      <c r="I191">
        <v>0.27153684378285198</v>
      </c>
      <c r="J191">
        <v>0.15134300112943899</v>
      </c>
      <c r="K191">
        <v>18.104162426080201</v>
      </c>
      <c r="L191">
        <v>812.060412016756</v>
      </c>
      <c r="M191">
        <v>509.78196990122802</v>
      </c>
      <c r="N191">
        <v>1944.6116708888101</v>
      </c>
      <c r="O191">
        <v>2.0078931983780701</v>
      </c>
      <c r="P191">
        <v>119417.696096794</v>
      </c>
      <c r="Q191">
        <v>58000.1865221423</v>
      </c>
    </row>
    <row r="192" spans="1:17">
      <c r="A192">
        <v>191</v>
      </c>
      <c r="B192">
        <v>65.170162038290997</v>
      </c>
      <c r="C192">
        <v>6699.4009566676696</v>
      </c>
      <c r="D192">
        <v>0.47063983308443202</v>
      </c>
      <c r="E192">
        <v>388.16490393155198</v>
      </c>
      <c r="F192">
        <v>17.825130466022099</v>
      </c>
      <c r="G192">
        <v>61417.247704151698</v>
      </c>
      <c r="H192">
        <v>0.40496903376044202</v>
      </c>
      <c r="I192">
        <v>0.271506509925938</v>
      </c>
      <c r="J192">
        <v>0.15121177372304601</v>
      </c>
      <c r="K192">
        <v>18.111607441508699</v>
      </c>
      <c r="L192">
        <v>812.45881355503104</v>
      </c>
      <c r="M192">
        <v>511.08505830882001</v>
      </c>
      <c r="N192">
        <v>1944.6116708888101</v>
      </c>
      <c r="O192">
        <v>2.0078931983780701</v>
      </c>
      <c r="P192">
        <v>119417.696096794</v>
      </c>
      <c r="Q192">
        <v>58000.448392642596</v>
      </c>
    </row>
    <row r="193" spans="1:17">
      <c r="A193">
        <v>192</v>
      </c>
      <c r="B193">
        <v>65.047140298600993</v>
      </c>
      <c r="C193">
        <v>6678.93179177614</v>
      </c>
      <c r="D193">
        <v>0.47061601085236798</v>
      </c>
      <c r="E193">
        <v>387.06661479591099</v>
      </c>
      <c r="F193">
        <v>17.8797597909047</v>
      </c>
      <c r="G193">
        <v>61416.987236973298</v>
      </c>
      <c r="H193">
        <v>0.40510074341222402</v>
      </c>
      <c r="I193">
        <v>0.27153174250144901</v>
      </c>
      <c r="J193">
        <v>0.151095566695746</v>
      </c>
      <c r="K193">
        <v>18.112264518736399</v>
      </c>
      <c r="L193">
        <v>812.77301239008796</v>
      </c>
      <c r="M193">
        <v>511.66318652804699</v>
      </c>
      <c r="N193">
        <v>1944.6116708888101</v>
      </c>
      <c r="O193">
        <v>2.0078931983780701</v>
      </c>
      <c r="P193">
        <v>119417.696096794</v>
      </c>
      <c r="Q193">
        <v>58000.708859821003</v>
      </c>
    </row>
    <row r="194" spans="1:17">
      <c r="A194">
        <v>193</v>
      </c>
      <c r="B194">
        <v>64.983769078390296</v>
      </c>
      <c r="C194">
        <v>6669.2109170981103</v>
      </c>
      <c r="D194">
        <v>0.470721505738604</v>
      </c>
      <c r="E194">
        <v>386.34932157539203</v>
      </c>
      <c r="F194">
        <v>17.905820880644001</v>
      </c>
      <c r="G194">
        <v>61416.630207975199</v>
      </c>
      <c r="H194">
        <v>0.40533534565358398</v>
      </c>
      <c r="I194">
        <v>0.27157399485993999</v>
      </c>
      <c r="J194">
        <v>0.15101873647404701</v>
      </c>
      <c r="K194">
        <v>18.124867856994602</v>
      </c>
      <c r="L194">
        <v>812.93351888202301</v>
      </c>
      <c r="M194">
        <v>511.68439790194998</v>
      </c>
      <c r="N194">
        <v>1944.6116708888101</v>
      </c>
      <c r="O194">
        <v>2.0078931983780701</v>
      </c>
      <c r="P194">
        <v>119417.696096794</v>
      </c>
      <c r="Q194">
        <v>58001.065888819103</v>
      </c>
    </row>
    <row r="195" spans="1:17">
      <c r="A195">
        <v>194</v>
      </c>
      <c r="B195">
        <v>64.780942871531906</v>
      </c>
      <c r="C195">
        <v>6642.0484543377697</v>
      </c>
      <c r="D195">
        <v>0.47089396200418898</v>
      </c>
      <c r="E195">
        <v>384.76641000153398</v>
      </c>
      <c r="F195">
        <v>17.979046211083499</v>
      </c>
      <c r="G195">
        <v>61416.310093286898</v>
      </c>
      <c r="H195">
        <v>0.40542946707139299</v>
      </c>
      <c r="I195">
        <v>0.27154774568650902</v>
      </c>
      <c r="J195">
        <v>0.15088797829623901</v>
      </c>
      <c r="K195">
        <v>18.129701741832701</v>
      </c>
      <c r="L195">
        <v>813.35387395823</v>
      </c>
      <c r="M195">
        <v>513.80228785698398</v>
      </c>
      <c r="N195">
        <v>1944.6116708888101</v>
      </c>
      <c r="O195">
        <v>2.0078931983780701</v>
      </c>
      <c r="P195">
        <v>119417.696096794</v>
      </c>
      <c r="Q195">
        <v>58001.386003507403</v>
      </c>
    </row>
    <row r="196" spans="1:17">
      <c r="A196">
        <v>195</v>
      </c>
      <c r="B196">
        <v>64.588318295134897</v>
      </c>
      <c r="C196">
        <v>6618.0894413281003</v>
      </c>
      <c r="D196">
        <v>0.471143361936042</v>
      </c>
      <c r="E196">
        <v>383.22166555955698</v>
      </c>
      <c r="F196">
        <v>18.044134512759001</v>
      </c>
      <c r="G196">
        <v>61415.736755595797</v>
      </c>
      <c r="H196">
        <v>0.40578234253474399</v>
      </c>
      <c r="I196">
        <v>0.27155374253771503</v>
      </c>
      <c r="J196">
        <v>0.15075736514928401</v>
      </c>
      <c r="K196">
        <v>18.144654327986501</v>
      </c>
      <c r="L196">
        <v>813.70461258418402</v>
      </c>
      <c r="M196">
        <v>515.07854340913002</v>
      </c>
      <c r="N196">
        <v>1944.6116708888101</v>
      </c>
      <c r="O196">
        <v>2.0078931983780701</v>
      </c>
      <c r="P196">
        <v>119417.696096794</v>
      </c>
      <c r="Q196">
        <v>58001.959341198497</v>
      </c>
    </row>
    <row r="197" spans="1:17">
      <c r="A197">
        <v>196</v>
      </c>
      <c r="B197">
        <v>64.527452571854994</v>
      </c>
      <c r="C197">
        <v>6591.8801296731799</v>
      </c>
      <c r="D197">
        <v>0.47143830296385503</v>
      </c>
      <c r="E197">
        <v>381.738748231572</v>
      </c>
      <c r="F197">
        <v>18.115877981342301</v>
      </c>
      <c r="G197">
        <v>61415.809376540703</v>
      </c>
      <c r="H197">
        <v>0.40571640110937401</v>
      </c>
      <c r="I197">
        <v>0.27159666488783402</v>
      </c>
      <c r="J197">
        <v>0.15062241148251801</v>
      </c>
      <c r="K197">
        <v>18.144835699489899</v>
      </c>
      <c r="L197">
        <v>814.08764294302705</v>
      </c>
      <c r="M197">
        <v>516.17758904618199</v>
      </c>
      <c r="N197">
        <v>1944.6116708888101</v>
      </c>
      <c r="O197">
        <v>2.0078931983780701</v>
      </c>
      <c r="P197">
        <v>119417.696096794</v>
      </c>
      <c r="Q197">
        <v>58001.886720253598</v>
      </c>
    </row>
    <row r="198" spans="1:17">
      <c r="A198">
        <v>197</v>
      </c>
      <c r="B198">
        <v>64.352044551742594</v>
      </c>
      <c r="C198">
        <v>6556.2101756886796</v>
      </c>
      <c r="D198">
        <v>0.47139979567143703</v>
      </c>
      <c r="E198">
        <v>379.96686168078099</v>
      </c>
      <c r="F198">
        <v>18.2144398816883</v>
      </c>
      <c r="G198">
        <v>61416.002014984901</v>
      </c>
      <c r="H198">
        <v>0.40536427562431898</v>
      </c>
      <c r="I198">
        <v>0.27158904635704501</v>
      </c>
      <c r="J198">
        <v>0.150459715936096</v>
      </c>
      <c r="K198">
        <v>18.1276505806368</v>
      </c>
      <c r="L198">
        <v>814.65113218729198</v>
      </c>
      <c r="M198">
        <v>518.180266431821</v>
      </c>
      <c r="N198">
        <v>1944.6116708888101</v>
      </c>
      <c r="O198">
        <v>2.0078931983780701</v>
      </c>
      <c r="P198">
        <v>119417.696096794</v>
      </c>
      <c r="Q198">
        <v>58001.694081809401</v>
      </c>
    </row>
    <row r="199" spans="1:17">
      <c r="A199">
        <v>198</v>
      </c>
      <c r="B199">
        <v>64.161355917440105</v>
      </c>
      <c r="C199">
        <v>6520.8285700775004</v>
      </c>
      <c r="D199">
        <v>0.47139430529176202</v>
      </c>
      <c r="E199">
        <v>378.14822918928701</v>
      </c>
      <c r="F199">
        <v>18.313270286658501</v>
      </c>
      <c r="G199">
        <v>61416.059245340999</v>
      </c>
      <c r="H199">
        <v>0.40521044860456001</v>
      </c>
      <c r="I199">
        <v>0.27154844656404498</v>
      </c>
      <c r="J199">
        <v>0.15032436604968399</v>
      </c>
      <c r="K199">
        <v>18.116273397745498</v>
      </c>
      <c r="L199">
        <v>815.13821875829206</v>
      </c>
      <c r="M199">
        <v>520.593472359271</v>
      </c>
      <c r="N199">
        <v>1944.6116708888101</v>
      </c>
      <c r="O199">
        <v>2.0078931983780701</v>
      </c>
      <c r="P199">
        <v>119417.696096794</v>
      </c>
      <c r="Q199">
        <v>58001.636851453302</v>
      </c>
    </row>
    <row r="200" spans="1:17">
      <c r="A200">
        <v>199</v>
      </c>
      <c r="B200">
        <v>63.996306204659803</v>
      </c>
      <c r="C200">
        <v>6488.9880289311304</v>
      </c>
      <c r="D200">
        <v>0.47149816770830699</v>
      </c>
      <c r="E200">
        <v>376.38670178389799</v>
      </c>
      <c r="F200">
        <v>18.403130898742798</v>
      </c>
      <c r="G200">
        <v>61415.940253274697</v>
      </c>
      <c r="H200">
        <v>0.40509532357796801</v>
      </c>
      <c r="I200">
        <v>0.27155349989512001</v>
      </c>
      <c r="J200">
        <v>0.15017202137925101</v>
      </c>
      <c r="K200">
        <v>18.112755405229201</v>
      </c>
      <c r="L200">
        <v>815.62529817667905</v>
      </c>
      <c r="M200">
        <v>522.50369588366902</v>
      </c>
      <c r="N200">
        <v>1944.6116708888101</v>
      </c>
      <c r="O200">
        <v>2.0078931983780701</v>
      </c>
      <c r="P200">
        <v>119417.696096794</v>
      </c>
      <c r="Q200">
        <v>58001.755843519597</v>
      </c>
    </row>
    <row r="201" spans="1:17">
      <c r="A201">
        <v>200</v>
      </c>
      <c r="B201">
        <v>63.970455484922297</v>
      </c>
      <c r="C201">
        <v>6453.0865120880899</v>
      </c>
      <c r="D201">
        <v>0.47154724597672398</v>
      </c>
      <c r="E201">
        <v>374.72589172598202</v>
      </c>
      <c r="F201">
        <v>18.505516061670299</v>
      </c>
      <c r="G201">
        <v>61416.739449048699</v>
      </c>
      <c r="H201">
        <v>0.40440440431042302</v>
      </c>
      <c r="I201">
        <v>0.27157955420208402</v>
      </c>
      <c r="J201">
        <v>0.15002058166576099</v>
      </c>
      <c r="K201">
        <v>18.084495035200302</v>
      </c>
      <c r="L201">
        <v>816.16746628993201</v>
      </c>
      <c r="M201">
        <v>524.44356931782499</v>
      </c>
      <c r="N201">
        <v>1944.6116708888101</v>
      </c>
      <c r="O201">
        <v>2.0078931983780701</v>
      </c>
      <c r="P201">
        <v>119417.696096794</v>
      </c>
      <c r="Q201">
        <v>58000.956647745603</v>
      </c>
    </row>
    <row r="202" spans="1:17">
      <c r="A202">
        <v>201</v>
      </c>
      <c r="B202">
        <v>63.782033777112296</v>
      </c>
      <c r="C202">
        <v>6420.2360018815398</v>
      </c>
      <c r="D202">
        <v>0.47164057332612502</v>
      </c>
      <c r="E202">
        <v>373.00584105472302</v>
      </c>
      <c r="F202">
        <v>18.600203491241999</v>
      </c>
      <c r="G202">
        <v>61416.677904865202</v>
      </c>
      <c r="H202">
        <v>0.40428901823093699</v>
      </c>
      <c r="I202">
        <v>0.27154835129289401</v>
      </c>
      <c r="J202">
        <v>0.14988372583349299</v>
      </c>
      <c r="K202">
        <v>18.0755724710598</v>
      </c>
      <c r="L202">
        <v>816.64653984387098</v>
      </c>
      <c r="M202">
        <v>526.80436586209203</v>
      </c>
      <c r="N202">
        <v>1944.6116708888101</v>
      </c>
      <c r="O202">
        <v>2.0078931983780701</v>
      </c>
      <c r="P202">
        <v>119417.696096794</v>
      </c>
      <c r="Q202">
        <v>58001.018191929099</v>
      </c>
    </row>
    <row r="203" spans="1:17">
      <c r="A203">
        <v>202</v>
      </c>
      <c r="B203">
        <v>63.542707189143201</v>
      </c>
      <c r="C203">
        <v>6399.0391735294197</v>
      </c>
      <c r="D203">
        <v>0.47188273503691702</v>
      </c>
      <c r="E203">
        <v>371.61669658143398</v>
      </c>
      <c r="F203">
        <v>18.6618166975416</v>
      </c>
      <c r="G203">
        <v>61416.022641109703</v>
      </c>
      <c r="H203">
        <v>0.40476155178328599</v>
      </c>
      <c r="I203">
        <v>0.27154721450772601</v>
      </c>
      <c r="J203">
        <v>0.14974431225426599</v>
      </c>
      <c r="K203">
        <v>18.093214790502898</v>
      </c>
      <c r="L203">
        <v>817.02129750065001</v>
      </c>
      <c r="M203">
        <v>527.86932001925402</v>
      </c>
      <c r="N203">
        <v>1944.6116708888101</v>
      </c>
      <c r="O203">
        <v>2.0078931983780701</v>
      </c>
      <c r="P203">
        <v>119417.696096794</v>
      </c>
      <c r="Q203">
        <v>58001.673455684599</v>
      </c>
    </row>
    <row r="204" spans="1:17">
      <c r="A204">
        <v>203</v>
      </c>
      <c r="B204">
        <v>63.349469320860301</v>
      </c>
      <c r="C204">
        <v>6371.6766151720103</v>
      </c>
      <c r="D204">
        <v>0.47202878317387498</v>
      </c>
      <c r="E204">
        <v>370.01812906811801</v>
      </c>
      <c r="F204">
        <v>18.741958091915901</v>
      </c>
      <c r="G204">
        <v>61415.660167954702</v>
      </c>
      <c r="H204">
        <v>0.40497987981550099</v>
      </c>
      <c r="I204">
        <v>0.27151326736540099</v>
      </c>
      <c r="J204">
        <v>0.14962936156992299</v>
      </c>
      <c r="K204">
        <v>18.099297040238799</v>
      </c>
      <c r="L204">
        <v>817.38979521301496</v>
      </c>
      <c r="M204">
        <v>529.97102874049904</v>
      </c>
      <c r="N204">
        <v>1944.6116708888101</v>
      </c>
      <c r="O204">
        <v>2.0078931983780701</v>
      </c>
      <c r="P204">
        <v>119417.696096794</v>
      </c>
      <c r="Q204">
        <v>58002.035928839599</v>
      </c>
    </row>
    <row r="205" spans="1:17">
      <c r="A205">
        <v>204</v>
      </c>
      <c r="B205">
        <v>63.297755807389898</v>
      </c>
      <c r="C205">
        <v>6340.0104149459203</v>
      </c>
      <c r="D205">
        <v>0.471998577222902</v>
      </c>
      <c r="E205">
        <v>368.30618272594</v>
      </c>
      <c r="F205">
        <v>18.835567811573199</v>
      </c>
      <c r="G205">
        <v>61415.583875618002</v>
      </c>
      <c r="H205">
        <v>0.404725655005787</v>
      </c>
      <c r="I205">
        <v>0.27154972612779898</v>
      </c>
      <c r="J205">
        <v>0.14948242168648501</v>
      </c>
      <c r="K205">
        <v>18.091886223563598</v>
      </c>
      <c r="L205">
        <v>817.84990904911194</v>
      </c>
      <c r="M205">
        <v>531.92780583208503</v>
      </c>
      <c r="N205">
        <v>1944.6116708888101</v>
      </c>
      <c r="O205">
        <v>2.0078931983780701</v>
      </c>
      <c r="P205">
        <v>119417.696096794</v>
      </c>
      <c r="Q205">
        <v>58002.112221176299</v>
      </c>
    </row>
    <row r="206" spans="1:17">
      <c r="A206">
        <v>205</v>
      </c>
      <c r="B206">
        <v>63.135876416094</v>
      </c>
      <c r="C206">
        <v>6315.0279757292001</v>
      </c>
      <c r="D206">
        <v>0.47230106074425598</v>
      </c>
      <c r="E206">
        <v>366.828388008415</v>
      </c>
      <c r="F206">
        <v>18.910081880200199</v>
      </c>
      <c r="G206">
        <v>61415.538972018097</v>
      </c>
      <c r="H206">
        <v>0.40464842788779498</v>
      </c>
      <c r="I206">
        <v>0.27152132136371598</v>
      </c>
      <c r="J206">
        <v>0.14937290107739301</v>
      </c>
      <c r="K206">
        <v>18.0927670406234</v>
      </c>
      <c r="L206">
        <v>818.23727741222797</v>
      </c>
      <c r="M206">
        <v>534.05689119944202</v>
      </c>
      <c r="N206">
        <v>1944.6116708888101</v>
      </c>
      <c r="O206">
        <v>2.0078931983780701</v>
      </c>
      <c r="P206">
        <v>119417.696096794</v>
      </c>
      <c r="Q206">
        <v>58002.157124776197</v>
      </c>
    </row>
    <row r="207" spans="1:17">
      <c r="A207">
        <v>206</v>
      </c>
      <c r="B207">
        <v>63.002638820228803</v>
      </c>
      <c r="C207">
        <v>6293.3566427894502</v>
      </c>
      <c r="D207">
        <v>0.47236463976849002</v>
      </c>
      <c r="E207">
        <v>365.78249297845201</v>
      </c>
      <c r="F207">
        <v>18.975199225935501</v>
      </c>
      <c r="G207">
        <v>61415.719318948402</v>
      </c>
      <c r="H207">
        <v>0.40444715548789001</v>
      </c>
      <c r="I207">
        <v>0.271476770260691</v>
      </c>
      <c r="J207">
        <v>0.14929401313667701</v>
      </c>
      <c r="K207">
        <v>18.079782575136399</v>
      </c>
      <c r="L207">
        <v>818.56241211248005</v>
      </c>
      <c r="M207">
        <v>535.90644295266998</v>
      </c>
      <c r="N207">
        <v>1944.6116708888101</v>
      </c>
      <c r="O207">
        <v>2.0078931983780701</v>
      </c>
      <c r="P207">
        <v>119417.696096794</v>
      </c>
      <c r="Q207">
        <v>58001.976777845899</v>
      </c>
    </row>
    <row r="208" spans="1:17">
      <c r="A208">
        <v>207</v>
      </c>
      <c r="B208">
        <v>62.966669975921</v>
      </c>
      <c r="C208">
        <v>6279.3433236229203</v>
      </c>
      <c r="D208">
        <v>0.47241037152551002</v>
      </c>
      <c r="E208">
        <v>365.04446116471701</v>
      </c>
      <c r="F208">
        <v>19.017545297697701</v>
      </c>
      <c r="G208">
        <v>61415.778132446299</v>
      </c>
      <c r="H208">
        <v>0.40441220227814401</v>
      </c>
      <c r="I208">
        <v>0.27150929789842498</v>
      </c>
      <c r="J208">
        <v>0.14921675559141101</v>
      </c>
      <c r="K208">
        <v>18.075806029471199</v>
      </c>
      <c r="L208">
        <v>818.77747260193905</v>
      </c>
      <c r="M208">
        <v>535.93347204477197</v>
      </c>
      <c r="N208">
        <v>1944.6116708888101</v>
      </c>
      <c r="O208">
        <v>2.0078931983780701</v>
      </c>
      <c r="P208">
        <v>119417.696096794</v>
      </c>
      <c r="Q208">
        <v>58001.917964348002</v>
      </c>
    </row>
    <row r="209" spans="1:17">
      <c r="A209">
        <v>208</v>
      </c>
      <c r="B209">
        <v>62.739336046873497</v>
      </c>
      <c r="C209">
        <v>6247.0655292361998</v>
      </c>
      <c r="D209">
        <v>0.47240267605764202</v>
      </c>
      <c r="E209">
        <v>363.34684226075399</v>
      </c>
      <c r="F209">
        <v>19.115806539553802</v>
      </c>
      <c r="G209">
        <v>61415.669427091801</v>
      </c>
      <c r="H209">
        <v>0.40432243334403101</v>
      </c>
      <c r="I209">
        <v>0.27148330963998302</v>
      </c>
      <c r="J209">
        <v>0.14906171553373401</v>
      </c>
      <c r="K209">
        <v>18.067755662743501</v>
      </c>
      <c r="L209">
        <v>819.30990313454504</v>
      </c>
      <c r="M209">
        <v>538.08789155325098</v>
      </c>
      <c r="N209">
        <v>1944.6116708888101</v>
      </c>
      <c r="O209">
        <v>2.0078931983780701</v>
      </c>
      <c r="P209">
        <v>119417.696096794</v>
      </c>
      <c r="Q209">
        <v>58002.026669702602</v>
      </c>
    </row>
    <row r="210" spans="1:17">
      <c r="A210">
        <v>209</v>
      </c>
      <c r="B210">
        <v>62.576703479478603</v>
      </c>
      <c r="C210">
        <v>6224.7142692577099</v>
      </c>
      <c r="D210">
        <v>0.472713265148687</v>
      </c>
      <c r="E210">
        <v>361.89628362090798</v>
      </c>
      <c r="F210">
        <v>19.1844462141127</v>
      </c>
      <c r="G210">
        <v>61415.125082167498</v>
      </c>
      <c r="H210">
        <v>0.40463704228630598</v>
      </c>
      <c r="I210">
        <v>0.271506340111698</v>
      </c>
      <c r="J210">
        <v>0.14891951131998499</v>
      </c>
      <c r="K210">
        <v>18.083112876113901</v>
      </c>
      <c r="L210">
        <v>819.69438929847297</v>
      </c>
      <c r="M210">
        <v>539.36427752274994</v>
      </c>
      <c r="N210">
        <v>1944.6116708888101</v>
      </c>
      <c r="O210">
        <v>2.0078931983780701</v>
      </c>
      <c r="P210">
        <v>119417.696096794</v>
      </c>
      <c r="Q210">
        <v>58002.571014626803</v>
      </c>
    </row>
    <row r="211" spans="1:17">
      <c r="A211">
        <v>210</v>
      </c>
      <c r="B211">
        <v>62.391286660523903</v>
      </c>
      <c r="C211">
        <v>6197.2277968242897</v>
      </c>
      <c r="D211">
        <v>0.47288062382636098</v>
      </c>
      <c r="E211">
        <v>360.35278195190801</v>
      </c>
      <c r="F211">
        <v>19.269534703563501</v>
      </c>
      <c r="G211">
        <v>61414.871019944199</v>
      </c>
      <c r="H211">
        <v>0.404792880173933</v>
      </c>
      <c r="I211">
        <v>0.27149613314878301</v>
      </c>
      <c r="J211">
        <v>0.14877610040703301</v>
      </c>
      <c r="K211">
        <v>18.0856236861406</v>
      </c>
      <c r="L211">
        <v>820.14097803573395</v>
      </c>
      <c r="M211">
        <v>541.12942033154104</v>
      </c>
      <c r="N211">
        <v>1944.6116708888101</v>
      </c>
      <c r="O211">
        <v>2.0078931983780701</v>
      </c>
      <c r="P211">
        <v>119417.696096794</v>
      </c>
      <c r="Q211">
        <v>58002.825076850102</v>
      </c>
    </row>
    <row r="212" spans="1:17">
      <c r="A212">
        <v>211</v>
      </c>
      <c r="B212">
        <v>62.263878636224803</v>
      </c>
      <c r="C212">
        <v>6160.2138047410699</v>
      </c>
      <c r="D212">
        <v>0.47291334721518902</v>
      </c>
      <c r="E212">
        <v>358.41837609889598</v>
      </c>
      <c r="F212">
        <v>19.385316789636001</v>
      </c>
      <c r="G212">
        <v>61414.962524331502</v>
      </c>
      <c r="H212">
        <v>0.404510674345536</v>
      </c>
      <c r="I212">
        <v>0.27147796742278701</v>
      </c>
      <c r="J212">
        <v>0.14863071719688101</v>
      </c>
      <c r="K212">
        <v>18.0724132827613</v>
      </c>
      <c r="L212">
        <v>820.66361569264302</v>
      </c>
      <c r="M212">
        <v>544.02479250594797</v>
      </c>
      <c r="N212">
        <v>1944.6116708888101</v>
      </c>
      <c r="O212">
        <v>2.0078931983780701</v>
      </c>
      <c r="P212">
        <v>119417.696096794</v>
      </c>
      <c r="Q212">
        <v>58002.733572462799</v>
      </c>
    </row>
    <row r="213" spans="1:17">
      <c r="A213">
        <v>212</v>
      </c>
      <c r="B213">
        <v>62.261502433714199</v>
      </c>
      <c r="C213">
        <v>6159.9595132908298</v>
      </c>
      <c r="D213">
        <v>0.47353727702127801</v>
      </c>
      <c r="E213">
        <v>357.877104041672</v>
      </c>
      <c r="F213">
        <v>19.3861170417008</v>
      </c>
      <c r="G213">
        <v>61414.042673210701</v>
      </c>
      <c r="H213">
        <v>0.40524901258378299</v>
      </c>
      <c r="I213">
        <v>0.27155612515926397</v>
      </c>
      <c r="J213">
        <v>0.148563081390373</v>
      </c>
      <c r="K213">
        <v>18.113383084235199</v>
      </c>
      <c r="L213">
        <v>820.69493466226902</v>
      </c>
      <c r="M213">
        <v>543.74813036959404</v>
      </c>
      <c r="N213">
        <v>1944.6116708888101</v>
      </c>
      <c r="O213">
        <v>2.0078931983780701</v>
      </c>
      <c r="P213">
        <v>119417.696096794</v>
      </c>
      <c r="Q213">
        <v>58003.653423583601</v>
      </c>
    </row>
    <row r="214" spans="1:17">
      <c r="A214">
        <v>213</v>
      </c>
      <c r="B214">
        <v>61.9750175752324</v>
      </c>
      <c r="C214">
        <v>6151.8645433940101</v>
      </c>
      <c r="D214">
        <v>0.47369990219654001</v>
      </c>
      <c r="E214">
        <v>357.00796711560798</v>
      </c>
      <c r="F214">
        <v>19.411626386511902</v>
      </c>
      <c r="G214">
        <v>61412.632431068501</v>
      </c>
      <c r="H214">
        <v>0.40614236771631601</v>
      </c>
      <c r="I214">
        <v>0.27151637955153302</v>
      </c>
      <c r="J214">
        <v>0.148487961536376</v>
      </c>
      <c r="K214">
        <v>18.1490896049437</v>
      </c>
      <c r="L214">
        <v>820.85533980796004</v>
      </c>
      <c r="M214">
        <v>544.74101128397695</v>
      </c>
      <c r="N214">
        <v>1944.6116708888101</v>
      </c>
      <c r="O214">
        <v>2.0078931983780701</v>
      </c>
      <c r="P214">
        <v>119417.696096794</v>
      </c>
      <c r="Q214">
        <v>58005.0636657258</v>
      </c>
    </row>
    <row r="215" spans="1:17">
      <c r="A215">
        <v>214</v>
      </c>
      <c r="B215">
        <v>61.853998913850099</v>
      </c>
      <c r="C215">
        <v>6135.6422226556897</v>
      </c>
      <c r="D215">
        <v>0.47383444662185897</v>
      </c>
      <c r="E215">
        <v>355.94508780654797</v>
      </c>
      <c r="F215">
        <v>19.462949722825702</v>
      </c>
      <c r="G215">
        <v>61412.235183923702</v>
      </c>
      <c r="H215">
        <v>0.40638052023205601</v>
      </c>
      <c r="I215">
        <v>0.27154323786575701</v>
      </c>
      <c r="J215">
        <v>0.14837122536900099</v>
      </c>
      <c r="K215">
        <v>18.161587901544301</v>
      </c>
      <c r="L215">
        <v>821.16836422716403</v>
      </c>
      <c r="M215">
        <v>545.49834452925302</v>
      </c>
      <c r="N215">
        <v>1944.6116708888101</v>
      </c>
      <c r="O215">
        <v>2.0078931983780701</v>
      </c>
      <c r="P215">
        <v>119417.696096794</v>
      </c>
      <c r="Q215">
        <v>58005.4609128706</v>
      </c>
    </row>
    <row r="216" spans="1:17">
      <c r="A216">
        <v>215</v>
      </c>
      <c r="B216">
        <v>61.731094151951297</v>
      </c>
      <c r="C216">
        <v>6102.2910189125196</v>
      </c>
      <c r="D216">
        <v>0.47387151045252401</v>
      </c>
      <c r="E216">
        <v>354.235313752249</v>
      </c>
      <c r="F216">
        <v>19.569321706665399</v>
      </c>
      <c r="G216">
        <v>61412.3634351152</v>
      </c>
      <c r="H216">
        <v>0.40604805578589698</v>
      </c>
      <c r="I216">
        <v>0.27155498855850002</v>
      </c>
      <c r="J216">
        <v>0.14820719595127699</v>
      </c>
      <c r="K216">
        <v>18.1473280073496</v>
      </c>
      <c r="L216">
        <v>821.72815089140397</v>
      </c>
      <c r="M216">
        <v>547.61148129725404</v>
      </c>
      <c r="N216">
        <v>1944.6116708888101</v>
      </c>
      <c r="O216">
        <v>2.0078931983780701</v>
      </c>
      <c r="P216">
        <v>119417.696096794</v>
      </c>
      <c r="Q216">
        <v>58005.332661679102</v>
      </c>
    </row>
    <row r="217" spans="1:17">
      <c r="A217">
        <v>216</v>
      </c>
      <c r="B217">
        <v>61.602239092877703</v>
      </c>
      <c r="C217">
        <v>6073.1752035474801</v>
      </c>
      <c r="D217">
        <v>0.47397604511986802</v>
      </c>
      <c r="E217">
        <v>352.702532726095</v>
      </c>
      <c r="F217">
        <v>19.6631403004872</v>
      </c>
      <c r="G217">
        <v>61412.343226179197</v>
      </c>
      <c r="H217">
        <v>0.40601266841489903</v>
      </c>
      <c r="I217">
        <v>0.27154354800338198</v>
      </c>
      <c r="J217">
        <v>0.14807160631956001</v>
      </c>
      <c r="K217">
        <v>18.1414309006827</v>
      </c>
      <c r="L217">
        <v>822.18157868241201</v>
      </c>
      <c r="M217">
        <v>549.70619234472395</v>
      </c>
      <c r="N217">
        <v>1944.6116708888101</v>
      </c>
      <c r="O217">
        <v>2.0078931983780701</v>
      </c>
      <c r="P217">
        <v>119417.696096794</v>
      </c>
      <c r="Q217">
        <v>58005.352870615097</v>
      </c>
    </row>
    <row r="218" spans="1:17">
      <c r="A218">
        <v>217</v>
      </c>
      <c r="B218">
        <v>61.336516855951501</v>
      </c>
      <c r="C218">
        <v>6050.7307486659802</v>
      </c>
      <c r="D218">
        <v>0.47422998520056597</v>
      </c>
      <c r="E218">
        <v>351.40763343669198</v>
      </c>
      <c r="F218">
        <v>19.736078344441701</v>
      </c>
      <c r="G218">
        <v>61412.034754446497</v>
      </c>
      <c r="H218">
        <v>0.406253968966859</v>
      </c>
      <c r="I218">
        <v>0.27150321879588801</v>
      </c>
      <c r="J218">
        <v>0.147943676844704</v>
      </c>
      <c r="K218">
        <v>18.146938778267899</v>
      </c>
      <c r="L218">
        <v>822.60404319100905</v>
      </c>
      <c r="M218">
        <v>551.34154365159702</v>
      </c>
      <c r="N218">
        <v>1944.6116708888101</v>
      </c>
      <c r="O218">
        <v>2.0078931983780701</v>
      </c>
      <c r="P218">
        <v>119417.696096794</v>
      </c>
      <c r="Q218">
        <v>58005.661342347797</v>
      </c>
    </row>
    <row r="219" spans="1:17">
      <c r="A219">
        <v>218</v>
      </c>
      <c r="B219">
        <v>61.2592646009902</v>
      </c>
      <c r="C219">
        <v>6033.3350484768398</v>
      </c>
      <c r="D219">
        <v>0.47408557941095603</v>
      </c>
      <c r="E219">
        <v>350.53022214955098</v>
      </c>
      <c r="F219">
        <v>19.792982676628</v>
      </c>
      <c r="G219">
        <v>61411.833005724802</v>
      </c>
      <c r="H219">
        <v>0.40631942416651601</v>
      </c>
      <c r="I219">
        <v>0.27152908285969601</v>
      </c>
      <c r="J219">
        <v>0.14783761570142601</v>
      </c>
      <c r="K219">
        <v>18.144280304397402</v>
      </c>
      <c r="L219">
        <v>822.91000114868405</v>
      </c>
      <c r="M219">
        <v>551.99785630093595</v>
      </c>
      <c r="N219">
        <v>1944.6116708888101</v>
      </c>
      <c r="O219">
        <v>2.0078931983780701</v>
      </c>
      <c r="P219">
        <v>119417.696096794</v>
      </c>
      <c r="Q219">
        <v>58005.863091069499</v>
      </c>
    </row>
    <row r="220" spans="1:17">
      <c r="A220">
        <v>219</v>
      </c>
      <c r="B220">
        <v>61.245486579293903</v>
      </c>
      <c r="C220">
        <v>6028.1679464033195</v>
      </c>
      <c r="D220">
        <v>0.47412748332308702</v>
      </c>
      <c r="E220">
        <v>350.08315082279398</v>
      </c>
      <c r="F220">
        <v>19.809948421898898</v>
      </c>
      <c r="G220">
        <v>61411.4588327042</v>
      </c>
      <c r="H220">
        <v>0.40651459123755102</v>
      </c>
      <c r="I220">
        <v>0.27157239770949598</v>
      </c>
      <c r="J220">
        <v>0.147779748817845</v>
      </c>
      <c r="K220">
        <v>18.156776736884702</v>
      </c>
      <c r="L220">
        <v>823.02421469371802</v>
      </c>
      <c r="M220">
        <v>552.00677073102497</v>
      </c>
      <c r="N220">
        <v>1944.6116708888101</v>
      </c>
      <c r="O220">
        <v>2.0078931983780701</v>
      </c>
      <c r="P220">
        <v>119417.696096794</v>
      </c>
      <c r="Q220">
        <v>58006.237264090101</v>
      </c>
    </row>
    <row r="221" spans="1:17">
      <c r="A221">
        <v>220</v>
      </c>
      <c r="B221">
        <v>61.0405753947921</v>
      </c>
      <c r="C221">
        <v>6000.6067329197303</v>
      </c>
      <c r="D221">
        <v>0.47425353019458699</v>
      </c>
      <c r="E221">
        <v>348.51016033856502</v>
      </c>
      <c r="F221">
        <v>19.900936923871502</v>
      </c>
      <c r="G221">
        <v>61411.115863291998</v>
      </c>
      <c r="H221">
        <v>0.40653528197271199</v>
      </c>
      <c r="I221">
        <v>0.271537240869833</v>
      </c>
      <c r="J221">
        <v>0.147645361754045</v>
      </c>
      <c r="K221">
        <v>18.159257294868901</v>
      </c>
      <c r="L221">
        <v>823.49389668598496</v>
      </c>
      <c r="M221">
        <v>555.022556666068</v>
      </c>
      <c r="N221">
        <v>1944.6116708888101</v>
      </c>
      <c r="O221">
        <v>2.0078931983780701</v>
      </c>
      <c r="P221">
        <v>119417.696096794</v>
      </c>
      <c r="Q221">
        <v>58006.580233502398</v>
      </c>
    </row>
    <row r="222" spans="1:17">
      <c r="A222">
        <v>221</v>
      </c>
      <c r="B222">
        <v>60.929885048375098</v>
      </c>
      <c r="C222">
        <v>5968.90877376145</v>
      </c>
      <c r="D222">
        <v>0.47431905269854502</v>
      </c>
      <c r="E222">
        <v>346.81468254842298</v>
      </c>
      <c r="F222">
        <v>20.006621079842802</v>
      </c>
      <c r="G222">
        <v>61411.0764204804</v>
      </c>
      <c r="H222">
        <v>0.40633846715310601</v>
      </c>
      <c r="I222">
        <v>0.27154657783012598</v>
      </c>
      <c r="J222">
        <v>0.14749268058831499</v>
      </c>
      <c r="K222">
        <v>18.150933310640099</v>
      </c>
      <c r="L222">
        <v>824.00602344706294</v>
      </c>
      <c r="M222">
        <v>557.22149986307795</v>
      </c>
      <c r="N222">
        <v>1944.6116708888101</v>
      </c>
      <c r="O222">
        <v>2.0078931983780701</v>
      </c>
      <c r="P222">
        <v>119417.696096794</v>
      </c>
      <c r="Q222">
        <v>58006.619676313901</v>
      </c>
    </row>
    <row r="223" spans="1:17">
      <c r="A223">
        <v>222</v>
      </c>
      <c r="B223">
        <v>60.770979893415401</v>
      </c>
      <c r="C223">
        <v>5941.2856484273898</v>
      </c>
      <c r="D223">
        <v>0.47446976991416101</v>
      </c>
      <c r="E223">
        <v>345.25714968581798</v>
      </c>
      <c r="F223">
        <v>20.0996388935454</v>
      </c>
      <c r="G223">
        <v>61410.781874297099</v>
      </c>
      <c r="H223">
        <v>0.40649142792698301</v>
      </c>
      <c r="I223">
        <v>0.27153037128409901</v>
      </c>
      <c r="J223">
        <v>0.14735752146130701</v>
      </c>
      <c r="K223">
        <v>18.153871743481702</v>
      </c>
      <c r="L223">
        <v>824.44163118206598</v>
      </c>
      <c r="M223">
        <v>559.44094203202303</v>
      </c>
      <c r="N223">
        <v>1944.6116708888101</v>
      </c>
      <c r="O223">
        <v>2.0078931983780701</v>
      </c>
      <c r="P223">
        <v>119417.696096794</v>
      </c>
      <c r="Q223">
        <v>58006.914222497202</v>
      </c>
    </row>
    <row r="224" spans="1:17">
      <c r="A224">
        <v>223</v>
      </c>
      <c r="B224">
        <v>60.619860915642597</v>
      </c>
      <c r="C224">
        <v>5925.1482065844102</v>
      </c>
      <c r="D224">
        <v>0.47466468960443498</v>
      </c>
      <c r="E224">
        <v>344.23315483581302</v>
      </c>
      <c r="F224">
        <v>20.154381280132299</v>
      </c>
      <c r="G224">
        <v>61410.3165450538</v>
      </c>
      <c r="H224">
        <v>0.40674730902299799</v>
      </c>
      <c r="I224">
        <v>0.27155959456228601</v>
      </c>
      <c r="J224">
        <v>0.147222424974671</v>
      </c>
      <c r="K224">
        <v>18.1652654584889</v>
      </c>
      <c r="L224">
        <v>824.81536199226002</v>
      </c>
      <c r="M224">
        <v>560.03989135504401</v>
      </c>
      <c r="N224">
        <v>1944.6116708888101</v>
      </c>
      <c r="O224">
        <v>2.0078931983780701</v>
      </c>
      <c r="P224">
        <v>119417.696096794</v>
      </c>
      <c r="Q224">
        <v>58007.379551740501</v>
      </c>
    </row>
    <row r="225" spans="1:17">
      <c r="A225">
        <v>224</v>
      </c>
      <c r="B225">
        <v>60.404679818451001</v>
      </c>
      <c r="C225">
        <v>5921.2267550401202</v>
      </c>
      <c r="D225">
        <v>0.47498888542189099</v>
      </c>
      <c r="E225">
        <v>343.73421843330698</v>
      </c>
      <c r="F225">
        <v>20.167728924609499</v>
      </c>
      <c r="G225">
        <v>61409.444008766201</v>
      </c>
      <c r="H225">
        <v>0.40764380277130102</v>
      </c>
      <c r="I225">
        <v>0.27153560181698699</v>
      </c>
      <c r="J225">
        <v>0.14715042961993</v>
      </c>
      <c r="K225">
        <v>18.197276605061599</v>
      </c>
      <c r="L225">
        <v>824.95364666405396</v>
      </c>
      <c r="M225">
        <v>560.45575042963105</v>
      </c>
      <c r="N225">
        <v>1944.6116708888101</v>
      </c>
      <c r="O225">
        <v>2.0078931983780701</v>
      </c>
      <c r="P225">
        <v>119417.696096794</v>
      </c>
      <c r="Q225">
        <v>58008.252088028101</v>
      </c>
    </row>
    <row r="226" spans="1:17">
      <c r="A226">
        <v>225</v>
      </c>
      <c r="B226">
        <v>60.227572341174799</v>
      </c>
      <c r="C226">
        <v>5889.7479272567598</v>
      </c>
      <c r="D226">
        <v>0.47445609197883698</v>
      </c>
      <c r="E226">
        <v>342.52965902956697</v>
      </c>
      <c r="F226">
        <v>20.275519015703399</v>
      </c>
      <c r="G226">
        <v>61410.204484403002</v>
      </c>
      <c r="H226">
        <v>0.40685893216622598</v>
      </c>
      <c r="I226">
        <v>0.27146220773188101</v>
      </c>
      <c r="J226">
        <v>0.14705233719175001</v>
      </c>
      <c r="K226">
        <v>18.151577217874198</v>
      </c>
      <c r="L226">
        <v>825.45892167713998</v>
      </c>
      <c r="M226">
        <v>562.50638259966104</v>
      </c>
      <c r="N226">
        <v>1944.6116708888101</v>
      </c>
      <c r="O226">
        <v>2.0078931983780701</v>
      </c>
      <c r="P226">
        <v>119417.696096794</v>
      </c>
      <c r="Q226">
        <v>58007.491612391299</v>
      </c>
    </row>
    <row r="227" spans="1:17">
      <c r="A227">
        <v>226</v>
      </c>
      <c r="B227">
        <v>60.262654283039502</v>
      </c>
      <c r="C227">
        <v>5852.6337162361697</v>
      </c>
      <c r="D227">
        <v>0.47432004221629498</v>
      </c>
      <c r="E227">
        <v>340.99134504839401</v>
      </c>
      <c r="F227">
        <v>20.404095299097499</v>
      </c>
      <c r="G227">
        <v>61411.482292691602</v>
      </c>
      <c r="H227">
        <v>0.40580500020861798</v>
      </c>
      <c r="I227">
        <v>0.27148853411627599</v>
      </c>
      <c r="J227">
        <v>0.14690294004097701</v>
      </c>
      <c r="K227">
        <v>18.103459598654901</v>
      </c>
      <c r="L227">
        <v>826.06334529045398</v>
      </c>
      <c r="M227">
        <v>564.56997504968695</v>
      </c>
      <c r="N227">
        <v>1944.6116708888101</v>
      </c>
      <c r="O227">
        <v>2.0078931983780701</v>
      </c>
      <c r="P227">
        <v>119417.696096794</v>
      </c>
      <c r="Q227">
        <v>58006.213804102699</v>
      </c>
    </row>
    <row r="228" spans="1:17">
      <c r="A228">
        <v>227</v>
      </c>
      <c r="B228">
        <v>60.1308988181001</v>
      </c>
      <c r="C228">
        <v>5816.4819322209296</v>
      </c>
      <c r="D228">
        <v>0.47420934020945998</v>
      </c>
      <c r="E228">
        <v>339.30821026249498</v>
      </c>
      <c r="F228">
        <v>20.530914990944801</v>
      </c>
      <c r="G228">
        <v>61411.888573631702</v>
      </c>
      <c r="H228">
        <v>0.40526565150407101</v>
      </c>
      <c r="I228">
        <v>0.27145768657782798</v>
      </c>
      <c r="J228">
        <v>0.14675994495776201</v>
      </c>
      <c r="K228">
        <v>18.0736711822946</v>
      </c>
      <c r="L228">
        <v>826.63872766521297</v>
      </c>
      <c r="M228">
        <v>567.37093181863702</v>
      </c>
      <c r="N228">
        <v>1944.6116708888101</v>
      </c>
      <c r="O228">
        <v>2.0078931983780701</v>
      </c>
      <c r="P228">
        <v>119417.696096794</v>
      </c>
      <c r="Q228">
        <v>58005.807523162599</v>
      </c>
    </row>
    <row r="229" spans="1:17">
      <c r="A229">
        <v>228</v>
      </c>
      <c r="B229">
        <v>59.975495864151597</v>
      </c>
      <c r="C229">
        <v>5787.4574061560697</v>
      </c>
      <c r="D229">
        <v>0.47416384722330901</v>
      </c>
      <c r="E229">
        <v>337.78759439409799</v>
      </c>
      <c r="F229">
        <v>20.633879045013899</v>
      </c>
      <c r="G229">
        <v>61411.852941441502</v>
      </c>
      <c r="H229">
        <v>0.40507717802687598</v>
      </c>
      <c r="I229">
        <v>0.27145092029927198</v>
      </c>
      <c r="J229">
        <v>0.14661405965639199</v>
      </c>
      <c r="K229">
        <v>18.0635025561661</v>
      </c>
      <c r="L229">
        <v>827.15072105804404</v>
      </c>
      <c r="M229">
        <v>569.37572683867597</v>
      </c>
      <c r="N229">
        <v>1944.6116708888101</v>
      </c>
      <c r="O229">
        <v>2.0078931983780701</v>
      </c>
      <c r="P229">
        <v>119417.696096794</v>
      </c>
      <c r="Q229">
        <v>58005.843155352799</v>
      </c>
    </row>
    <row r="230" spans="1:17">
      <c r="A230">
        <v>229</v>
      </c>
      <c r="B230">
        <v>59.802124513970803</v>
      </c>
      <c r="C230">
        <v>5751.8476631183803</v>
      </c>
      <c r="D230">
        <v>0.47406404779185402</v>
      </c>
      <c r="E230">
        <v>336.066673780521</v>
      </c>
      <c r="F230">
        <v>20.761623584455599</v>
      </c>
      <c r="G230">
        <v>61412.135479411598</v>
      </c>
      <c r="H230">
        <v>0.404765404277737</v>
      </c>
      <c r="I230">
        <v>0.271403610173025</v>
      </c>
      <c r="J230">
        <v>0.14647203507627299</v>
      </c>
      <c r="K230">
        <v>18.041477236193199</v>
      </c>
      <c r="L230">
        <v>827.71124095604102</v>
      </c>
      <c r="M230">
        <v>572.32585669907303</v>
      </c>
      <c r="N230">
        <v>1944.6116708888101</v>
      </c>
      <c r="O230">
        <v>2.0078931983780701</v>
      </c>
      <c r="P230">
        <v>119417.696096794</v>
      </c>
      <c r="Q230">
        <v>58005.560617382696</v>
      </c>
    </row>
    <row r="231" spans="1:17">
      <c r="A231">
        <v>230</v>
      </c>
      <c r="B231">
        <v>59.824537391516998</v>
      </c>
      <c r="C231">
        <v>5718.3767426822997</v>
      </c>
      <c r="D231">
        <v>0.47382329939386902</v>
      </c>
      <c r="E231">
        <v>334.44500947668303</v>
      </c>
      <c r="F231">
        <v>20.8831459469002</v>
      </c>
      <c r="G231">
        <v>61412.499748001203</v>
      </c>
      <c r="H231">
        <v>0.40417354338577599</v>
      </c>
      <c r="I231">
        <v>0.27143778624249698</v>
      </c>
      <c r="J231">
        <v>0.14632559126550801</v>
      </c>
      <c r="K231">
        <v>18.016010812199301</v>
      </c>
      <c r="L231">
        <v>828.23899714690401</v>
      </c>
      <c r="M231">
        <v>574.76463075455797</v>
      </c>
      <c r="N231">
        <v>1944.6116708888101</v>
      </c>
      <c r="O231">
        <v>2.0078931983780701</v>
      </c>
      <c r="P231">
        <v>119417.696096794</v>
      </c>
      <c r="Q231">
        <v>58005.196348793099</v>
      </c>
    </row>
    <row r="232" spans="1:17">
      <c r="A232">
        <v>231</v>
      </c>
      <c r="B232">
        <v>59.683270930674098</v>
      </c>
      <c r="C232">
        <v>5696.9667434109997</v>
      </c>
      <c r="D232">
        <v>0.47407674307470699</v>
      </c>
      <c r="E232">
        <v>333.26431823984302</v>
      </c>
      <c r="F232">
        <v>20.961627735480501</v>
      </c>
      <c r="G232">
        <v>61412.6765161558</v>
      </c>
      <c r="H232">
        <v>0.403938884954536</v>
      </c>
      <c r="I232">
        <v>0.27139528265603002</v>
      </c>
      <c r="J232">
        <v>0.14623912615444101</v>
      </c>
      <c r="K232">
        <v>18.008003559581301</v>
      </c>
      <c r="L232">
        <v>828.60219841766298</v>
      </c>
      <c r="M232">
        <v>577.04747347844204</v>
      </c>
      <c r="N232">
        <v>1944.6116708888101</v>
      </c>
      <c r="O232">
        <v>2.0078931983780701</v>
      </c>
      <c r="P232">
        <v>119417.696096794</v>
      </c>
      <c r="Q232">
        <v>58005.019580638596</v>
      </c>
    </row>
    <row r="233" spans="1:17">
      <c r="A233">
        <v>232</v>
      </c>
      <c r="B233">
        <v>59.579471227914901</v>
      </c>
      <c r="C233">
        <v>5681.0739504092098</v>
      </c>
      <c r="D233">
        <v>0.47406363153853098</v>
      </c>
      <c r="E233">
        <v>332.60844533937399</v>
      </c>
      <c r="F233">
        <v>21.020267847101799</v>
      </c>
      <c r="G233">
        <v>61413.066725742203</v>
      </c>
      <c r="H233">
        <v>0.40365335247831702</v>
      </c>
      <c r="I233">
        <v>0.27134393322129702</v>
      </c>
      <c r="J233">
        <v>0.14619208095337199</v>
      </c>
      <c r="K233">
        <v>17.9882690627079</v>
      </c>
      <c r="L233">
        <v>828.85197607021803</v>
      </c>
      <c r="M233">
        <v>578.61201715937602</v>
      </c>
      <c r="N233">
        <v>1944.6116708888101</v>
      </c>
      <c r="O233">
        <v>2.0078931983780701</v>
      </c>
      <c r="P233">
        <v>119417.696096794</v>
      </c>
      <c r="Q233">
        <v>58004.629371052099</v>
      </c>
    </row>
    <row r="234" spans="1:17">
      <c r="A234">
        <v>233</v>
      </c>
      <c r="B234">
        <v>59.658760830314201</v>
      </c>
      <c r="C234">
        <v>5686.7697973032</v>
      </c>
      <c r="D234">
        <v>0.47402530204881299</v>
      </c>
      <c r="E234">
        <v>332.95881428634198</v>
      </c>
      <c r="F234">
        <v>20.9992140271662</v>
      </c>
      <c r="G234">
        <v>61413.218814299602</v>
      </c>
      <c r="H234">
        <v>0.40363337858584802</v>
      </c>
      <c r="I234">
        <v>0.27136332443454497</v>
      </c>
      <c r="J234">
        <v>0.146220447519159</v>
      </c>
      <c r="K234">
        <v>17.9857962479573</v>
      </c>
      <c r="L234">
        <v>828.74030758314098</v>
      </c>
      <c r="M234">
        <v>577.53505048947602</v>
      </c>
      <c r="N234">
        <v>1944.6116708888101</v>
      </c>
      <c r="O234">
        <v>2.0078931983780701</v>
      </c>
      <c r="P234">
        <v>119417.696096794</v>
      </c>
      <c r="Q234">
        <v>58004.477282494699</v>
      </c>
    </row>
    <row r="235" spans="1:17">
      <c r="A235">
        <v>234</v>
      </c>
      <c r="B235">
        <v>59.512455876045003</v>
      </c>
      <c r="C235">
        <v>5662.4009123569404</v>
      </c>
      <c r="D235">
        <v>0.473935054062181</v>
      </c>
      <c r="E235">
        <v>331.79485372421101</v>
      </c>
      <c r="F235">
        <v>21.089586898764399</v>
      </c>
      <c r="G235">
        <v>61413.432632064403</v>
      </c>
      <c r="H235">
        <v>0.40338045404117501</v>
      </c>
      <c r="I235">
        <v>0.27136110354008203</v>
      </c>
      <c r="J235">
        <v>0.14608406168000701</v>
      </c>
      <c r="K235">
        <v>17.969010549301402</v>
      </c>
      <c r="L235">
        <v>829.22869997179805</v>
      </c>
      <c r="M235">
        <v>578.72885886722099</v>
      </c>
      <c r="N235">
        <v>1944.6116708888101</v>
      </c>
      <c r="O235">
        <v>2.0078931983780701</v>
      </c>
      <c r="P235">
        <v>119417.696096794</v>
      </c>
      <c r="Q235">
        <v>58004.263464729898</v>
      </c>
    </row>
    <row r="236" spans="1:17">
      <c r="A236">
        <v>235</v>
      </c>
      <c r="B236">
        <v>59.374935974514401</v>
      </c>
      <c r="C236">
        <v>5627.5569140490297</v>
      </c>
      <c r="D236">
        <v>0.47377777532125798</v>
      </c>
      <c r="E236">
        <v>330.21204299536703</v>
      </c>
      <c r="F236">
        <v>21.220166747433801</v>
      </c>
      <c r="G236">
        <v>61414.002480881303</v>
      </c>
      <c r="H236">
        <v>0.40291595667994301</v>
      </c>
      <c r="I236">
        <v>0.271326986492188</v>
      </c>
      <c r="J236">
        <v>0.14593827759089201</v>
      </c>
      <c r="K236">
        <v>17.938129851120902</v>
      </c>
      <c r="L236">
        <v>829.81260904543603</v>
      </c>
      <c r="M236">
        <v>581.32647591029695</v>
      </c>
      <c r="N236">
        <v>1944.6116708888101</v>
      </c>
      <c r="O236">
        <v>2.0078931983780701</v>
      </c>
      <c r="P236">
        <v>119417.696096794</v>
      </c>
      <c r="Q236">
        <v>58003.693615912998</v>
      </c>
    </row>
    <row r="237" spans="1:17">
      <c r="A237">
        <v>236</v>
      </c>
      <c r="B237">
        <v>59.196333509723402</v>
      </c>
      <c r="C237">
        <v>5615.0601765501196</v>
      </c>
      <c r="D237">
        <v>0.47380848778794898</v>
      </c>
      <c r="E237">
        <v>329.46877112760302</v>
      </c>
      <c r="F237">
        <v>21.2673938198405</v>
      </c>
      <c r="G237">
        <v>61413.691908060202</v>
      </c>
      <c r="H237">
        <v>0.402951303758593</v>
      </c>
      <c r="I237">
        <v>0.27133807637025897</v>
      </c>
      <c r="J237">
        <v>0.14582520254486001</v>
      </c>
      <c r="K237">
        <v>17.941350506538299</v>
      </c>
      <c r="L237">
        <v>830.171122257354</v>
      </c>
      <c r="M237">
        <v>581.85710035756699</v>
      </c>
      <c r="N237">
        <v>1944.6116708888101</v>
      </c>
      <c r="O237">
        <v>2.0078931983780701</v>
      </c>
      <c r="P237">
        <v>119417.696096794</v>
      </c>
      <c r="Q237">
        <v>58004.004188734099</v>
      </c>
    </row>
    <row r="238" spans="1:17">
      <c r="A238">
        <v>237</v>
      </c>
      <c r="B238">
        <v>59.204200709163501</v>
      </c>
      <c r="C238">
        <v>5579.14285034357</v>
      </c>
      <c r="D238">
        <v>0.47347016476438403</v>
      </c>
      <c r="E238">
        <v>327.91474543646501</v>
      </c>
      <c r="F238">
        <v>21.404308744207999</v>
      </c>
      <c r="G238">
        <v>61414.7130657694</v>
      </c>
      <c r="H238">
        <v>0.40192460373877198</v>
      </c>
      <c r="I238">
        <v>0.271331102367244</v>
      </c>
      <c r="J238">
        <v>0.14570545899975701</v>
      </c>
      <c r="K238">
        <v>17.893769940968099</v>
      </c>
      <c r="L238">
        <v>830.71968051514705</v>
      </c>
      <c r="M238">
        <v>584.97412074127396</v>
      </c>
      <c r="N238">
        <v>1944.6116708888101</v>
      </c>
      <c r="O238">
        <v>2.0078931983780701</v>
      </c>
      <c r="P238">
        <v>119417.696096794</v>
      </c>
      <c r="Q238">
        <v>58002.983031024902</v>
      </c>
    </row>
    <row r="239" spans="1:17">
      <c r="A239">
        <v>238</v>
      </c>
      <c r="B239">
        <v>59.176304796091898</v>
      </c>
      <c r="C239">
        <v>5576.7382503709896</v>
      </c>
      <c r="D239">
        <v>0.474107773853717</v>
      </c>
      <c r="E239">
        <v>327.30822419737098</v>
      </c>
      <c r="F239">
        <v>21.4135379383908</v>
      </c>
      <c r="G239">
        <v>61413.677595042704</v>
      </c>
      <c r="H239">
        <v>0.40268166746955902</v>
      </c>
      <c r="I239">
        <v>0.27140143117690502</v>
      </c>
      <c r="J239">
        <v>0.14561589673734701</v>
      </c>
      <c r="K239">
        <v>17.935724752929101</v>
      </c>
      <c r="L239">
        <v>830.83715027247604</v>
      </c>
      <c r="M239">
        <v>584.78899653702501</v>
      </c>
      <c r="N239">
        <v>1944.6116708888101</v>
      </c>
      <c r="O239">
        <v>2.0078931983780701</v>
      </c>
      <c r="P239">
        <v>119417.696096794</v>
      </c>
      <c r="Q239">
        <v>58004.018501751503</v>
      </c>
    </row>
    <row r="240" spans="1:17">
      <c r="A240">
        <v>239</v>
      </c>
      <c r="B240">
        <v>58.871410636023199</v>
      </c>
      <c r="C240">
        <v>5577.1969853421497</v>
      </c>
      <c r="D240">
        <v>0.47434207513812798</v>
      </c>
      <c r="E240">
        <v>326.83362058710298</v>
      </c>
      <c r="F240">
        <v>21.411776634507401</v>
      </c>
      <c r="G240">
        <v>61411.857562488003</v>
      </c>
      <c r="H240">
        <v>0.40383920279170299</v>
      </c>
      <c r="I240">
        <v>0.27136448750618403</v>
      </c>
      <c r="J240">
        <v>0.145556391576457</v>
      </c>
      <c r="K240">
        <v>17.9848200604353</v>
      </c>
      <c r="L240">
        <v>830.91424133973806</v>
      </c>
      <c r="M240">
        <v>584.82235039421096</v>
      </c>
      <c r="N240">
        <v>1944.6116708888101</v>
      </c>
      <c r="O240">
        <v>2.0078931983780701</v>
      </c>
      <c r="P240">
        <v>119417.696096794</v>
      </c>
      <c r="Q240">
        <v>58005.838534306298</v>
      </c>
    </row>
    <row r="241" spans="1:17">
      <c r="A241">
        <v>240</v>
      </c>
      <c r="B241">
        <v>58.711462468032401</v>
      </c>
      <c r="C241">
        <v>5575.3571047069499</v>
      </c>
      <c r="D241">
        <v>0.47458798022851301</v>
      </c>
      <c r="E241">
        <v>326.37005763008801</v>
      </c>
      <c r="F241">
        <v>21.4188425699184</v>
      </c>
      <c r="G241">
        <v>61410.833486748699</v>
      </c>
      <c r="H241">
        <v>0.404604183992957</v>
      </c>
      <c r="I241">
        <v>0.27138624266783001</v>
      </c>
      <c r="J241">
        <v>0.145471416700302</v>
      </c>
      <c r="K241">
        <v>18.0202975305622</v>
      </c>
      <c r="L241">
        <v>831.06879109527199</v>
      </c>
      <c r="M241">
        <v>584.39708320724401</v>
      </c>
      <c r="N241">
        <v>1944.6116708888101</v>
      </c>
      <c r="O241">
        <v>2.0078931983780701</v>
      </c>
      <c r="P241">
        <v>119417.696096794</v>
      </c>
      <c r="Q241">
        <v>58006.862610045602</v>
      </c>
    </row>
    <row r="242" spans="1:17">
      <c r="A242">
        <v>241</v>
      </c>
      <c r="B242">
        <v>58.551088556786702</v>
      </c>
      <c r="C242">
        <v>5564.9743822658102</v>
      </c>
      <c r="D242">
        <v>0.47483111636509301</v>
      </c>
      <c r="E242">
        <v>325.56347375322298</v>
      </c>
      <c r="F242">
        <v>21.4588042808155</v>
      </c>
      <c r="G242">
        <v>61410.000245362797</v>
      </c>
      <c r="H242">
        <v>0.40513310096076499</v>
      </c>
      <c r="I242">
        <v>0.27140562102971</v>
      </c>
      <c r="J242">
        <v>0.14535405783865299</v>
      </c>
      <c r="K242">
        <v>18.0431592900445</v>
      </c>
      <c r="L242">
        <v>831.36728571391097</v>
      </c>
      <c r="M242">
        <v>584.73694715823694</v>
      </c>
      <c r="N242">
        <v>1944.6116708888101</v>
      </c>
      <c r="O242">
        <v>2.0078931983780701</v>
      </c>
      <c r="P242">
        <v>119417.696096794</v>
      </c>
      <c r="Q242">
        <v>58007.695851431599</v>
      </c>
    </row>
    <row r="243" spans="1:17">
      <c r="A243">
        <v>242</v>
      </c>
      <c r="B243">
        <v>58.441497381723501</v>
      </c>
      <c r="C243">
        <v>5547.3562176919704</v>
      </c>
      <c r="D243">
        <v>0.475008614515467</v>
      </c>
      <c r="E243">
        <v>324.38627616604902</v>
      </c>
      <c r="F243">
        <v>21.5269565195651</v>
      </c>
      <c r="G243">
        <v>61409.252884166599</v>
      </c>
      <c r="H243">
        <v>0.405505392850456</v>
      </c>
      <c r="I243">
        <v>0.27141013456978103</v>
      </c>
      <c r="J243">
        <v>0.14524486045235599</v>
      </c>
      <c r="K243">
        <v>18.0600073200266</v>
      </c>
      <c r="L243">
        <v>831.67663745091704</v>
      </c>
      <c r="M243">
        <v>586.28239228619998</v>
      </c>
      <c r="N243">
        <v>1944.6116708888101</v>
      </c>
      <c r="O243">
        <v>2.0078931983780701</v>
      </c>
      <c r="P243">
        <v>119417.696096794</v>
      </c>
      <c r="Q243">
        <v>58008.443212627601</v>
      </c>
    </row>
    <row r="244" spans="1:17">
      <c r="A244">
        <v>243</v>
      </c>
      <c r="B244">
        <v>58.207530334142199</v>
      </c>
      <c r="C244">
        <v>5530.8979127923403</v>
      </c>
      <c r="D244">
        <v>0.47482803962495201</v>
      </c>
      <c r="E244">
        <v>323.47520495718999</v>
      </c>
      <c r="F244">
        <v>21.591014330710198</v>
      </c>
      <c r="G244">
        <v>61408.788086398301</v>
      </c>
      <c r="H244">
        <v>0.40562231910646301</v>
      </c>
      <c r="I244">
        <v>0.27137560288447599</v>
      </c>
      <c r="J244">
        <v>0.14514010648609699</v>
      </c>
      <c r="K244">
        <v>18.060500797081701</v>
      </c>
      <c r="L244">
        <v>832.04842879817704</v>
      </c>
      <c r="M244">
        <v>587.37892289829995</v>
      </c>
      <c r="N244">
        <v>1944.6116708888101</v>
      </c>
      <c r="O244">
        <v>2.0078931983780701</v>
      </c>
      <c r="P244">
        <v>119417.696096794</v>
      </c>
      <c r="Q244">
        <v>58008.908010396</v>
      </c>
    </row>
    <row r="245" spans="1:17">
      <c r="A245">
        <v>244</v>
      </c>
      <c r="B245">
        <v>57.884661310731197</v>
      </c>
      <c r="C245">
        <v>5532.9168719108702</v>
      </c>
      <c r="D245">
        <v>0.47521489049535398</v>
      </c>
      <c r="E245">
        <v>323.31064616929001</v>
      </c>
      <c r="F245">
        <v>21.583135778353299</v>
      </c>
      <c r="G245">
        <v>61407.859962137001</v>
      </c>
      <c r="H245">
        <v>0.40648610831118398</v>
      </c>
      <c r="I245">
        <v>0.27131530017361999</v>
      </c>
      <c r="J245">
        <v>0.14509235855133901</v>
      </c>
      <c r="K245">
        <v>18.092509396639901</v>
      </c>
      <c r="L245">
        <v>832.15474419402301</v>
      </c>
      <c r="M245">
        <v>587.194391059228</v>
      </c>
      <c r="N245">
        <v>1944.6116708888101</v>
      </c>
      <c r="O245">
        <v>2.0078931983780701</v>
      </c>
      <c r="P245">
        <v>119417.696096794</v>
      </c>
      <c r="Q245">
        <v>58009.8361346573</v>
      </c>
    </row>
    <row r="246" spans="1:17">
      <c r="A246">
        <v>245</v>
      </c>
      <c r="B246">
        <v>57.885681869465799</v>
      </c>
      <c r="C246">
        <v>5534.5203637123004</v>
      </c>
      <c r="D246">
        <v>0.47496947993167499</v>
      </c>
      <c r="E246">
        <v>323.40187100738098</v>
      </c>
      <c r="F246">
        <v>21.5768825930734</v>
      </c>
      <c r="G246">
        <v>61407.502208968603</v>
      </c>
      <c r="H246">
        <v>0.40680372335795301</v>
      </c>
      <c r="I246">
        <v>0.27135219908672598</v>
      </c>
      <c r="J246">
        <v>0.14506080505279301</v>
      </c>
      <c r="K246">
        <v>18.100788690462299</v>
      </c>
      <c r="L246">
        <v>832.177866841281</v>
      </c>
      <c r="M246">
        <v>586.05536457801998</v>
      </c>
      <c r="N246">
        <v>1944.6116708888101</v>
      </c>
      <c r="O246">
        <v>2.0078931983780701</v>
      </c>
      <c r="P246">
        <v>119417.696096794</v>
      </c>
      <c r="Q246">
        <v>58010.193887825699</v>
      </c>
    </row>
    <row r="247" spans="1:17">
      <c r="A247">
        <v>246</v>
      </c>
      <c r="B247">
        <v>57.933945140806998</v>
      </c>
      <c r="C247">
        <v>5541.8796941673399</v>
      </c>
      <c r="D247">
        <v>0.47499357401206099</v>
      </c>
      <c r="E247">
        <v>323.58383499760998</v>
      </c>
      <c r="F247">
        <v>21.548229605647698</v>
      </c>
      <c r="G247">
        <v>61407.012671303499</v>
      </c>
      <c r="H247">
        <v>0.40712551125649998</v>
      </c>
      <c r="I247">
        <v>0.27140150197074098</v>
      </c>
      <c r="J247">
        <v>0.14505676091481001</v>
      </c>
      <c r="K247">
        <v>18.1212396812317</v>
      </c>
      <c r="L247">
        <v>832.094945488858</v>
      </c>
      <c r="M247">
        <v>585.17490537915603</v>
      </c>
      <c r="N247">
        <v>1944.6116708888101</v>
      </c>
      <c r="O247">
        <v>2.0078931983780701</v>
      </c>
      <c r="P247">
        <v>119417.696096794</v>
      </c>
      <c r="Q247">
        <v>58010.683425490803</v>
      </c>
    </row>
    <row r="248" spans="1:17">
      <c r="A248">
        <v>247</v>
      </c>
      <c r="B248">
        <v>57.857152874563802</v>
      </c>
      <c r="C248">
        <v>5526.2374656851898</v>
      </c>
      <c r="D248">
        <v>0.474956133077097</v>
      </c>
      <c r="E248">
        <v>322.84845207737197</v>
      </c>
      <c r="F248">
        <v>21.609222701396799</v>
      </c>
      <c r="G248">
        <v>61407.203636381098</v>
      </c>
      <c r="H248">
        <v>0.40693539882062202</v>
      </c>
      <c r="I248">
        <v>0.27136213384138702</v>
      </c>
      <c r="J248">
        <v>0.145011387899008</v>
      </c>
      <c r="K248">
        <v>18.109526482608899</v>
      </c>
      <c r="L248">
        <v>832.31522871760103</v>
      </c>
      <c r="M248">
        <v>587.12484935531995</v>
      </c>
      <c r="N248">
        <v>1944.6116708888101</v>
      </c>
      <c r="O248">
        <v>2.0078931983780701</v>
      </c>
      <c r="P248">
        <v>119417.696096794</v>
      </c>
      <c r="Q248">
        <v>58010.492460413203</v>
      </c>
    </row>
    <row r="249" spans="1:17">
      <c r="A249">
        <v>248</v>
      </c>
      <c r="B249">
        <v>57.652248098620497</v>
      </c>
      <c r="C249">
        <v>5518.0691343034796</v>
      </c>
      <c r="D249">
        <v>0.47526224504143699</v>
      </c>
      <c r="E249">
        <v>321.93579003234498</v>
      </c>
      <c r="F249">
        <v>21.641210573898999</v>
      </c>
      <c r="G249">
        <v>61405.789971870799</v>
      </c>
      <c r="H249">
        <v>0.407758524279698</v>
      </c>
      <c r="I249">
        <v>0.27137291833850402</v>
      </c>
      <c r="J249">
        <v>0.144896867940011</v>
      </c>
      <c r="K249">
        <v>18.1521174125965</v>
      </c>
      <c r="L249">
        <v>832.57670589668805</v>
      </c>
      <c r="M249">
        <v>588.36874764276399</v>
      </c>
      <c r="N249">
        <v>1944.6116708888101</v>
      </c>
      <c r="O249">
        <v>2.0078931983780701</v>
      </c>
      <c r="P249">
        <v>119417.696096794</v>
      </c>
      <c r="Q249">
        <v>58011.906124923502</v>
      </c>
    </row>
    <row r="250" spans="1:17">
      <c r="A250">
        <v>249</v>
      </c>
      <c r="B250">
        <v>57.478022555758699</v>
      </c>
      <c r="C250">
        <v>5509.4960679640599</v>
      </c>
      <c r="D250">
        <v>0.47515342038986202</v>
      </c>
      <c r="E250">
        <v>321.45302260368499</v>
      </c>
      <c r="F250">
        <v>21.674885438465001</v>
      </c>
      <c r="G250">
        <v>61405.331565017899</v>
      </c>
      <c r="H250">
        <v>0.40817323167747999</v>
      </c>
      <c r="I250">
        <v>0.27133186768088702</v>
      </c>
      <c r="J250">
        <v>0.14483568530587199</v>
      </c>
      <c r="K250">
        <v>18.159801267119398</v>
      </c>
      <c r="L250">
        <v>832.77022413684904</v>
      </c>
      <c r="M250">
        <v>588.66967802215197</v>
      </c>
      <c r="N250">
        <v>1944.6116708888101</v>
      </c>
      <c r="O250">
        <v>2.0078931983780701</v>
      </c>
      <c r="P250">
        <v>119417.696096794</v>
      </c>
      <c r="Q250">
        <v>58012.364531776402</v>
      </c>
    </row>
    <row r="251" spans="1:17">
      <c r="A251">
        <v>250</v>
      </c>
      <c r="B251">
        <v>57.5203794950827</v>
      </c>
      <c r="C251">
        <v>5478.5979860605803</v>
      </c>
      <c r="D251">
        <v>0.47498134029327199</v>
      </c>
      <c r="E251">
        <v>320.185235943902</v>
      </c>
      <c r="F251">
        <v>21.7971270023159</v>
      </c>
      <c r="G251">
        <v>61406.413932931398</v>
      </c>
      <c r="H251">
        <v>0.40730718971202101</v>
      </c>
      <c r="I251">
        <v>0.27136599743652201</v>
      </c>
      <c r="J251">
        <v>0.144694513410245</v>
      </c>
      <c r="K251">
        <v>18.1166786214241</v>
      </c>
      <c r="L251">
        <v>833.32711200109202</v>
      </c>
      <c r="M251">
        <v>589.94679622546403</v>
      </c>
      <c r="N251">
        <v>1944.6116708888101</v>
      </c>
      <c r="O251">
        <v>2.0078931983780701</v>
      </c>
      <c r="P251">
        <v>119417.696096794</v>
      </c>
      <c r="Q251">
        <v>58011.282163862903</v>
      </c>
    </row>
    <row r="252" spans="1:17">
      <c r="A252">
        <v>251</v>
      </c>
      <c r="B252">
        <v>57.465190822033399</v>
      </c>
      <c r="C252">
        <v>5444.9025374460298</v>
      </c>
      <c r="D252">
        <v>0.47475278509205199</v>
      </c>
      <c r="E252">
        <v>318.73398852903802</v>
      </c>
      <c r="F252">
        <v>21.9320171987519</v>
      </c>
      <c r="G252">
        <v>61407.101246703402</v>
      </c>
      <c r="H252">
        <v>0.40658976005262099</v>
      </c>
      <c r="I252">
        <v>0.27135306327557202</v>
      </c>
      <c r="J252">
        <v>0.14455837685519399</v>
      </c>
      <c r="K252">
        <v>18.076325064379201</v>
      </c>
      <c r="L252">
        <v>833.89838060432396</v>
      </c>
      <c r="M252">
        <v>592.18977875887003</v>
      </c>
      <c r="N252">
        <v>1944.6116708888101</v>
      </c>
      <c r="O252">
        <v>2.0078931983780701</v>
      </c>
      <c r="P252">
        <v>119417.696096794</v>
      </c>
      <c r="Q252">
        <v>58010.5948500909</v>
      </c>
    </row>
    <row r="253" spans="1:17">
      <c r="A253">
        <v>252</v>
      </c>
      <c r="B253">
        <v>57.396734543210897</v>
      </c>
      <c r="C253">
        <v>5412.4359897144604</v>
      </c>
      <c r="D253">
        <v>0.47449983129950202</v>
      </c>
      <c r="E253">
        <v>317.28340075031599</v>
      </c>
      <c r="F253">
        <v>22.0635766083386</v>
      </c>
      <c r="G253">
        <v>61407.703728868597</v>
      </c>
      <c r="H253">
        <v>0.40600375796626198</v>
      </c>
      <c r="I253">
        <v>0.27134146762304601</v>
      </c>
      <c r="J253">
        <v>0.14441937452244899</v>
      </c>
      <c r="K253">
        <v>18.042454198568102</v>
      </c>
      <c r="L253">
        <v>834.46113757582998</v>
      </c>
      <c r="M253">
        <v>594.29288954471201</v>
      </c>
      <c r="N253">
        <v>1944.6116708888101</v>
      </c>
      <c r="O253">
        <v>2.0078931983780701</v>
      </c>
      <c r="P253">
        <v>119417.696096794</v>
      </c>
      <c r="Q253">
        <v>58009.992367925697</v>
      </c>
    </row>
    <row r="254" spans="1:17">
      <c r="A254">
        <v>253</v>
      </c>
      <c r="B254">
        <v>57.302239209740499</v>
      </c>
      <c r="C254">
        <v>5387.0317097253401</v>
      </c>
      <c r="D254">
        <v>0.47428140896405302</v>
      </c>
      <c r="E254">
        <v>316.21833090734498</v>
      </c>
      <c r="F254">
        <v>22.167624497403001</v>
      </c>
      <c r="G254">
        <v>61408.320289108</v>
      </c>
      <c r="H254">
        <v>0.40550383324661599</v>
      </c>
      <c r="I254">
        <v>0.271340947456084</v>
      </c>
      <c r="J254">
        <v>0.14428309635834799</v>
      </c>
      <c r="K254">
        <v>18.011637764739699</v>
      </c>
      <c r="L254">
        <v>834.99214382458604</v>
      </c>
      <c r="M254">
        <v>595.38168240618802</v>
      </c>
      <c r="N254">
        <v>1944.6116708888101</v>
      </c>
      <c r="O254">
        <v>2.0078931983780701</v>
      </c>
      <c r="P254">
        <v>119417.696096794</v>
      </c>
      <c r="Q254">
        <v>58009.375807686301</v>
      </c>
    </row>
    <row r="255" spans="1:17">
      <c r="A255">
        <v>254</v>
      </c>
      <c r="B255">
        <v>57.303342689207497</v>
      </c>
      <c r="C255">
        <v>5360.2121898483601</v>
      </c>
      <c r="D255">
        <v>0.474325358454394</v>
      </c>
      <c r="E255">
        <v>314.93086501953701</v>
      </c>
      <c r="F255">
        <v>22.278538958393899</v>
      </c>
      <c r="G255">
        <v>61408.736245787099</v>
      </c>
      <c r="H255">
        <v>0.40518375434242798</v>
      </c>
      <c r="I255">
        <v>0.27136845175130703</v>
      </c>
      <c r="J255">
        <v>0.14414008944699899</v>
      </c>
      <c r="K255">
        <v>17.992595706646402</v>
      </c>
      <c r="L255">
        <v>835.49240185659801</v>
      </c>
      <c r="M255">
        <v>596.90580292442905</v>
      </c>
      <c r="N255">
        <v>1944.6116708888101</v>
      </c>
      <c r="O255">
        <v>2.0078931983780701</v>
      </c>
      <c r="P255">
        <v>119417.696096794</v>
      </c>
      <c r="Q255">
        <v>58008.959851007203</v>
      </c>
    </row>
    <row r="256" spans="1:17">
      <c r="A256">
        <v>255</v>
      </c>
      <c r="B256">
        <v>57.1674507956429</v>
      </c>
      <c r="C256">
        <v>5332.8295800829401</v>
      </c>
      <c r="D256">
        <v>0.474066401891439</v>
      </c>
      <c r="E256">
        <v>313.68426214526198</v>
      </c>
      <c r="F256">
        <v>22.3929331143068</v>
      </c>
      <c r="G256">
        <v>61408.972056258302</v>
      </c>
      <c r="H256">
        <v>0.40490580930530601</v>
      </c>
      <c r="I256">
        <v>0.27133486056997302</v>
      </c>
      <c r="J256">
        <v>0.14401370087516999</v>
      </c>
      <c r="K256">
        <v>17.9686418293179</v>
      </c>
      <c r="L256">
        <v>835.996544792907</v>
      </c>
      <c r="M256">
        <v>598.68513243012103</v>
      </c>
      <c r="N256">
        <v>1944.6116708888101</v>
      </c>
      <c r="O256">
        <v>2.0078931983780701</v>
      </c>
      <c r="P256">
        <v>119417.696096794</v>
      </c>
      <c r="Q256">
        <v>58008.724040535999</v>
      </c>
    </row>
    <row r="257" spans="1:17">
      <c r="A257">
        <v>256</v>
      </c>
      <c r="B257">
        <v>57.048506872220798</v>
      </c>
      <c r="C257">
        <v>5306.01133777209</v>
      </c>
      <c r="D257">
        <v>0.47405653351775201</v>
      </c>
      <c r="E257">
        <v>312.219755754804</v>
      </c>
      <c r="F257">
        <v>22.5061140082177</v>
      </c>
      <c r="G257">
        <v>61408.746295989004</v>
      </c>
      <c r="H257">
        <v>0.40477727935466501</v>
      </c>
      <c r="I257">
        <v>0.27134041589850699</v>
      </c>
      <c r="J257">
        <v>0.14386075067587401</v>
      </c>
      <c r="K257">
        <v>17.963026007748201</v>
      </c>
      <c r="L257">
        <v>836.529727190975</v>
      </c>
      <c r="M257">
        <v>601.01973219031402</v>
      </c>
      <c r="N257">
        <v>1944.6116708888101</v>
      </c>
      <c r="O257">
        <v>2.0078931983780701</v>
      </c>
      <c r="P257">
        <v>119417.696096794</v>
      </c>
      <c r="Q257">
        <v>58008.949800805298</v>
      </c>
    </row>
    <row r="258" spans="1:17">
      <c r="A258">
        <v>257</v>
      </c>
      <c r="B258">
        <v>56.893556847360998</v>
      </c>
      <c r="C258">
        <v>5265.3100690447</v>
      </c>
      <c r="D258">
        <v>0.47380988020612602</v>
      </c>
      <c r="E258">
        <v>310.44142759580899</v>
      </c>
      <c r="F258">
        <v>22.680088072849401</v>
      </c>
      <c r="G258">
        <v>61409.6244593909</v>
      </c>
      <c r="H258">
        <v>0.40406748527313202</v>
      </c>
      <c r="I258">
        <v>0.27127222701164899</v>
      </c>
      <c r="J258">
        <v>0.14371721349587799</v>
      </c>
      <c r="K258">
        <v>17.917548263537999</v>
      </c>
      <c r="L258">
        <v>837.19085739771594</v>
      </c>
      <c r="M258">
        <v>604.97487523753102</v>
      </c>
      <c r="N258">
        <v>1944.6116708888101</v>
      </c>
      <c r="O258">
        <v>2.0078931983780701</v>
      </c>
      <c r="P258">
        <v>119417.696096794</v>
      </c>
      <c r="Q258">
        <v>58008.071637403402</v>
      </c>
    </row>
    <row r="259" spans="1:17">
      <c r="A259">
        <v>258</v>
      </c>
      <c r="B259">
        <v>57.158215718060802</v>
      </c>
      <c r="C259">
        <v>5235.89116097853</v>
      </c>
      <c r="D259">
        <v>0.47324511072336201</v>
      </c>
      <c r="E259">
        <v>309.29231148606198</v>
      </c>
      <c r="F259">
        <v>22.8075207114268</v>
      </c>
      <c r="G259">
        <v>61410.878714439699</v>
      </c>
      <c r="H259">
        <v>0.40288558491779503</v>
      </c>
      <c r="I259">
        <v>0.27133668903077401</v>
      </c>
      <c r="J259">
        <v>0.143621669744917</v>
      </c>
      <c r="K259">
        <v>17.8633701137699</v>
      </c>
      <c r="L259">
        <v>837.61276730532995</v>
      </c>
      <c r="M259">
        <v>607.20438118192203</v>
      </c>
      <c r="N259">
        <v>1944.6116708888101</v>
      </c>
      <c r="O259">
        <v>2.0078931983780701</v>
      </c>
      <c r="P259">
        <v>119417.696096794</v>
      </c>
      <c r="Q259">
        <v>58006.817382354602</v>
      </c>
    </row>
    <row r="260" spans="1:17">
      <c r="A260">
        <v>259</v>
      </c>
      <c r="B260">
        <v>57.183165979974902</v>
      </c>
      <c r="C260">
        <v>5239.4355729321096</v>
      </c>
      <c r="D260">
        <v>0.4732790131454</v>
      </c>
      <c r="E260">
        <v>309.37631610791402</v>
      </c>
      <c r="F260">
        <v>22.792091711887501</v>
      </c>
      <c r="G260">
        <v>61410.644293089499</v>
      </c>
      <c r="H260">
        <v>0.40302290465231899</v>
      </c>
      <c r="I260">
        <v>0.27135841395885002</v>
      </c>
      <c r="J260">
        <v>0.14362212100769101</v>
      </c>
      <c r="K260">
        <v>17.873517728276202</v>
      </c>
      <c r="L260">
        <v>837.56893235040297</v>
      </c>
      <c r="M260">
        <v>606.80157948547605</v>
      </c>
      <c r="N260">
        <v>1944.6116708888101</v>
      </c>
      <c r="O260">
        <v>2.0078931983780701</v>
      </c>
      <c r="P260">
        <v>119417.696096794</v>
      </c>
      <c r="Q260">
        <v>58007.051803704802</v>
      </c>
    </row>
    <row r="261" spans="1:17">
      <c r="A261">
        <v>260</v>
      </c>
      <c r="B261">
        <v>57.074549580152102</v>
      </c>
      <c r="C261">
        <v>5220.7834847362401</v>
      </c>
      <c r="D261">
        <v>0.47350740354419302</v>
      </c>
      <c r="E261">
        <v>308.44657898075502</v>
      </c>
      <c r="F261">
        <v>22.873520123163502</v>
      </c>
      <c r="G261">
        <v>61411.167267017299</v>
      </c>
      <c r="H261">
        <v>0.40260572811546802</v>
      </c>
      <c r="I261">
        <v>0.271308399402728</v>
      </c>
      <c r="J261">
        <v>0.143560905668218</v>
      </c>
      <c r="K261">
        <v>17.854777113408801</v>
      </c>
      <c r="L261">
        <v>837.89007418535698</v>
      </c>
      <c r="M261">
        <v>609.23930771107302</v>
      </c>
      <c r="N261">
        <v>1944.6116708888101</v>
      </c>
      <c r="O261">
        <v>2.0078931983780701</v>
      </c>
      <c r="P261">
        <v>119417.696096794</v>
      </c>
      <c r="Q261">
        <v>58006.528829777002</v>
      </c>
    </row>
    <row r="262" spans="1:17">
      <c r="A262">
        <v>261</v>
      </c>
      <c r="B262">
        <v>57.153389947694997</v>
      </c>
      <c r="C262">
        <v>5214.7851396835904</v>
      </c>
      <c r="D262">
        <v>0.47335059335277901</v>
      </c>
      <c r="E262">
        <v>308.36257632086199</v>
      </c>
      <c r="F262">
        <v>22.899830558319</v>
      </c>
      <c r="G262">
        <v>61411.862779440897</v>
      </c>
      <c r="H262">
        <v>0.40207564350181202</v>
      </c>
      <c r="I262">
        <v>0.27130899993018698</v>
      </c>
      <c r="J262">
        <v>0.14356434524139999</v>
      </c>
      <c r="K262">
        <v>17.828085931655199</v>
      </c>
      <c r="L262">
        <v>837.95154816172305</v>
      </c>
      <c r="M262">
        <v>609.752302534519</v>
      </c>
      <c r="N262">
        <v>1944.6116708888101</v>
      </c>
      <c r="O262">
        <v>2.0078931983780701</v>
      </c>
      <c r="P262">
        <v>119417.696096794</v>
      </c>
      <c r="Q262">
        <v>58005.833317353397</v>
      </c>
    </row>
    <row r="263" spans="1:17">
      <c r="A263">
        <v>262</v>
      </c>
      <c r="B263">
        <v>56.933662570244998</v>
      </c>
      <c r="C263">
        <v>5216.7616930890699</v>
      </c>
      <c r="D263">
        <v>0.47356133313786303</v>
      </c>
      <c r="E263">
        <v>308.10855330934203</v>
      </c>
      <c r="F263">
        <v>22.891154153158499</v>
      </c>
      <c r="G263">
        <v>61410.6347769774</v>
      </c>
      <c r="H263">
        <v>0.40306309768251303</v>
      </c>
      <c r="I263">
        <v>0.27131606059472502</v>
      </c>
      <c r="J263">
        <v>0.14347826615560699</v>
      </c>
      <c r="K263">
        <v>17.871252321320199</v>
      </c>
      <c r="L263">
        <v>838.10164653679499</v>
      </c>
      <c r="M263">
        <v>608.44829305154497</v>
      </c>
      <c r="N263">
        <v>1944.6116708888101</v>
      </c>
      <c r="O263">
        <v>2.0078931983780701</v>
      </c>
      <c r="P263">
        <v>119417.696096794</v>
      </c>
      <c r="Q263">
        <v>58007.061319816901</v>
      </c>
    </row>
    <row r="264" spans="1:17">
      <c r="A264">
        <v>263</v>
      </c>
      <c r="B264">
        <v>56.724840184477003</v>
      </c>
      <c r="C264">
        <v>5216.6269745743903</v>
      </c>
      <c r="D264">
        <v>0.47384077945589498</v>
      </c>
      <c r="E264">
        <v>307.78684450649502</v>
      </c>
      <c r="F264">
        <v>22.891745313366499</v>
      </c>
      <c r="G264">
        <v>61409.449756300601</v>
      </c>
      <c r="H264">
        <v>0.403952990791553</v>
      </c>
      <c r="I264">
        <v>0.271319370983162</v>
      </c>
      <c r="J264">
        <v>0.14338900061962101</v>
      </c>
      <c r="K264">
        <v>17.9091744917596</v>
      </c>
      <c r="L264">
        <v>838.28121388007003</v>
      </c>
      <c r="M264">
        <v>607.75581549690105</v>
      </c>
      <c r="N264">
        <v>1944.6116708888101</v>
      </c>
      <c r="O264">
        <v>2.0078931983780701</v>
      </c>
      <c r="P264">
        <v>119417.696096794</v>
      </c>
      <c r="Q264">
        <v>58008.246340493701</v>
      </c>
    </row>
    <row r="265" spans="1:17">
      <c r="A265">
        <v>264</v>
      </c>
      <c r="B265">
        <v>56.560426376151902</v>
      </c>
      <c r="C265">
        <v>5208.5718831816002</v>
      </c>
      <c r="D265">
        <v>0.47409363091908002</v>
      </c>
      <c r="E265">
        <v>306.99820434483098</v>
      </c>
      <c r="F265">
        <v>22.9271475512111</v>
      </c>
      <c r="G265">
        <v>61408.194810222099</v>
      </c>
      <c r="H265">
        <v>0.40479235706286998</v>
      </c>
      <c r="I265">
        <v>0.27130815302223699</v>
      </c>
      <c r="J265">
        <v>0.14329982636265701</v>
      </c>
      <c r="K265">
        <v>17.946104583081901</v>
      </c>
      <c r="L265">
        <v>838.48387052156295</v>
      </c>
      <c r="M265">
        <v>608.58131453102601</v>
      </c>
      <c r="N265">
        <v>1944.6116708888101</v>
      </c>
      <c r="O265">
        <v>2.0078931983780701</v>
      </c>
      <c r="P265">
        <v>119417.696096794</v>
      </c>
      <c r="Q265">
        <v>58009.501286572202</v>
      </c>
    </row>
    <row r="266" spans="1:17">
      <c r="A266">
        <v>265</v>
      </c>
      <c r="B266">
        <v>56.259834426201898</v>
      </c>
      <c r="C266">
        <v>5204.5943298992397</v>
      </c>
      <c r="D266">
        <v>0.47393866906000198</v>
      </c>
      <c r="E266">
        <v>306.64168227206898</v>
      </c>
      <c r="F266">
        <v>22.9446693685166</v>
      </c>
      <c r="G266">
        <v>61407.278614840703</v>
      </c>
      <c r="H266">
        <v>0.405365887418427</v>
      </c>
      <c r="I266">
        <v>0.27125430406088102</v>
      </c>
      <c r="J266">
        <v>0.14323220417587099</v>
      </c>
      <c r="K266">
        <v>17.9654965052828</v>
      </c>
      <c r="L266">
        <v>838.69522390948396</v>
      </c>
      <c r="M266">
        <v>608.67293469973401</v>
      </c>
      <c r="N266">
        <v>1944.6116708888101</v>
      </c>
      <c r="O266">
        <v>2.0078931983780701</v>
      </c>
      <c r="P266">
        <v>119417.696096794</v>
      </c>
      <c r="Q266">
        <v>58010.417481953598</v>
      </c>
    </row>
    <row r="267" spans="1:17">
      <c r="A267">
        <v>266</v>
      </c>
      <c r="B267">
        <v>56.1368855513658</v>
      </c>
      <c r="C267">
        <v>5199.3493467341104</v>
      </c>
      <c r="D267">
        <v>0.47424723568881599</v>
      </c>
      <c r="E267">
        <v>306.08814893755601</v>
      </c>
      <c r="F267">
        <v>22.967815419405301</v>
      </c>
      <c r="G267">
        <v>61406.530777077198</v>
      </c>
      <c r="H267">
        <v>0.40594958289211103</v>
      </c>
      <c r="I267">
        <v>0.27128871433199497</v>
      </c>
      <c r="J267">
        <v>0.143118911783335</v>
      </c>
      <c r="K267">
        <v>17.994847714433298</v>
      </c>
      <c r="L267">
        <v>838.96874148714801</v>
      </c>
      <c r="M267">
        <v>608.58113827027501</v>
      </c>
      <c r="N267">
        <v>1944.6116708888101</v>
      </c>
      <c r="O267">
        <v>2.0078931983780701</v>
      </c>
      <c r="P267">
        <v>119417.696096794</v>
      </c>
      <c r="Q267">
        <v>58011.165319717104</v>
      </c>
    </row>
    <row r="268" spans="1:17">
      <c r="A268">
        <v>267</v>
      </c>
      <c r="B268">
        <v>56.034135329523302</v>
      </c>
      <c r="C268">
        <v>5197.8549312328296</v>
      </c>
      <c r="D268">
        <v>0.47418505761606</v>
      </c>
      <c r="E268">
        <v>306.09542314926199</v>
      </c>
      <c r="F268">
        <v>22.974418808658601</v>
      </c>
      <c r="G268">
        <v>61406.5294258754</v>
      </c>
      <c r="H268">
        <v>0.40627202508127103</v>
      </c>
      <c r="I268">
        <v>0.27126755174797501</v>
      </c>
      <c r="J268">
        <v>0.14307755756860699</v>
      </c>
      <c r="K268">
        <v>17.996563140749998</v>
      </c>
      <c r="L268">
        <v>839.08987018996402</v>
      </c>
      <c r="M268">
        <v>607.45474675113906</v>
      </c>
      <c r="N268">
        <v>1944.6116708888101</v>
      </c>
      <c r="O268">
        <v>2.0078931983780701</v>
      </c>
      <c r="P268">
        <v>119417.696096794</v>
      </c>
      <c r="Q268">
        <v>58011.166670918901</v>
      </c>
    </row>
    <row r="269" spans="1:17">
      <c r="A269">
        <v>268</v>
      </c>
      <c r="B269">
        <v>56.093289907305703</v>
      </c>
      <c r="C269">
        <v>5227.4411822212896</v>
      </c>
      <c r="D269">
        <v>0.474450564530911</v>
      </c>
      <c r="E269">
        <v>307.20914810850502</v>
      </c>
      <c r="F269">
        <v>22.844388283686101</v>
      </c>
      <c r="G269">
        <v>61405.2997660006</v>
      </c>
      <c r="H269">
        <v>0.40724048663686901</v>
      </c>
      <c r="I269">
        <v>0.27134448855238702</v>
      </c>
      <c r="J269">
        <v>0.14311707799019399</v>
      </c>
      <c r="K269">
        <v>18.0502919749221</v>
      </c>
      <c r="L269">
        <v>838.73925406917101</v>
      </c>
      <c r="M269">
        <v>603.91580116364105</v>
      </c>
      <c r="N269">
        <v>1944.6116708888101</v>
      </c>
      <c r="O269">
        <v>2.0078931983780701</v>
      </c>
      <c r="P269">
        <v>119417.696096794</v>
      </c>
      <c r="Q269">
        <v>58012.396330793701</v>
      </c>
    </row>
    <row r="270" spans="1:17">
      <c r="A270">
        <v>269</v>
      </c>
      <c r="B270">
        <v>56.233033023329703</v>
      </c>
      <c r="C270">
        <v>5212.04893651769</v>
      </c>
      <c r="D270">
        <v>0.47414126447404398</v>
      </c>
      <c r="E270">
        <v>306.63938165096499</v>
      </c>
      <c r="F270">
        <v>22.911852431028901</v>
      </c>
      <c r="G270">
        <v>61405.9897868158</v>
      </c>
      <c r="H270">
        <v>0.40656913490784802</v>
      </c>
      <c r="I270">
        <v>0.27137677726327197</v>
      </c>
      <c r="J270">
        <v>0.14307139141684799</v>
      </c>
      <c r="K270">
        <v>18.018730766770499</v>
      </c>
      <c r="L270">
        <v>838.95387000311098</v>
      </c>
      <c r="M270">
        <v>604.81716482981506</v>
      </c>
      <c r="N270">
        <v>1944.6116708888101</v>
      </c>
      <c r="O270">
        <v>2.0078931983780701</v>
      </c>
      <c r="P270">
        <v>119417.696096794</v>
      </c>
      <c r="Q270">
        <v>58011.706309978501</v>
      </c>
    </row>
    <row r="271" spans="1:17">
      <c r="A271">
        <v>270</v>
      </c>
      <c r="B271">
        <v>56.229288544673103</v>
      </c>
      <c r="C271">
        <v>5197.1510859575601</v>
      </c>
      <c r="D271">
        <v>0.47394331401897</v>
      </c>
      <c r="E271">
        <v>306.16497999404601</v>
      </c>
      <c r="F271">
        <v>22.977530212553301</v>
      </c>
      <c r="G271">
        <v>61406.655399517498</v>
      </c>
      <c r="H271">
        <v>0.40602483849198601</v>
      </c>
      <c r="I271">
        <v>0.27136748043130399</v>
      </c>
      <c r="J271">
        <v>0.14301539343377501</v>
      </c>
      <c r="K271">
        <v>17.9846248902738</v>
      </c>
      <c r="L271">
        <v>839.23150516656801</v>
      </c>
      <c r="M271">
        <v>605.30435614935095</v>
      </c>
      <c r="N271">
        <v>1944.6116708888101</v>
      </c>
      <c r="O271">
        <v>2.0078931983780701</v>
      </c>
      <c r="P271">
        <v>119417.696096794</v>
      </c>
      <c r="Q271">
        <v>58011.040697276803</v>
      </c>
    </row>
    <row r="272" spans="1:17">
      <c r="A272">
        <v>271</v>
      </c>
      <c r="B272">
        <v>56.096613468695303</v>
      </c>
      <c r="C272">
        <v>5170.4346985216098</v>
      </c>
      <c r="D272">
        <v>0.47393709192576899</v>
      </c>
      <c r="E272">
        <v>304.76154194712899</v>
      </c>
      <c r="F272">
        <v>23.0962584501724</v>
      </c>
      <c r="G272">
        <v>61406.481280546301</v>
      </c>
      <c r="H272">
        <v>0.40598022262571498</v>
      </c>
      <c r="I272">
        <v>0.27134852173114399</v>
      </c>
      <c r="J272">
        <v>0.142869081438386</v>
      </c>
      <c r="K272">
        <v>17.977116037863301</v>
      </c>
      <c r="L272">
        <v>839.76361673821305</v>
      </c>
      <c r="M272">
        <v>607.67050673340498</v>
      </c>
      <c r="N272">
        <v>1944.6116708888101</v>
      </c>
      <c r="O272">
        <v>2.0078931983780701</v>
      </c>
      <c r="P272">
        <v>119417.696096794</v>
      </c>
      <c r="Q272">
        <v>58011.214816248001</v>
      </c>
    </row>
    <row r="273" spans="1:17">
      <c r="A273">
        <v>272</v>
      </c>
      <c r="B273">
        <v>56.067749542256898</v>
      </c>
      <c r="C273">
        <v>5140.9030747790102</v>
      </c>
      <c r="D273">
        <v>0.47367001127936798</v>
      </c>
      <c r="E273">
        <v>303.456857710169</v>
      </c>
      <c r="F273">
        <v>23.228933586134101</v>
      </c>
      <c r="G273">
        <v>61407.203095547498</v>
      </c>
      <c r="H273">
        <v>0.405333623743107</v>
      </c>
      <c r="I273">
        <v>0.27133164411705202</v>
      </c>
      <c r="J273">
        <v>0.14275031482981099</v>
      </c>
      <c r="K273">
        <v>17.9405421822674</v>
      </c>
      <c r="L273">
        <v>840.28162478183799</v>
      </c>
      <c r="M273">
        <v>609.87978957505095</v>
      </c>
      <c r="N273">
        <v>1944.6116708888101</v>
      </c>
      <c r="O273">
        <v>2.0078931983780701</v>
      </c>
      <c r="P273">
        <v>119417.696096794</v>
      </c>
      <c r="Q273">
        <v>58010.493001246803</v>
      </c>
    </row>
    <row r="274" spans="1:17">
      <c r="A274">
        <v>273</v>
      </c>
      <c r="B274">
        <v>56.119905683546399</v>
      </c>
      <c r="C274">
        <v>5137.3404298165897</v>
      </c>
      <c r="D274">
        <v>0.47354029861213498</v>
      </c>
      <c r="E274">
        <v>303.16154603205501</v>
      </c>
      <c r="F274">
        <v>23.245042396588399</v>
      </c>
      <c r="G274">
        <v>61406.8332445325</v>
      </c>
      <c r="H274">
        <v>0.40549720169255199</v>
      </c>
      <c r="I274">
        <v>0.27137729274139599</v>
      </c>
      <c r="J274">
        <v>0.142698271622586</v>
      </c>
      <c r="K274">
        <v>17.9509955764293</v>
      </c>
      <c r="L274">
        <v>840.39085835066805</v>
      </c>
      <c r="M274">
        <v>609.74896749401796</v>
      </c>
      <c r="N274">
        <v>1944.6116708888101</v>
      </c>
      <c r="O274">
        <v>2.0078931983780701</v>
      </c>
      <c r="P274">
        <v>119417.696096794</v>
      </c>
      <c r="Q274">
        <v>58010.862852261802</v>
      </c>
    </row>
    <row r="275" spans="1:17">
      <c r="A275">
        <v>274</v>
      </c>
      <c r="B275">
        <v>56.080649377487397</v>
      </c>
      <c r="C275">
        <v>5116.6439121201302</v>
      </c>
      <c r="D275">
        <v>0.47323216841275401</v>
      </c>
      <c r="E275">
        <v>302.20682143012999</v>
      </c>
      <c r="F275">
        <v>23.3390671987007</v>
      </c>
      <c r="G275">
        <v>61406.8816517167</v>
      </c>
      <c r="H275">
        <v>0.40538681433985302</v>
      </c>
      <c r="I275">
        <v>0.27137967089341603</v>
      </c>
      <c r="J275">
        <v>0.14258418548569399</v>
      </c>
      <c r="K275">
        <v>17.9364955322581</v>
      </c>
      <c r="L275">
        <v>840.79950111268499</v>
      </c>
      <c r="M275">
        <v>610.86448649815202</v>
      </c>
      <c r="N275">
        <v>1944.6116708888101</v>
      </c>
      <c r="O275">
        <v>2.0078931983780701</v>
      </c>
      <c r="P275">
        <v>119417.696096794</v>
      </c>
      <c r="Q275">
        <v>58010.814445077602</v>
      </c>
    </row>
    <row r="276" spans="1:17">
      <c r="A276">
        <v>275</v>
      </c>
      <c r="B276">
        <v>56.043180766709803</v>
      </c>
      <c r="C276">
        <v>5096.5670471780704</v>
      </c>
      <c r="D276">
        <v>0.47289146202698801</v>
      </c>
      <c r="E276">
        <v>301.48593077675599</v>
      </c>
      <c r="F276">
        <v>23.4310065954915</v>
      </c>
      <c r="G276">
        <v>61407.711604424898</v>
      </c>
      <c r="H276">
        <v>0.40478682005439298</v>
      </c>
      <c r="I276">
        <v>0.27138727573949201</v>
      </c>
      <c r="J276">
        <v>0.142469319516115</v>
      </c>
      <c r="K276">
        <v>17.899449098360598</v>
      </c>
      <c r="L276">
        <v>841.27327442820001</v>
      </c>
      <c r="M276">
        <v>611.39408550155895</v>
      </c>
      <c r="N276">
        <v>1944.6116708888101</v>
      </c>
      <c r="O276">
        <v>2.0078931983780701</v>
      </c>
      <c r="P276">
        <v>119417.696096794</v>
      </c>
      <c r="Q276">
        <v>58009.984492369404</v>
      </c>
    </row>
    <row r="277" spans="1:17">
      <c r="A277">
        <v>276</v>
      </c>
      <c r="B277">
        <v>56.162447224703101</v>
      </c>
      <c r="C277">
        <v>5072.0151519993797</v>
      </c>
      <c r="D277">
        <v>0.47292370353701402</v>
      </c>
      <c r="E277">
        <v>300.35723842570701</v>
      </c>
      <c r="F277">
        <v>23.544428105606102</v>
      </c>
      <c r="G277">
        <v>61408.372272392196</v>
      </c>
      <c r="H277">
        <v>0.40435313175771298</v>
      </c>
      <c r="I277">
        <v>0.27143823892427299</v>
      </c>
      <c r="J277">
        <v>0.14233356918471601</v>
      </c>
      <c r="K277">
        <v>17.875369108200001</v>
      </c>
      <c r="L277">
        <v>841.75148598798296</v>
      </c>
      <c r="M277">
        <v>612.68078043171602</v>
      </c>
      <c r="N277">
        <v>1944.6116708888101</v>
      </c>
      <c r="O277">
        <v>2.0078931983780701</v>
      </c>
      <c r="P277">
        <v>119417.696096794</v>
      </c>
      <c r="Q277">
        <v>58009.323824402098</v>
      </c>
    </row>
    <row r="278" spans="1:17">
      <c r="A278">
        <v>277</v>
      </c>
      <c r="B278">
        <v>56.1191865324272</v>
      </c>
      <c r="C278">
        <v>5044.6004134955901</v>
      </c>
      <c r="D278">
        <v>0.472495987640142</v>
      </c>
      <c r="E278">
        <v>299.22173552807101</v>
      </c>
      <c r="F278">
        <v>23.672379635326799</v>
      </c>
      <c r="G278">
        <v>61408.941256616898</v>
      </c>
      <c r="H278">
        <v>0.40386650696730497</v>
      </c>
      <c r="I278">
        <v>0.27141020845698899</v>
      </c>
      <c r="J278">
        <v>0.14221696560052899</v>
      </c>
      <c r="K278">
        <v>17.838453802213898</v>
      </c>
      <c r="L278">
        <v>842.25550867044797</v>
      </c>
      <c r="M278">
        <v>614.489480460256</v>
      </c>
      <c r="N278">
        <v>1944.6116708888101</v>
      </c>
      <c r="O278">
        <v>2.0078931983780701</v>
      </c>
      <c r="P278">
        <v>119417.696096794</v>
      </c>
      <c r="Q278">
        <v>58008.754840177397</v>
      </c>
    </row>
    <row r="279" spans="1:17">
      <c r="A279">
        <v>278</v>
      </c>
      <c r="B279">
        <v>56.083352814052503</v>
      </c>
      <c r="C279">
        <v>5018.3749914609398</v>
      </c>
      <c r="D279">
        <v>0.47245099820671799</v>
      </c>
      <c r="E279">
        <v>297.79058706392402</v>
      </c>
      <c r="F279">
        <v>23.7960886342672</v>
      </c>
      <c r="G279">
        <v>61408.812579626698</v>
      </c>
      <c r="H279">
        <v>0.403615300304978</v>
      </c>
      <c r="I279">
        <v>0.27143505782892402</v>
      </c>
      <c r="J279">
        <v>0.14206451592274799</v>
      </c>
      <c r="K279">
        <v>17.8298501858024</v>
      </c>
      <c r="L279">
        <v>842.79669417744003</v>
      </c>
      <c r="M279">
        <v>617.12252070802003</v>
      </c>
      <c r="N279">
        <v>1944.6116708888101</v>
      </c>
      <c r="O279">
        <v>2.0078931983780701</v>
      </c>
      <c r="P279">
        <v>119417.696096794</v>
      </c>
      <c r="Q279">
        <v>58008.883517167596</v>
      </c>
    </row>
    <row r="280" spans="1:17">
      <c r="A280">
        <v>279</v>
      </c>
      <c r="B280">
        <v>56.2875310946064</v>
      </c>
      <c r="C280">
        <v>5008.4452001560103</v>
      </c>
      <c r="D280">
        <v>0.47195422705115098</v>
      </c>
      <c r="E280">
        <v>297.74842333969599</v>
      </c>
      <c r="F280">
        <v>23.843266986943298</v>
      </c>
      <c r="G280">
        <v>61410.142216943401</v>
      </c>
      <c r="H280">
        <v>0.40270560926120502</v>
      </c>
      <c r="I280">
        <v>0.27147615421646198</v>
      </c>
      <c r="J280">
        <v>0.14203795714883499</v>
      </c>
      <c r="K280">
        <v>17.778707796744399</v>
      </c>
      <c r="L280">
        <v>842.97210754846901</v>
      </c>
      <c r="M280">
        <v>616.68210597878306</v>
      </c>
      <c r="N280">
        <v>1944.6116708888101</v>
      </c>
      <c r="O280">
        <v>2.0078931983780701</v>
      </c>
      <c r="P280">
        <v>119417.696096794</v>
      </c>
      <c r="Q280">
        <v>58007.553879850901</v>
      </c>
    </row>
    <row r="281" spans="1:17">
      <c r="A281">
        <v>280</v>
      </c>
      <c r="B281">
        <v>56.317008205814503</v>
      </c>
      <c r="C281">
        <v>4989.2134747752598</v>
      </c>
      <c r="D281">
        <v>0.471702464985776</v>
      </c>
      <c r="E281">
        <v>297.02493293899499</v>
      </c>
      <c r="F281">
        <v>23.9351746924747</v>
      </c>
      <c r="G281">
        <v>61411.037190957701</v>
      </c>
      <c r="H281">
        <v>0.40200952644766502</v>
      </c>
      <c r="I281">
        <v>0.27145137475891001</v>
      </c>
      <c r="J281">
        <v>0.14200315306205799</v>
      </c>
      <c r="K281">
        <v>17.740597962493599</v>
      </c>
      <c r="L281">
        <v>843.21746170256995</v>
      </c>
      <c r="M281">
        <v>618.97165848744203</v>
      </c>
      <c r="N281">
        <v>1944.6116708888101</v>
      </c>
      <c r="O281">
        <v>2.0078931983780701</v>
      </c>
      <c r="P281">
        <v>119417.696096794</v>
      </c>
      <c r="Q281">
        <v>58006.658905836601</v>
      </c>
    </row>
    <row r="282" spans="1:17">
      <c r="A282">
        <v>281</v>
      </c>
      <c r="B282">
        <v>55.9395317001782</v>
      </c>
      <c r="C282">
        <v>5012.5738989541696</v>
      </c>
      <c r="D282">
        <v>0.47239010626708999</v>
      </c>
      <c r="E282">
        <v>297.65741841371403</v>
      </c>
      <c r="F282">
        <v>23.823628041016999</v>
      </c>
      <c r="G282">
        <v>61409.015233786602</v>
      </c>
      <c r="H282">
        <v>0.40372025853388599</v>
      </c>
      <c r="I282">
        <v>0.27141208968095298</v>
      </c>
      <c r="J282">
        <v>0.141991940842082</v>
      </c>
      <c r="K282">
        <v>17.820549640102701</v>
      </c>
      <c r="L282">
        <v>843.06078387499497</v>
      </c>
      <c r="M282">
        <v>616.19825809230099</v>
      </c>
      <c r="N282">
        <v>1944.6116708888101</v>
      </c>
      <c r="O282">
        <v>2.0078931983780701</v>
      </c>
      <c r="P282">
        <v>119417.696096794</v>
      </c>
      <c r="Q282">
        <v>58008.680863007801</v>
      </c>
    </row>
    <row r="283" spans="1:17">
      <c r="A283">
        <v>282</v>
      </c>
      <c r="B283">
        <v>55.847061518619597</v>
      </c>
      <c r="C283">
        <v>5015.0922317555896</v>
      </c>
      <c r="D283">
        <v>0.472532235446463</v>
      </c>
      <c r="E283">
        <v>297.52967677929797</v>
      </c>
      <c r="F283">
        <v>23.811664986067601</v>
      </c>
      <c r="G283">
        <v>61408.188867953497</v>
      </c>
      <c r="H283">
        <v>0.404421664233232</v>
      </c>
      <c r="I283">
        <v>0.27143461559772097</v>
      </c>
      <c r="J283">
        <v>0.14192275848873201</v>
      </c>
      <c r="K283">
        <v>17.8537961562973</v>
      </c>
      <c r="L283">
        <v>843.18225840732396</v>
      </c>
      <c r="M283">
        <v>615.22083840401297</v>
      </c>
      <c r="N283">
        <v>1944.6116708888101</v>
      </c>
      <c r="O283">
        <v>2.0078931983780701</v>
      </c>
      <c r="P283">
        <v>119417.696096794</v>
      </c>
      <c r="Q283">
        <v>58009.507228840797</v>
      </c>
    </row>
    <row r="284" spans="1:17">
      <c r="A284">
        <v>283</v>
      </c>
      <c r="B284">
        <v>55.724719913967697</v>
      </c>
      <c r="C284">
        <v>5023.98518706086</v>
      </c>
      <c r="D284">
        <v>0.47281797519944002</v>
      </c>
      <c r="E284">
        <v>297.69269435101398</v>
      </c>
      <c r="F284">
        <v>23.769515962019799</v>
      </c>
      <c r="G284">
        <v>61407.0254042952</v>
      </c>
      <c r="H284">
        <v>0.40535833119439701</v>
      </c>
      <c r="I284">
        <v>0.27145537092609101</v>
      </c>
      <c r="J284">
        <v>0.14186981840104099</v>
      </c>
      <c r="K284">
        <v>17.896767647563099</v>
      </c>
      <c r="L284">
        <v>843.21686412153599</v>
      </c>
      <c r="M284">
        <v>613.83462748308705</v>
      </c>
      <c r="N284">
        <v>1944.6116708888101</v>
      </c>
      <c r="O284">
        <v>2.0078931983780701</v>
      </c>
      <c r="P284">
        <v>119417.696096794</v>
      </c>
      <c r="Q284">
        <v>58010.670692499101</v>
      </c>
    </row>
    <row r="285" spans="1:17">
      <c r="A285">
        <v>284</v>
      </c>
      <c r="B285">
        <v>55.598835204846097</v>
      </c>
      <c r="C285">
        <v>5015.2573738746496</v>
      </c>
      <c r="D285">
        <v>0.472928967822414</v>
      </c>
      <c r="E285">
        <v>297.35618653452002</v>
      </c>
      <c r="F285">
        <v>23.8108809168722</v>
      </c>
      <c r="G285">
        <v>61407.3317055976</v>
      </c>
      <c r="H285">
        <v>0.40522532083527102</v>
      </c>
      <c r="I285">
        <v>0.27140581568428801</v>
      </c>
      <c r="J285">
        <v>0.14183706247303601</v>
      </c>
      <c r="K285">
        <v>17.8828022770129</v>
      </c>
      <c r="L285">
        <v>843.40300624607005</v>
      </c>
      <c r="M285">
        <v>614.63266633169303</v>
      </c>
      <c r="N285">
        <v>1944.6116708888101</v>
      </c>
      <c r="O285">
        <v>2.0078931983780701</v>
      </c>
      <c r="P285">
        <v>119417.696096794</v>
      </c>
      <c r="Q285">
        <v>58010.364391196701</v>
      </c>
    </row>
    <row r="286" spans="1:17">
      <c r="A286">
        <v>285</v>
      </c>
      <c r="B286">
        <v>55.595628314067703</v>
      </c>
      <c r="C286">
        <v>5014.75802017776</v>
      </c>
      <c r="D286">
        <v>0.47289581832970201</v>
      </c>
      <c r="E286">
        <v>297.46438157195701</v>
      </c>
      <c r="F286">
        <v>23.813251928865999</v>
      </c>
      <c r="G286">
        <v>61407.833033827701</v>
      </c>
      <c r="H286">
        <v>0.40490911395956503</v>
      </c>
      <c r="I286">
        <v>0.27140924306373598</v>
      </c>
      <c r="J286">
        <v>0.14183166675129</v>
      </c>
      <c r="K286">
        <v>17.867600655029602</v>
      </c>
      <c r="L286">
        <v>843.461784079175</v>
      </c>
      <c r="M286">
        <v>614.287119145323</v>
      </c>
      <c r="N286">
        <v>1944.6116708888101</v>
      </c>
      <c r="O286">
        <v>2.0078931983780701</v>
      </c>
      <c r="P286">
        <v>119417.696096794</v>
      </c>
      <c r="Q286">
        <v>58009.8630629666</v>
      </c>
    </row>
    <row r="287" spans="1:17">
      <c r="A287">
        <v>286</v>
      </c>
      <c r="B287">
        <v>55.469074691739202</v>
      </c>
      <c r="C287">
        <v>5009.8673912024196</v>
      </c>
      <c r="D287">
        <v>0.47330522798453001</v>
      </c>
      <c r="E287">
        <v>296.89106690610998</v>
      </c>
      <c r="F287">
        <v>23.8364984084205</v>
      </c>
      <c r="G287">
        <v>61406.976879664602</v>
      </c>
      <c r="H287">
        <v>0.40552113634273701</v>
      </c>
      <c r="I287">
        <v>0.27139970606729802</v>
      </c>
      <c r="J287">
        <v>0.14175273542437999</v>
      </c>
      <c r="K287">
        <v>17.898146055348501</v>
      </c>
      <c r="L287">
        <v>843.66513120152797</v>
      </c>
      <c r="M287">
        <v>614.98537830515897</v>
      </c>
      <c r="N287">
        <v>1944.6116708888101</v>
      </c>
      <c r="O287">
        <v>2.0078931983780701</v>
      </c>
      <c r="P287">
        <v>119417.696096794</v>
      </c>
      <c r="Q287">
        <v>58010.719217129597</v>
      </c>
    </row>
    <row r="288" spans="1:17">
      <c r="A288">
        <v>287</v>
      </c>
      <c r="B288">
        <v>55.1493435397459</v>
      </c>
      <c r="C288">
        <v>5016.0767959596396</v>
      </c>
      <c r="D288">
        <v>0.47306388186220399</v>
      </c>
      <c r="E288">
        <v>297.05533772043498</v>
      </c>
      <c r="F288">
        <v>23.806991191399401</v>
      </c>
      <c r="G288">
        <v>61405.924816721599</v>
      </c>
      <c r="H288">
        <v>0.40617108943452002</v>
      </c>
      <c r="I288">
        <v>0.27131984242697799</v>
      </c>
      <c r="J288">
        <v>0.14174996772634399</v>
      </c>
      <c r="K288">
        <v>17.9226250922239</v>
      </c>
      <c r="L288">
        <v>843.67109515837399</v>
      </c>
      <c r="M288">
        <v>614.81920709330097</v>
      </c>
      <c r="N288">
        <v>1944.6116708888101</v>
      </c>
      <c r="O288">
        <v>2.0078931983780701</v>
      </c>
      <c r="P288">
        <v>119417.696096794</v>
      </c>
      <c r="Q288">
        <v>58011.771280072702</v>
      </c>
    </row>
    <row r="289" spans="1:17">
      <c r="A289">
        <v>288</v>
      </c>
      <c r="B289">
        <v>55.052418935965001</v>
      </c>
      <c r="C289">
        <v>5031.8665533743997</v>
      </c>
      <c r="D289">
        <v>0.473710572294196</v>
      </c>
      <c r="E289">
        <v>297.339364472196</v>
      </c>
      <c r="F289">
        <v>23.732285987733899</v>
      </c>
      <c r="G289">
        <v>61404.624954373699</v>
      </c>
      <c r="H289">
        <v>0.40721799560343502</v>
      </c>
      <c r="I289">
        <v>0.27137407251080298</v>
      </c>
      <c r="J289">
        <v>0.14170923637146801</v>
      </c>
      <c r="K289">
        <v>17.985354153246</v>
      </c>
      <c r="L289">
        <v>843.61354164353702</v>
      </c>
      <c r="M289">
        <v>613.515317365643</v>
      </c>
      <c r="N289">
        <v>1944.6116708888101</v>
      </c>
      <c r="O289">
        <v>2.0078931983780701</v>
      </c>
      <c r="P289">
        <v>119417.696096794</v>
      </c>
      <c r="Q289">
        <v>58013.071142420602</v>
      </c>
    </row>
    <row r="290" spans="1:17">
      <c r="A290">
        <v>289</v>
      </c>
      <c r="B290">
        <v>54.9690974931761</v>
      </c>
      <c r="C290">
        <v>5052.2270603202496</v>
      </c>
      <c r="D290">
        <v>0.47384668705601202</v>
      </c>
      <c r="E290">
        <v>298.35580655538803</v>
      </c>
      <c r="F290">
        <v>23.6366447253906</v>
      </c>
      <c r="G290">
        <v>61404.309425861698</v>
      </c>
      <c r="H290">
        <v>0.40798632453984401</v>
      </c>
      <c r="I290">
        <v>0.27135231985599301</v>
      </c>
      <c r="J290">
        <v>0.14175501786592501</v>
      </c>
      <c r="K290">
        <v>18.010952417379901</v>
      </c>
      <c r="L290">
        <v>843.37143536272799</v>
      </c>
      <c r="M290">
        <v>610.69520371220904</v>
      </c>
      <c r="N290">
        <v>1944.6116708888101</v>
      </c>
      <c r="O290">
        <v>2.0078931983780701</v>
      </c>
      <c r="P290">
        <v>119417.696096794</v>
      </c>
      <c r="Q290">
        <v>58013.386670932603</v>
      </c>
    </row>
    <row r="291" spans="1:17">
      <c r="A291">
        <v>290</v>
      </c>
      <c r="B291">
        <v>55.067140796074099</v>
      </c>
      <c r="C291">
        <v>5044.3368643284002</v>
      </c>
      <c r="D291">
        <v>0.47356673775047398</v>
      </c>
      <c r="E291">
        <v>298.22387117794301</v>
      </c>
      <c r="F291">
        <v>23.673616435347601</v>
      </c>
      <c r="G291">
        <v>61405.048580016402</v>
      </c>
      <c r="H291">
        <v>0.40743576255106201</v>
      </c>
      <c r="I291">
        <v>0.27136877763105899</v>
      </c>
      <c r="J291">
        <v>0.14173652531115799</v>
      </c>
      <c r="K291">
        <v>17.9799456039967</v>
      </c>
      <c r="L291">
        <v>843.49361467584697</v>
      </c>
      <c r="M291">
        <v>610.62837507435597</v>
      </c>
      <c r="N291">
        <v>1944.6116708888101</v>
      </c>
      <c r="O291">
        <v>2.0078931983780701</v>
      </c>
      <c r="P291">
        <v>119417.696096794</v>
      </c>
      <c r="Q291">
        <v>58012.647516777899</v>
      </c>
    </row>
    <row r="292" spans="1:17">
      <c r="A292">
        <v>291</v>
      </c>
      <c r="B292">
        <v>54.947366612105697</v>
      </c>
      <c r="C292">
        <v>5004.23424508877</v>
      </c>
      <c r="D292">
        <v>0.47331992962296199</v>
      </c>
      <c r="E292">
        <v>296.41769736257601</v>
      </c>
      <c r="F292">
        <v>23.863330581295699</v>
      </c>
      <c r="G292">
        <v>61405.793482610599</v>
      </c>
      <c r="H292">
        <v>0.40677643282252501</v>
      </c>
      <c r="I292">
        <v>0.271322772962652</v>
      </c>
      <c r="J292">
        <v>0.14157796275409501</v>
      </c>
      <c r="K292">
        <v>17.937704688266201</v>
      </c>
      <c r="L292">
        <v>844.190624048416</v>
      </c>
      <c r="M292">
        <v>614.29409287212297</v>
      </c>
      <c r="N292">
        <v>1944.6116708888101</v>
      </c>
      <c r="O292">
        <v>2.0078931983780701</v>
      </c>
      <c r="P292">
        <v>119417.696096794</v>
      </c>
      <c r="Q292">
        <v>58011.902614183702</v>
      </c>
    </row>
    <row r="293" spans="1:17">
      <c r="A293">
        <v>292</v>
      </c>
      <c r="B293">
        <v>55.063227887142503</v>
      </c>
      <c r="C293">
        <v>4977.93932276741</v>
      </c>
      <c r="D293">
        <v>0.47299887159468901</v>
      </c>
      <c r="E293">
        <v>295.224256027622</v>
      </c>
      <c r="F293">
        <v>23.989383629209399</v>
      </c>
      <c r="G293">
        <v>61406.296871701401</v>
      </c>
      <c r="H293">
        <v>0.40622652334298498</v>
      </c>
      <c r="I293">
        <v>0.27137145637092802</v>
      </c>
      <c r="J293">
        <v>0.14143619882609099</v>
      </c>
      <c r="K293">
        <v>17.908610511542499</v>
      </c>
      <c r="L293">
        <v>844.71375698248301</v>
      </c>
      <c r="M293">
        <v>615.90381343748197</v>
      </c>
      <c r="N293">
        <v>1944.6116708888101</v>
      </c>
      <c r="O293">
        <v>2.0078931983780701</v>
      </c>
      <c r="P293">
        <v>119417.696096794</v>
      </c>
      <c r="Q293">
        <v>58011.3992250929</v>
      </c>
    </row>
    <row r="294" spans="1:17">
      <c r="A294">
        <v>293</v>
      </c>
      <c r="B294">
        <v>54.966533849350697</v>
      </c>
      <c r="C294">
        <v>4946.4290495056803</v>
      </c>
      <c r="D294">
        <v>0.47288077651167498</v>
      </c>
      <c r="E294">
        <v>293.76970167411298</v>
      </c>
      <c r="F294">
        <v>24.142203375731899</v>
      </c>
      <c r="G294">
        <v>61406.709168146597</v>
      </c>
      <c r="H294">
        <v>0.40580665519025599</v>
      </c>
      <c r="I294">
        <v>0.27134460917529901</v>
      </c>
      <c r="J294">
        <v>0.14128527366285801</v>
      </c>
      <c r="K294">
        <v>17.878822374796801</v>
      </c>
      <c r="L294">
        <v>845.33335109098198</v>
      </c>
      <c r="M294">
        <v>618.72626694411599</v>
      </c>
      <c r="N294">
        <v>1944.6116708888101</v>
      </c>
      <c r="O294">
        <v>2.0078931983780701</v>
      </c>
      <c r="P294">
        <v>119417.696096794</v>
      </c>
      <c r="Q294">
        <v>58010.986928647697</v>
      </c>
    </row>
    <row r="295" spans="1:17">
      <c r="A295">
        <v>294</v>
      </c>
      <c r="B295">
        <v>54.940389609762398</v>
      </c>
      <c r="C295">
        <v>4911.6531292495401</v>
      </c>
      <c r="D295">
        <v>0.47258983910900099</v>
      </c>
      <c r="E295">
        <v>292.23404334305502</v>
      </c>
      <c r="F295">
        <v>24.313137136180501</v>
      </c>
      <c r="G295">
        <v>61407.648725626401</v>
      </c>
      <c r="H295">
        <v>0.40500933372970099</v>
      </c>
      <c r="I295">
        <v>0.27131651563144898</v>
      </c>
      <c r="J295">
        <v>0.14115507182522299</v>
      </c>
      <c r="K295">
        <v>17.833126513727599</v>
      </c>
      <c r="L295">
        <v>845.933955616562</v>
      </c>
      <c r="M295">
        <v>621.97511412110305</v>
      </c>
      <c r="N295">
        <v>1944.6116708888101</v>
      </c>
      <c r="O295">
        <v>2.0078931983780701</v>
      </c>
      <c r="P295">
        <v>119417.696096794</v>
      </c>
      <c r="Q295">
        <v>58010.047371167901</v>
      </c>
    </row>
    <row r="296" spans="1:17">
      <c r="A296">
        <v>295</v>
      </c>
      <c r="B296">
        <v>54.944284576972898</v>
      </c>
      <c r="C296">
        <v>4899.0845556246704</v>
      </c>
      <c r="D296">
        <v>0.47224023402343701</v>
      </c>
      <c r="E296">
        <v>292.02530374701598</v>
      </c>
      <c r="F296">
        <v>24.3755123515249</v>
      </c>
      <c r="G296">
        <v>61409.026948924897</v>
      </c>
      <c r="H296">
        <v>0.40408737841093501</v>
      </c>
      <c r="I296">
        <v>0.27132184142487198</v>
      </c>
      <c r="J296">
        <v>0.14110010190015099</v>
      </c>
      <c r="K296">
        <v>17.782161347081299</v>
      </c>
      <c r="L296">
        <v>846.25033511373204</v>
      </c>
      <c r="M296">
        <v>622.09062905470296</v>
      </c>
      <c r="N296">
        <v>1944.6116708888101</v>
      </c>
      <c r="O296">
        <v>2.0078931983780701</v>
      </c>
      <c r="P296">
        <v>119417.696096794</v>
      </c>
      <c r="Q296">
        <v>58008.669147869303</v>
      </c>
    </row>
    <row r="297" spans="1:17">
      <c r="A297">
        <v>296</v>
      </c>
      <c r="B297">
        <v>55.018068109158698</v>
      </c>
      <c r="C297">
        <v>4896.0513044785803</v>
      </c>
      <c r="D297">
        <v>0.472093770927417</v>
      </c>
      <c r="E297">
        <v>291.77869623189298</v>
      </c>
      <c r="F297">
        <v>24.3906137150889</v>
      </c>
      <c r="G297">
        <v>61408.755783464701</v>
      </c>
      <c r="H297">
        <v>0.40418280404038898</v>
      </c>
      <c r="I297">
        <v>0.27136766580542099</v>
      </c>
      <c r="J297">
        <v>0.141056683666924</v>
      </c>
      <c r="K297">
        <v>17.7907475006851</v>
      </c>
      <c r="L297">
        <v>846.34228040326298</v>
      </c>
      <c r="M297">
        <v>622.09303734702496</v>
      </c>
      <c r="N297">
        <v>1944.6116708888101</v>
      </c>
      <c r="O297">
        <v>2.0078931983780701</v>
      </c>
      <c r="P297">
        <v>119417.696096794</v>
      </c>
      <c r="Q297">
        <v>58008.9403133296</v>
      </c>
    </row>
    <row r="298" spans="1:17">
      <c r="A298">
        <v>297</v>
      </c>
      <c r="B298">
        <v>54.880261598738301</v>
      </c>
      <c r="C298">
        <v>4900.2906566122501</v>
      </c>
      <c r="D298">
        <v>0.471891152910213</v>
      </c>
      <c r="E298">
        <v>291.95755445239701</v>
      </c>
      <c r="F298">
        <v>24.3695128442344</v>
      </c>
      <c r="G298">
        <v>61408.272817114303</v>
      </c>
      <c r="H298">
        <v>0.40445130835578202</v>
      </c>
      <c r="I298">
        <v>0.271328620528549</v>
      </c>
      <c r="J298">
        <v>0.14107270628022001</v>
      </c>
      <c r="K298">
        <v>17.8001646709927</v>
      </c>
      <c r="L298">
        <v>846.29004449231002</v>
      </c>
      <c r="M298">
        <v>621.92214046827996</v>
      </c>
      <c r="N298">
        <v>1944.6116708888101</v>
      </c>
      <c r="O298">
        <v>2.0078931983780701</v>
      </c>
      <c r="P298">
        <v>119417.696096794</v>
      </c>
      <c r="Q298">
        <v>58009.423279679999</v>
      </c>
    </row>
    <row r="299" spans="1:17">
      <c r="A299">
        <v>298</v>
      </c>
      <c r="B299">
        <v>54.956610867138103</v>
      </c>
      <c r="C299">
        <v>4874.3447156040902</v>
      </c>
      <c r="D299">
        <v>0.47155520450396199</v>
      </c>
      <c r="E299">
        <v>290.860557525118</v>
      </c>
      <c r="F299">
        <v>24.499230781628199</v>
      </c>
      <c r="G299">
        <v>61408.922346459098</v>
      </c>
      <c r="H299">
        <v>0.403947875560006</v>
      </c>
      <c r="I299">
        <v>0.271350656433549</v>
      </c>
      <c r="J299">
        <v>0.140954127948485</v>
      </c>
      <c r="K299">
        <v>17.767385607157699</v>
      </c>
      <c r="L299">
        <v>846.75722904546001</v>
      </c>
      <c r="M299">
        <v>623.89533441331503</v>
      </c>
      <c r="N299">
        <v>1944.6116708888101</v>
      </c>
      <c r="O299">
        <v>2.0078931983780701</v>
      </c>
      <c r="P299">
        <v>119417.696096794</v>
      </c>
      <c r="Q299">
        <v>58008.773750335196</v>
      </c>
    </row>
    <row r="300" spans="1:17">
      <c r="A300">
        <v>299</v>
      </c>
      <c r="B300">
        <v>55.027564483215301</v>
      </c>
      <c r="C300">
        <v>4842.6670807015498</v>
      </c>
      <c r="D300">
        <v>0.47076761532095801</v>
      </c>
      <c r="E300">
        <v>289.83822419470999</v>
      </c>
      <c r="F300">
        <v>24.659489101095598</v>
      </c>
      <c r="G300">
        <v>61410.499773718897</v>
      </c>
      <c r="H300">
        <v>0.40272245195561002</v>
      </c>
      <c r="I300">
        <v>0.27128948903651301</v>
      </c>
      <c r="J300">
        <v>0.14090702637723301</v>
      </c>
      <c r="K300">
        <v>17.6882288450647</v>
      </c>
      <c r="L300">
        <v>847.16007258166405</v>
      </c>
      <c r="M300">
        <v>626.87340880086799</v>
      </c>
      <c r="N300">
        <v>1944.6116708888101</v>
      </c>
      <c r="O300">
        <v>2.0078931983780701</v>
      </c>
      <c r="P300">
        <v>119417.696096794</v>
      </c>
      <c r="Q300">
        <v>58007.196323075397</v>
      </c>
    </row>
    <row r="301" spans="1:17">
      <c r="A301">
        <v>300</v>
      </c>
      <c r="B301">
        <v>54.897507078181199</v>
      </c>
      <c r="C301">
        <v>4885.49685398786</v>
      </c>
      <c r="D301">
        <v>0.47166878836329501</v>
      </c>
      <c r="E301">
        <v>291.38333906152099</v>
      </c>
      <c r="F301">
        <v>24.443306313731</v>
      </c>
      <c r="G301">
        <v>61408.632446721102</v>
      </c>
      <c r="H301">
        <v>0.40440698809890202</v>
      </c>
      <c r="I301">
        <v>0.271337657316989</v>
      </c>
      <c r="J301">
        <v>0.14097948104778299</v>
      </c>
      <c r="K301">
        <v>17.785031551841701</v>
      </c>
      <c r="L301">
        <v>846.61757442913404</v>
      </c>
      <c r="M301">
        <v>622.38948186242601</v>
      </c>
      <c r="N301">
        <v>1944.6116708888101</v>
      </c>
      <c r="O301">
        <v>2.0078931983780701</v>
      </c>
      <c r="P301">
        <v>119417.696096794</v>
      </c>
      <c r="Q301">
        <v>58009.0636500732</v>
      </c>
    </row>
    <row r="302" spans="1:17">
      <c r="A302">
        <v>301</v>
      </c>
      <c r="B302">
        <v>54.658490173171799</v>
      </c>
      <c r="C302">
        <v>4878.4064902080599</v>
      </c>
      <c r="D302">
        <v>0.47218594811043502</v>
      </c>
      <c r="E302">
        <v>290.51369492836898</v>
      </c>
      <c r="F302">
        <v>24.4788326549847</v>
      </c>
      <c r="G302">
        <v>61407.320785195698</v>
      </c>
      <c r="H302">
        <v>0.40525417172267603</v>
      </c>
      <c r="I302">
        <v>0.27132403727788001</v>
      </c>
      <c r="J302">
        <v>0.140873824337613</v>
      </c>
      <c r="K302">
        <v>17.833996495025701</v>
      </c>
      <c r="L302">
        <v>846.89120470584703</v>
      </c>
      <c r="M302">
        <v>624.00081471248495</v>
      </c>
      <c r="N302">
        <v>1944.6116708888101</v>
      </c>
      <c r="O302">
        <v>2.0078931983780701</v>
      </c>
      <c r="P302">
        <v>119417.696096794</v>
      </c>
      <c r="Q302">
        <v>58010.375311598596</v>
      </c>
    </row>
    <row r="303" spans="1:17">
      <c r="A303">
        <v>302</v>
      </c>
      <c r="B303">
        <v>54.639551358320098</v>
      </c>
      <c r="C303">
        <v>4879.9306703950097</v>
      </c>
      <c r="D303">
        <v>0.47245060882994599</v>
      </c>
      <c r="E303">
        <v>290.32771489604499</v>
      </c>
      <c r="F303">
        <v>24.471187023468101</v>
      </c>
      <c r="G303">
        <v>61406.629443611499</v>
      </c>
      <c r="H303">
        <v>0.405751005647147</v>
      </c>
      <c r="I303">
        <v>0.27137684563924303</v>
      </c>
      <c r="J303">
        <v>0.140785155875293</v>
      </c>
      <c r="K303">
        <v>17.863925009064801</v>
      </c>
      <c r="L303">
        <v>847.08237771589495</v>
      </c>
      <c r="M303">
        <v>623.42286334912103</v>
      </c>
      <c r="N303">
        <v>1944.6116708888101</v>
      </c>
      <c r="O303">
        <v>2.0078931983780701</v>
      </c>
      <c r="P303">
        <v>119417.696096794</v>
      </c>
      <c r="Q303">
        <v>58011.066653182803</v>
      </c>
    </row>
    <row r="304" spans="1:17">
      <c r="A304">
        <v>303</v>
      </c>
      <c r="B304">
        <v>54.333837030535904</v>
      </c>
      <c r="C304">
        <v>4870.3458533071198</v>
      </c>
      <c r="D304">
        <v>0.472834367213534</v>
      </c>
      <c r="E304">
        <v>289.668307889951</v>
      </c>
      <c r="F304">
        <v>24.5193462011955</v>
      </c>
      <c r="G304">
        <v>61406.188491167501</v>
      </c>
      <c r="H304">
        <v>0.40618457602719799</v>
      </c>
      <c r="I304">
        <v>0.27131112505493399</v>
      </c>
      <c r="J304">
        <v>0.14070772762696299</v>
      </c>
      <c r="K304">
        <v>17.8813294665018</v>
      </c>
      <c r="L304">
        <v>847.36926313229901</v>
      </c>
      <c r="M304">
        <v>625.01827766175302</v>
      </c>
      <c r="N304">
        <v>1944.6116708888101</v>
      </c>
      <c r="O304">
        <v>2.0078931983780701</v>
      </c>
      <c r="P304">
        <v>119417.696096794</v>
      </c>
      <c r="Q304">
        <v>58011.507605626801</v>
      </c>
    </row>
    <row r="305" spans="1:17">
      <c r="A305">
        <v>304</v>
      </c>
      <c r="B305">
        <v>54.275510315302903</v>
      </c>
      <c r="C305">
        <v>4869.8497961798003</v>
      </c>
      <c r="D305">
        <v>0.47304886486872799</v>
      </c>
      <c r="E305">
        <v>289.384831133126</v>
      </c>
      <c r="F305">
        <v>24.5218438134319</v>
      </c>
      <c r="G305">
        <v>61405.686555177599</v>
      </c>
      <c r="H305">
        <v>0.40662641955638801</v>
      </c>
      <c r="I305">
        <v>0.27134139497813697</v>
      </c>
      <c r="J305">
        <v>0.14063895180143099</v>
      </c>
      <c r="K305">
        <v>17.909748041856702</v>
      </c>
      <c r="L305">
        <v>847.52202145697004</v>
      </c>
      <c r="M305">
        <v>625.05838347166105</v>
      </c>
      <c r="N305">
        <v>1944.6116708888101</v>
      </c>
      <c r="O305">
        <v>2.0078931983780701</v>
      </c>
      <c r="P305">
        <v>119417.696096794</v>
      </c>
      <c r="Q305">
        <v>58012.009541616702</v>
      </c>
    </row>
    <row r="306" spans="1:17">
      <c r="A306">
        <v>305</v>
      </c>
      <c r="B306">
        <v>54.163737592017704</v>
      </c>
      <c r="C306">
        <v>4882.4190548269698</v>
      </c>
      <c r="D306">
        <v>0.47351844355009498</v>
      </c>
      <c r="E306">
        <v>289.60756672789603</v>
      </c>
      <c r="F306">
        <v>24.4587149844774</v>
      </c>
      <c r="G306">
        <v>61404.450277646698</v>
      </c>
      <c r="H306">
        <v>0.40766890272789602</v>
      </c>
      <c r="I306">
        <v>0.27138195366963203</v>
      </c>
      <c r="J306">
        <v>0.140585053019015</v>
      </c>
      <c r="K306">
        <v>17.9674063480564</v>
      </c>
      <c r="L306">
        <v>847.52931691815604</v>
      </c>
      <c r="M306">
        <v>623.97055265133497</v>
      </c>
      <c r="N306">
        <v>1944.6116708888101</v>
      </c>
      <c r="O306">
        <v>2.0078931983780701</v>
      </c>
      <c r="P306">
        <v>119417.696096794</v>
      </c>
      <c r="Q306">
        <v>58013.245819147603</v>
      </c>
    </row>
    <row r="307" spans="1:17">
      <c r="A307">
        <v>306</v>
      </c>
      <c r="B307">
        <v>54.0990962822369</v>
      </c>
      <c r="C307">
        <v>4882.26825816573</v>
      </c>
      <c r="D307">
        <v>0.473959282468432</v>
      </c>
      <c r="E307">
        <v>289.06477614812201</v>
      </c>
      <c r="F307">
        <v>24.4594704309959</v>
      </c>
      <c r="G307">
        <v>61402.966813675397</v>
      </c>
      <c r="H307">
        <v>0.40870833481287799</v>
      </c>
      <c r="I307">
        <v>0.27138092125229202</v>
      </c>
      <c r="J307">
        <v>0.140541486853581</v>
      </c>
      <c r="K307">
        <v>18.024870359804201</v>
      </c>
      <c r="L307">
        <v>847.54536308097704</v>
      </c>
      <c r="M307">
        <v>625.501382382202</v>
      </c>
      <c r="N307">
        <v>1944.6116708888101</v>
      </c>
      <c r="O307">
        <v>2.0078931983780701</v>
      </c>
      <c r="P307">
        <v>119417.696096794</v>
      </c>
      <c r="Q307">
        <v>58014.729283118897</v>
      </c>
    </row>
    <row r="308" spans="1:17">
      <c r="A308">
        <v>307</v>
      </c>
      <c r="B308">
        <v>54.024425791044401</v>
      </c>
      <c r="C308">
        <v>4886.8915459556001</v>
      </c>
      <c r="D308">
        <v>0.47333566916132103</v>
      </c>
      <c r="E308">
        <v>289.80959479320597</v>
      </c>
      <c r="F308">
        <v>24.436330328555101</v>
      </c>
      <c r="G308">
        <v>61404.0561663884</v>
      </c>
      <c r="H308">
        <v>0.40791729887473799</v>
      </c>
      <c r="I308">
        <v>0.27133874028371002</v>
      </c>
      <c r="J308">
        <v>0.14060557917858499</v>
      </c>
      <c r="K308">
        <v>17.975588403703298</v>
      </c>
      <c r="L308">
        <v>847.46841502528605</v>
      </c>
      <c r="M308">
        <v>623.88319110451403</v>
      </c>
      <c r="N308">
        <v>1944.6116708888101</v>
      </c>
      <c r="O308">
        <v>2.0078931983780701</v>
      </c>
      <c r="P308">
        <v>119417.696096794</v>
      </c>
      <c r="Q308">
        <v>58013.639930405901</v>
      </c>
    </row>
    <row r="309" spans="1:17">
      <c r="A309">
        <v>308</v>
      </c>
      <c r="B309">
        <v>54.109307875404397</v>
      </c>
      <c r="C309">
        <v>4871.1462206829501</v>
      </c>
      <c r="D309">
        <v>0.47377367572089901</v>
      </c>
      <c r="E309">
        <v>289.15908010008599</v>
      </c>
      <c r="F309">
        <v>24.515317481077702</v>
      </c>
      <c r="G309">
        <v>61405.064854717799</v>
      </c>
      <c r="H309">
        <v>0.40733200619266102</v>
      </c>
      <c r="I309">
        <v>0.27136333051136402</v>
      </c>
      <c r="J309">
        <v>0.140535422039098</v>
      </c>
      <c r="K309">
        <v>17.947446131741099</v>
      </c>
      <c r="L309">
        <v>847.77241378157203</v>
      </c>
      <c r="M309">
        <v>624.84159056702003</v>
      </c>
      <c r="N309">
        <v>1944.6116708888101</v>
      </c>
      <c r="O309">
        <v>2.0078931983780701</v>
      </c>
      <c r="P309">
        <v>119417.696096794</v>
      </c>
      <c r="Q309">
        <v>58012.631242076401</v>
      </c>
    </row>
    <row r="310" spans="1:17">
      <c r="A310">
        <v>309</v>
      </c>
      <c r="B310">
        <v>54.037086034551102</v>
      </c>
      <c r="C310">
        <v>4839.8424897176501</v>
      </c>
      <c r="D310">
        <v>0.473440038283019</v>
      </c>
      <c r="E310">
        <v>287.91665345143599</v>
      </c>
      <c r="F310">
        <v>24.673880679071701</v>
      </c>
      <c r="G310">
        <v>61406.155907054403</v>
      </c>
      <c r="H310">
        <v>0.40647729549206701</v>
      </c>
      <c r="I310">
        <v>0.27132092186620799</v>
      </c>
      <c r="J310">
        <v>0.14041414901580901</v>
      </c>
      <c r="K310">
        <v>17.893732652154799</v>
      </c>
      <c r="L310">
        <v>848.36827282797196</v>
      </c>
      <c r="M310">
        <v>627.28862061393295</v>
      </c>
      <c r="N310">
        <v>1944.6116708888101</v>
      </c>
      <c r="O310">
        <v>2.0078931983780701</v>
      </c>
      <c r="P310">
        <v>119417.696096794</v>
      </c>
      <c r="Q310">
        <v>58011.540189739899</v>
      </c>
    </row>
    <row r="311" spans="1:17">
      <c r="A311">
        <v>310</v>
      </c>
      <c r="B311">
        <v>53.879989952225898</v>
      </c>
      <c r="C311">
        <v>4846.9321436650698</v>
      </c>
      <c r="D311">
        <v>0.47385187120628802</v>
      </c>
      <c r="E311">
        <v>288.083094187173</v>
      </c>
      <c r="F311">
        <v>24.637789958102299</v>
      </c>
      <c r="G311">
        <v>61405.817187637302</v>
      </c>
      <c r="H311">
        <v>0.40676714326596097</v>
      </c>
      <c r="I311">
        <v>0.271303447508083</v>
      </c>
      <c r="J311">
        <v>0.14040239349827499</v>
      </c>
      <c r="K311">
        <v>17.914182871032502</v>
      </c>
      <c r="L311">
        <v>848.38949336079202</v>
      </c>
      <c r="M311">
        <v>626.85123364476101</v>
      </c>
      <c r="N311">
        <v>1944.6116708888101</v>
      </c>
      <c r="O311">
        <v>2.0078931983780701</v>
      </c>
      <c r="P311">
        <v>119417.696096794</v>
      </c>
      <c r="Q311">
        <v>58011.878909157</v>
      </c>
    </row>
    <row r="312" spans="1:17">
      <c r="A312">
        <v>311</v>
      </c>
      <c r="B312">
        <v>53.931563830314097</v>
      </c>
      <c r="C312">
        <v>4814.2599421232699</v>
      </c>
      <c r="D312">
        <v>0.47368560604121601</v>
      </c>
      <c r="E312">
        <v>286.52730512678397</v>
      </c>
      <c r="F312">
        <v>24.804995478521299</v>
      </c>
      <c r="G312">
        <v>61406.542543860203</v>
      </c>
      <c r="H312">
        <v>0.40578099962798297</v>
      </c>
      <c r="I312">
        <v>0.27133097842419002</v>
      </c>
      <c r="J312">
        <v>0.14027384766654</v>
      </c>
      <c r="K312">
        <v>17.873201603004201</v>
      </c>
      <c r="L312">
        <v>848.95590484815204</v>
      </c>
      <c r="M312">
        <v>630.37086282365999</v>
      </c>
      <c r="N312">
        <v>1944.6116708888101</v>
      </c>
      <c r="O312">
        <v>2.0078931983780701</v>
      </c>
      <c r="P312">
        <v>119417.696096794</v>
      </c>
      <c r="Q312">
        <v>58011.153552934004</v>
      </c>
    </row>
    <row r="313" spans="1:17">
      <c r="A313">
        <v>312</v>
      </c>
      <c r="B313">
        <v>54.040911957629</v>
      </c>
      <c r="C313">
        <v>4792.2779009198703</v>
      </c>
      <c r="D313">
        <v>0.47329852095631703</v>
      </c>
      <c r="E313">
        <v>285.90598450629699</v>
      </c>
      <c r="F313">
        <v>24.918775280931001</v>
      </c>
      <c r="G313">
        <v>61408.213623722899</v>
      </c>
      <c r="H313">
        <v>0.404681222805513</v>
      </c>
      <c r="I313">
        <v>0.27135206284930502</v>
      </c>
      <c r="J313">
        <v>0.14018148639591199</v>
      </c>
      <c r="K313">
        <v>17.809462045817501</v>
      </c>
      <c r="L313">
        <v>849.41627733917801</v>
      </c>
      <c r="M313">
        <v>631.18760955848904</v>
      </c>
      <c r="N313">
        <v>1944.6116708888101</v>
      </c>
      <c r="O313">
        <v>2.0078931983780701</v>
      </c>
      <c r="P313">
        <v>119417.696096794</v>
      </c>
      <c r="Q313">
        <v>58009.482473071403</v>
      </c>
    </row>
    <row r="314" spans="1:17">
      <c r="A314">
        <v>313</v>
      </c>
      <c r="B314">
        <v>53.926453570765901</v>
      </c>
      <c r="C314">
        <v>4761.02214798981</v>
      </c>
      <c r="D314">
        <v>0.47314442633945603</v>
      </c>
      <c r="E314">
        <v>284.59006092688003</v>
      </c>
      <c r="F314">
        <v>25.0823651696757</v>
      </c>
      <c r="G314">
        <v>61409.346991563099</v>
      </c>
      <c r="H314">
        <v>0.40387653927752198</v>
      </c>
      <c r="I314">
        <v>0.27129867272791502</v>
      </c>
      <c r="J314">
        <v>0.14008041431844401</v>
      </c>
      <c r="K314">
        <v>17.761580335976401</v>
      </c>
      <c r="L314">
        <v>849.94795740129405</v>
      </c>
      <c r="M314">
        <v>634.52197996803397</v>
      </c>
      <c r="N314">
        <v>1944.6116708888101</v>
      </c>
      <c r="O314">
        <v>2.0078931983780701</v>
      </c>
      <c r="P314">
        <v>119417.696096794</v>
      </c>
      <c r="Q314">
        <v>58008.349105231202</v>
      </c>
    </row>
    <row r="315" spans="1:17">
      <c r="A315">
        <v>314</v>
      </c>
      <c r="B315">
        <v>54.190249000239596</v>
      </c>
      <c r="C315">
        <v>4749.8835317763696</v>
      </c>
      <c r="D315">
        <v>0.47282536803889402</v>
      </c>
      <c r="E315">
        <v>284.18047784787399</v>
      </c>
      <c r="F315">
        <v>25.141184051755999</v>
      </c>
      <c r="G315">
        <v>61410.082083480898</v>
      </c>
      <c r="H315">
        <v>0.40323171731760199</v>
      </c>
      <c r="I315">
        <v>0.27138513752872201</v>
      </c>
      <c r="J315">
        <v>0.14000903554709601</v>
      </c>
      <c r="K315">
        <v>17.733765498961901</v>
      </c>
      <c r="L315">
        <v>850.20201332464001</v>
      </c>
      <c r="M315">
        <v>634.69634290219506</v>
      </c>
      <c r="N315">
        <v>1944.6116708888101</v>
      </c>
      <c r="O315">
        <v>2.0078931983780701</v>
      </c>
      <c r="P315">
        <v>119417.696096794</v>
      </c>
      <c r="Q315">
        <v>58007.614013313301</v>
      </c>
    </row>
    <row r="316" spans="1:17">
      <c r="A316">
        <v>315</v>
      </c>
      <c r="B316">
        <v>54.2159176534362</v>
      </c>
      <c r="C316">
        <v>4752.5159291618802</v>
      </c>
      <c r="D316">
        <v>0.47268953272783198</v>
      </c>
      <c r="E316">
        <v>284.50396403826898</v>
      </c>
      <c r="F316">
        <v>25.127258461994</v>
      </c>
      <c r="G316">
        <v>61410.554996528699</v>
      </c>
      <c r="H316">
        <v>0.40292498240692698</v>
      </c>
      <c r="I316">
        <v>0.271382763836862</v>
      </c>
      <c r="J316">
        <v>0.14003727935077501</v>
      </c>
      <c r="K316">
        <v>17.715494605444</v>
      </c>
      <c r="L316">
        <v>850.145412221436</v>
      </c>
      <c r="M316">
        <v>634.10445990475</v>
      </c>
      <c r="N316">
        <v>1944.6116708888101</v>
      </c>
      <c r="O316">
        <v>2.0078931983780701</v>
      </c>
      <c r="P316">
        <v>119417.696096794</v>
      </c>
      <c r="Q316">
        <v>58007.141100265697</v>
      </c>
    </row>
    <row r="317" spans="1:17">
      <c r="A317">
        <v>316</v>
      </c>
      <c r="B317">
        <v>54.096141651143299</v>
      </c>
      <c r="C317">
        <v>4717.1096800224204</v>
      </c>
      <c r="D317">
        <v>0.472935107486816</v>
      </c>
      <c r="E317">
        <v>282.49448062024902</v>
      </c>
      <c r="F317">
        <v>25.315861660487499</v>
      </c>
      <c r="G317">
        <v>61410.254113294599</v>
      </c>
      <c r="H317">
        <v>0.40296570072990501</v>
      </c>
      <c r="I317">
        <v>0.27135002993562302</v>
      </c>
      <c r="J317">
        <v>0.139856953819813</v>
      </c>
      <c r="K317">
        <v>17.7144513995752</v>
      </c>
      <c r="L317">
        <v>850.82500564971599</v>
      </c>
      <c r="M317">
        <v>638.63129418385904</v>
      </c>
      <c r="N317">
        <v>1944.6116708888101</v>
      </c>
      <c r="O317">
        <v>2.0078931983780701</v>
      </c>
      <c r="P317">
        <v>119417.696096794</v>
      </c>
      <c r="Q317">
        <v>58007.441983499702</v>
      </c>
    </row>
    <row r="318" spans="1:17">
      <c r="A318">
        <v>317</v>
      </c>
      <c r="B318">
        <v>54.213181827460197</v>
      </c>
      <c r="C318">
        <v>4692.1993530220898</v>
      </c>
      <c r="D318">
        <v>0.47239159656451102</v>
      </c>
      <c r="E318">
        <v>281.72989610961298</v>
      </c>
      <c r="F318">
        <v>25.450260552097198</v>
      </c>
      <c r="G318">
        <v>61412.130210249503</v>
      </c>
      <c r="H318">
        <v>0.40159348651076499</v>
      </c>
      <c r="I318">
        <v>0.27130318637592798</v>
      </c>
      <c r="J318">
        <v>0.139854423238751</v>
      </c>
      <c r="K318">
        <v>17.6368749743542</v>
      </c>
      <c r="L318">
        <v>851.07555065239399</v>
      </c>
      <c r="M318">
        <v>641.60322400402003</v>
      </c>
      <c r="N318">
        <v>1944.6116708888101</v>
      </c>
      <c r="O318">
        <v>2.0078931983780701</v>
      </c>
      <c r="P318">
        <v>119417.696096794</v>
      </c>
      <c r="Q318">
        <v>58005.565886544799</v>
      </c>
    </row>
    <row r="319" spans="1:17">
      <c r="A319">
        <v>318</v>
      </c>
      <c r="B319">
        <v>53.952194934238001</v>
      </c>
      <c r="C319">
        <v>4717.8590669263704</v>
      </c>
      <c r="D319">
        <v>0.47284393321789597</v>
      </c>
      <c r="E319">
        <v>282.54571157103499</v>
      </c>
      <c r="F319">
        <v>25.311840477378599</v>
      </c>
      <c r="G319">
        <v>61410.050514702001</v>
      </c>
      <c r="H319">
        <v>0.40308978226161801</v>
      </c>
      <c r="I319">
        <v>0.27130713902403603</v>
      </c>
      <c r="J319">
        <v>0.13986104934510701</v>
      </c>
      <c r="K319">
        <v>17.716008708083301</v>
      </c>
      <c r="L319">
        <v>850.83879380453698</v>
      </c>
      <c r="M319">
        <v>638.69882208248998</v>
      </c>
      <c r="N319">
        <v>1944.6116708888101</v>
      </c>
      <c r="O319">
        <v>2.0078931983780701</v>
      </c>
      <c r="P319">
        <v>119417.696096794</v>
      </c>
      <c r="Q319">
        <v>58007.6455820923</v>
      </c>
    </row>
    <row r="320" spans="1:17">
      <c r="A320">
        <v>319</v>
      </c>
      <c r="B320">
        <v>53.771804808143699</v>
      </c>
      <c r="C320">
        <v>4719.8682787377802</v>
      </c>
      <c r="D320">
        <v>0.47256739161149502</v>
      </c>
      <c r="E320">
        <v>282.47526643975698</v>
      </c>
      <c r="F320">
        <v>25.301065420565099</v>
      </c>
      <c r="G320">
        <v>61409.0620261722</v>
      </c>
      <c r="H320">
        <v>0.40361172160820502</v>
      </c>
      <c r="I320">
        <v>0.27128710324604799</v>
      </c>
      <c r="J320">
        <v>0.13982477120691</v>
      </c>
      <c r="K320">
        <v>17.740998638803099</v>
      </c>
      <c r="L320">
        <v>850.918820619945</v>
      </c>
      <c r="M320">
        <v>638.58581788988897</v>
      </c>
      <c r="N320">
        <v>1944.6116708888101</v>
      </c>
      <c r="O320">
        <v>2.0078931983780701</v>
      </c>
      <c r="P320">
        <v>119417.696096794</v>
      </c>
      <c r="Q320">
        <v>58008.634070622102</v>
      </c>
    </row>
    <row r="321" spans="1:17">
      <c r="A321">
        <v>320</v>
      </c>
      <c r="B321">
        <v>53.678527968813</v>
      </c>
      <c r="C321">
        <v>4728.4980478527395</v>
      </c>
      <c r="D321">
        <v>0.47309309391157001</v>
      </c>
      <c r="E321">
        <v>282.484170124424</v>
      </c>
      <c r="F321">
        <v>25.254889584024099</v>
      </c>
      <c r="G321">
        <v>61407.892190714803</v>
      </c>
      <c r="H321">
        <v>0.404468432769161</v>
      </c>
      <c r="I321">
        <v>0.27133789371311101</v>
      </c>
      <c r="J321">
        <v>0.13975897971727799</v>
      </c>
      <c r="K321">
        <v>17.7953173597834</v>
      </c>
      <c r="L321">
        <v>850.98390919911105</v>
      </c>
      <c r="M321">
        <v>637.81978520209395</v>
      </c>
      <c r="N321">
        <v>1944.6116708888101</v>
      </c>
      <c r="O321">
        <v>2.0078931983780701</v>
      </c>
      <c r="P321">
        <v>119417.696096794</v>
      </c>
      <c r="Q321">
        <v>58009.803906079498</v>
      </c>
    </row>
    <row r="322" spans="1:17">
      <c r="A322">
        <v>321</v>
      </c>
      <c r="B322">
        <v>53.430404088188901</v>
      </c>
      <c r="C322">
        <v>4717.4169603254004</v>
      </c>
      <c r="D322">
        <v>0.47341674934802103</v>
      </c>
      <c r="E322">
        <v>281.56954868806901</v>
      </c>
      <c r="F322">
        <v>25.314212650932799</v>
      </c>
      <c r="G322">
        <v>61406.926443709199</v>
      </c>
      <c r="H322">
        <v>0.40502009930585903</v>
      </c>
      <c r="I322">
        <v>0.27128551322085698</v>
      </c>
      <c r="J322">
        <v>0.139696095563805</v>
      </c>
      <c r="K322">
        <v>17.826477969854601</v>
      </c>
      <c r="L322">
        <v>851.19135690392704</v>
      </c>
      <c r="M322">
        <v>640.348662951145</v>
      </c>
      <c r="N322">
        <v>1944.6116708888101</v>
      </c>
      <c r="O322">
        <v>2.0078931983780701</v>
      </c>
      <c r="P322">
        <v>119417.696096794</v>
      </c>
      <c r="Q322">
        <v>58010.769653085103</v>
      </c>
    </row>
    <row r="323" spans="1:17">
      <c r="A323">
        <v>322</v>
      </c>
      <c r="B323">
        <v>53.519771230607901</v>
      </c>
      <c r="C323">
        <v>4706.6135665616102</v>
      </c>
      <c r="D323">
        <v>0.47318009007540801</v>
      </c>
      <c r="E323">
        <v>281.13352288630102</v>
      </c>
      <c r="F323">
        <v>25.372317996362298</v>
      </c>
      <c r="G323">
        <v>61407.254081074003</v>
      </c>
      <c r="H323">
        <v>0.40465731852633302</v>
      </c>
      <c r="I323">
        <v>0.27129995650848199</v>
      </c>
      <c r="J323">
        <v>0.139671885915613</v>
      </c>
      <c r="K323">
        <v>17.807055122407</v>
      </c>
      <c r="L323">
        <v>851.31351472608003</v>
      </c>
      <c r="M323">
        <v>641.47676652560494</v>
      </c>
      <c r="N323">
        <v>1944.6116708888101</v>
      </c>
      <c r="O323">
        <v>2.0078931983780701</v>
      </c>
      <c r="P323">
        <v>119417.696096794</v>
      </c>
      <c r="Q323">
        <v>58010.442015720299</v>
      </c>
    </row>
    <row r="324" spans="1:17">
      <c r="A324">
        <v>323</v>
      </c>
      <c r="B324">
        <v>53.354588650510898</v>
      </c>
      <c r="C324">
        <v>4727.1345451535099</v>
      </c>
      <c r="D324">
        <v>0.473456519889564</v>
      </c>
      <c r="E324">
        <v>282.03609082192798</v>
      </c>
      <c r="F324">
        <v>25.2621741471749</v>
      </c>
      <c r="G324">
        <v>61406.490294402203</v>
      </c>
      <c r="H324">
        <v>0.40574067351491799</v>
      </c>
      <c r="I324">
        <v>0.27127292981087597</v>
      </c>
      <c r="J324">
        <v>0.13968735254013601</v>
      </c>
      <c r="K324">
        <v>17.850795470929299</v>
      </c>
      <c r="L324">
        <v>851.13748916672205</v>
      </c>
      <c r="M324">
        <v>638.66049931860903</v>
      </c>
      <c r="N324">
        <v>1944.6116708888101</v>
      </c>
      <c r="O324">
        <v>2.0078931983780701</v>
      </c>
      <c r="P324">
        <v>119417.696096794</v>
      </c>
      <c r="Q324">
        <v>58011.205802392098</v>
      </c>
    </row>
    <row r="325" spans="1:17">
      <c r="A325">
        <v>324</v>
      </c>
      <c r="B325">
        <v>53.267525514982303</v>
      </c>
      <c r="C325">
        <v>4752.6497327159304</v>
      </c>
      <c r="D325">
        <v>0.47401504818542201</v>
      </c>
      <c r="E325">
        <v>282.61576423391699</v>
      </c>
      <c r="F325">
        <v>25.1265510426228</v>
      </c>
      <c r="G325">
        <v>61404.1845797762</v>
      </c>
      <c r="H325">
        <v>0.40731813824366098</v>
      </c>
      <c r="I325">
        <v>0.27131158559893898</v>
      </c>
      <c r="J325">
        <v>0.13969723124988301</v>
      </c>
      <c r="K325">
        <v>17.944180659644701</v>
      </c>
      <c r="L325">
        <v>850.84501405632102</v>
      </c>
      <c r="M325">
        <v>637.17989025579095</v>
      </c>
      <c r="N325">
        <v>1944.6116708888101</v>
      </c>
      <c r="O325">
        <v>2.0078931983780701</v>
      </c>
      <c r="P325">
        <v>119417.696096794</v>
      </c>
      <c r="Q325">
        <v>58013.511517018102</v>
      </c>
    </row>
    <row r="326" spans="1:17">
      <c r="A326">
        <v>325</v>
      </c>
      <c r="B326">
        <v>53.494121130478803</v>
      </c>
      <c r="C326">
        <v>4722.0489552128802</v>
      </c>
      <c r="D326">
        <v>0.47327022718559197</v>
      </c>
      <c r="E326">
        <v>281.87478958250699</v>
      </c>
      <c r="F326">
        <v>25.289381204945801</v>
      </c>
      <c r="G326">
        <v>61406.893276171599</v>
      </c>
      <c r="H326">
        <v>0.40538033171908699</v>
      </c>
      <c r="I326">
        <v>0.27131580741849098</v>
      </c>
      <c r="J326">
        <v>0.13965855880817299</v>
      </c>
      <c r="K326">
        <v>17.834776981777399</v>
      </c>
      <c r="L326">
        <v>851.24536361277296</v>
      </c>
      <c r="M326">
        <v>638.61607483334501</v>
      </c>
      <c r="N326">
        <v>1944.6116708888101</v>
      </c>
      <c r="O326">
        <v>2.0078931983780701</v>
      </c>
      <c r="P326">
        <v>119417.696096794</v>
      </c>
      <c r="Q326">
        <v>58010.802820622703</v>
      </c>
    </row>
    <row r="327" spans="1:17">
      <c r="A327">
        <v>326</v>
      </c>
      <c r="B327">
        <v>53.364440174650198</v>
      </c>
      <c r="C327">
        <v>4708.4873857008797</v>
      </c>
      <c r="D327">
        <v>0.473198776688254</v>
      </c>
      <c r="E327">
        <v>281.23124077431498</v>
      </c>
      <c r="F327">
        <v>25.362220669731801</v>
      </c>
      <c r="G327">
        <v>61407.204818218801</v>
      </c>
      <c r="H327">
        <v>0.40516859194515897</v>
      </c>
      <c r="I327">
        <v>0.27129727841776102</v>
      </c>
      <c r="J327">
        <v>0.13957015609398499</v>
      </c>
      <c r="K327">
        <v>17.822776176886499</v>
      </c>
      <c r="L327">
        <v>851.61457621323302</v>
      </c>
      <c r="M327">
        <v>639.91116928305496</v>
      </c>
      <c r="N327">
        <v>1944.6116708888101</v>
      </c>
      <c r="O327">
        <v>2.0078931983780701</v>
      </c>
      <c r="P327">
        <v>119417.696096794</v>
      </c>
      <c r="Q327">
        <v>58010.4912785755</v>
      </c>
    </row>
    <row r="328" spans="1:17">
      <c r="A328">
        <v>327</v>
      </c>
      <c r="B328">
        <v>53.2845943253309</v>
      </c>
      <c r="C328">
        <v>4702.29067681372</v>
      </c>
      <c r="D328">
        <v>0.47308780569042602</v>
      </c>
      <c r="E328">
        <v>281.15587620509598</v>
      </c>
      <c r="F328">
        <v>25.395643167196098</v>
      </c>
      <c r="G328">
        <v>61407.805565771901</v>
      </c>
      <c r="H328">
        <v>0.404765782268449</v>
      </c>
      <c r="I328">
        <v>0.27128815066898399</v>
      </c>
      <c r="J328">
        <v>0.139523175726155</v>
      </c>
      <c r="K328">
        <v>17.796345759040499</v>
      </c>
      <c r="L328">
        <v>851.850157324929</v>
      </c>
      <c r="M328">
        <v>639.85276027651696</v>
      </c>
      <c r="N328">
        <v>1944.6116708888101</v>
      </c>
      <c r="O328">
        <v>2.0078931983780701</v>
      </c>
      <c r="P328">
        <v>119417.696096794</v>
      </c>
      <c r="Q328">
        <v>58009.8905310224</v>
      </c>
    </row>
    <row r="329" spans="1:17">
      <c r="A329">
        <v>328</v>
      </c>
      <c r="B329">
        <v>53.303742803556503</v>
      </c>
      <c r="C329">
        <v>4733.19703554641</v>
      </c>
      <c r="D329">
        <v>0.47307670570018101</v>
      </c>
      <c r="E329">
        <v>282.65198986552798</v>
      </c>
      <c r="F329">
        <v>25.229817225009899</v>
      </c>
      <c r="G329">
        <v>61407.409484959302</v>
      </c>
      <c r="H329">
        <v>0.405240944229105</v>
      </c>
      <c r="I329">
        <v>0.27132761801427502</v>
      </c>
      <c r="J329">
        <v>0.13962432956715701</v>
      </c>
      <c r="K329">
        <v>17.826929992366001</v>
      </c>
      <c r="L329">
        <v>851.37587568096296</v>
      </c>
      <c r="M329">
        <v>636.22029152377002</v>
      </c>
      <c r="N329">
        <v>1944.6116708888101</v>
      </c>
      <c r="O329">
        <v>2.0078931983780701</v>
      </c>
      <c r="P329">
        <v>119417.696096794</v>
      </c>
      <c r="Q329">
        <v>58010.286611835101</v>
      </c>
    </row>
    <row r="330" spans="1:17">
      <c r="A330">
        <v>329</v>
      </c>
      <c r="B330">
        <v>53.380700246317801</v>
      </c>
      <c r="C330">
        <v>4702.0269525520798</v>
      </c>
      <c r="D330">
        <v>0.47311296329216901</v>
      </c>
      <c r="E330">
        <v>281.092320402084</v>
      </c>
      <c r="F330">
        <v>25.397067541686202</v>
      </c>
      <c r="G330">
        <v>61407.778514554797</v>
      </c>
      <c r="H330">
        <v>0.40476357078749098</v>
      </c>
      <c r="I330">
        <v>0.27132399925527201</v>
      </c>
      <c r="J330">
        <v>0.1395113827666</v>
      </c>
      <c r="K330">
        <v>17.800367887802199</v>
      </c>
      <c r="L330">
        <v>851.85495260581899</v>
      </c>
      <c r="M330">
        <v>639.76007138956095</v>
      </c>
      <c r="N330">
        <v>1944.6116708888101</v>
      </c>
      <c r="O330">
        <v>2.0078931983780701</v>
      </c>
      <c r="P330">
        <v>119417.696096794</v>
      </c>
      <c r="Q330">
        <v>58009.917582239497</v>
      </c>
    </row>
    <row r="331" spans="1:17">
      <c r="A331">
        <v>330</v>
      </c>
      <c r="B331">
        <v>53.466308033898301</v>
      </c>
      <c r="C331">
        <v>4690.5604570509004</v>
      </c>
      <c r="D331">
        <v>0.47364973429743701</v>
      </c>
      <c r="E331">
        <v>280.488724714542</v>
      </c>
      <c r="F331">
        <v>25.4591529498963</v>
      </c>
      <c r="G331">
        <v>61408.376063207499</v>
      </c>
      <c r="H331">
        <v>0.40452565990133499</v>
      </c>
      <c r="I331">
        <v>0.27137103883643798</v>
      </c>
      <c r="J331">
        <v>0.13942334158084899</v>
      </c>
      <c r="K331">
        <v>17.793505678654899</v>
      </c>
      <c r="L331">
        <v>852.15718906490395</v>
      </c>
      <c r="M331">
        <v>640.65511275019503</v>
      </c>
      <c r="N331">
        <v>1944.6116708888101</v>
      </c>
      <c r="O331">
        <v>2.0078931983780701</v>
      </c>
      <c r="P331">
        <v>119417.696096794</v>
      </c>
      <c r="Q331">
        <v>58009.320033586802</v>
      </c>
    </row>
    <row r="332" spans="1:17">
      <c r="A332">
        <v>331</v>
      </c>
      <c r="B332">
        <v>53.324145138085001</v>
      </c>
      <c r="C332">
        <v>4662.6567920671796</v>
      </c>
      <c r="D332">
        <v>0.473361758494733</v>
      </c>
      <c r="E332">
        <v>279.38722779358397</v>
      </c>
      <c r="F332">
        <v>25.611513225671199</v>
      </c>
      <c r="G332">
        <v>61409.418112826701</v>
      </c>
      <c r="H332">
        <v>0.40383013651188299</v>
      </c>
      <c r="I332">
        <v>0.27130656333202802</v>
      </c>
      <c r="J332">
        <v>0.139313009467116</v>
      </c>
      <c r="K332">
        <v>17.744694355883201</v>
      </c>
      <c r="L332">
        <v>852.72334094908604</v>
      </c>
      <c r="M332">
        <v>643.28376971593104</v>
      </c>
      <c r="N332">
        <v>1944.6116708888101</v>
      </c>
      <c r="O332">
        <v>2.0078931983780701</v>
      </c>
      <c r="P332">
        <v>119417.696096794</v>
      </c>
      <c r="Q332">
        <v>58008.2779839676</v>
      </c>
    </row>
    <row r="333" spans="1:17">
      <c r="A333">
        <v>332</v>
      </c>
      <c r="B333">
        <v>53.402497489879202</v>
      </c>
      <c r="C333">
        <v>4631.4111759479201</v>
      </c>
      <c r="D333">
        <v>0.47293912628368301</v>
      </c>
      <c r="E333">
        <v>278.039582144115</v>
      </c>
      <c r="F333">
        <v>25.784300197089099</v>
      </c>
      <c r="G333">
        <v>61410.240694926899</v>
      </c>
      <c r="H333">
        <v>0.40306392829094401</v>
      </c>
      <c r="I333">
        <v>0.27132311406949899</v>
      </c>
      <c r="J333">
        <v>0.13918477603819501</v>
      </c>
      <c r="K333">
        <v>17.700174093581101</v>
      </c>
      <c r="L333">
        <v>853.27898577808401</v>
      </c>
      <c r="M333">
        <v>646.47330663314199</v>
      </c>
      <c r="N333">
        <v>1944.6116708888101</v>
      </c>
      <c r="O333">
        <v>2.0078931983780701</v>
      </c>
      <c r="P333">
        <v>119417.696096794</v>
      </c>
      <c r="Q333">
        <v>58007.455401867403</v>
      </c>
    </row>
    <row r="334" spans="1:17">
      <c r="A334">
        <v>333</v>
      </c>
      <c r="B334">
        <v>53.451406301464203</v>
      </c>
      <c r="C334">
        <v>4662.0575462065999</v>
      </c>
      <c r="D334">
        <v>0.473092355062602</v>
      </c>
      <c r="E334">
        <v>279.67095958830402</v>
      </c>
      <c r="F334">
        <v>25.614805247086998</v>
      </c>
      <c r="G334">
        <v>61410.368344280301</v>
      </c>
      <c r="H334">
        <v>0.403272400669696</v>
      </c>
      <c r="I334">
        <v>0.27131898566611401</v>
      </c>
      <c r="J334">
        <v>0.13933686943224999</v>
      </c>
      <c r="K334">
        <v>17.710902420621</v>
      </c>
      <c r="L334">
        <v>852.700546756059</v>
      </c>
      <c r="M334">
        <v>642.60069468713004</v>
      </c>
      <c r="N334">
        <v>1944.6116708888101</v>
      </c>
      <c r="O334">
        <v>2.0078931983780701</v>
      </c>
      <c r="P334">
        <v>119417.696096794</v>
      </c>
      <c r="Q334">
        <v>58007.327752514</v>
      </c>
    </row>
    <row r="335" spans="1:17">
      <c r="A335">
        <v>334</v>
      </c>
      <c r="B335">
        <v>53.181691141537598</v>
      </c>
      <c r="C335">
        <v>4674.9648309104196</v>
      </c>
      <c r="D335">
        <v>0.47385140210222598</v>
      </c>
      <c r="E335">
        <v>279.506984352649</v>
      </c>
      <c r="F335">
        <v>25.5440843762537</v>
      </c>
      <c r="G335">
        <v>61407.856184625598</v>
      </c>
      <c r="H335">
        <v>0.40486343694372601</v>
      </c>
      <c r="I335">
        <v>0.271334151330899</v>
      </c>
      <c r="J335">
        <v>0.139257344406438</v>
      </c>
      <c r="K335">
        <v>17.8078137311334</v>
      </c>
      <c r="L335">
        <v>852.75388990445299</v>
      </c>
      <c r="M335">
        <v>642.35935599385198</v>
      </c>
      <c r="N335">
        <v>1944.6116708888101</v>
      </c>
      <c r="O335">
        <v>2.0078931983780701</v>
      </c>
      <c r="P335">
        <v>119417.696096794</v>
      </c>
      <c r="Q335">
        <v>58009.839912168703</v>
      </c>
    </row>
    <row r="336" spans="1:17">
      <c r="A336">
        <v>335</v>
      </c>
      <c r="B336">
        <v>53.098108430168502</v>
      </c>
      <c r="C336">
        <v>4661.1059531518504</v>
      </c>
      <c r="D336">
        <v>0.47406107447489898</v>
      </c>
      <c r="E336">
        <v>278.63679241579803</v>
      </c>
      <c r="F336">
        <v>25.6200346649584</v>
      </c>
      <c r="G336">
        <v>61407.805135644601</v>
      </c>
      <c r="H336">
        <v>0.40452007871013901</v>
      </c>
      <c r="I336">
        <v>0.27133326060652702</v>
      </c>
      <c r="J336">
        <v>0.139191145153791</v>
      </c>
      <c r="K336">
        <v>17.8038593270925</v>
      </c>
      <c r="L336">
        <v>853.04337209071605</v>
      </c>
      <c r="M336">
        <v>644.81533163849497</v>
      </c>
      <c r="N336">
        <v>1944.6116708888101</v>
      </c>
      <c r="O336">
        <v>2.0078931983780701</v>
      </c>
      <c r="P336">
        <v>119417.696096794</v>
      </c>
      <c r="Q336">
        <v>58009.8909611497</v>
      </c>
    </row>
    <row r="337" spans="1:17">
      <c r="A337">
        <v>336</v>
      </c>
      <c r="B337">
        <v>52.930295611863002</v>
      </c>
      <c r="C337">
        <v>4663.43070949923</v>
      </c>
      <c r="D337">
        <v>0.47423412049414299</v>
      </c>
      <c r="E337">
        <v>278.66759838712801</v>
      </c>
      <c r="F337">
        <v>25.607262879138599</v>
      </c>
      <c r="G337">
        <v>61407.452222717802</v>
      </c>
      <c r="H337">
        <v>0.40483685495888</v>
      </c>
      <c r="I337">
        <v>0.27128683763929001</v>
      </c>
      <c r="J337">
        <v>0.13920202487661601</v>
      </c>
      <c r="K337">
        <v>17.817535991369301</v>
      </c>
      <c r="L337">
        <v>853.00965397638197</v>
      </c>
      <c r="M337">
        <v>645.09942720970105</v>
      </c>
      <c r="N337">
        <v>1944.6116708888101</v>
      </c>
      <c r="O337">
        <v>2.0078931983780701</v>
      </c>
      <c r="P337">
        <v>119417.696096794</v>
      </c>
      <c r="Q337">
        <v>58010.243874076499</v>
      </c>
    </row>
    <row r="338" spans="1:17">
      <c r="A338">
        <v>337</v>
      </c>
      <c r="B338">
        <v>52.690974800378797</v>
      </c>
      <c r="C338">
        <v>4669.00222782115</v>
      </c>
      <c r="D338">
        <v>0.47482728703027899</v>
      </c>
      <c r="E338">
        <v>278.50728861220199</v>
      </c>
      <c r="F338">
        <v>25.576705743514299</v>
      </c>
      <c r="G338">
        <v>61406.0314748616</v>
      </c>
      <c r="H338">
        <v>0.40592052640112603</v>
      </c>
      <c r="I338">
        <v>0.27126659553210503</v>
      </c>
      <c r="J338">
        <v>0.13913424701961799</v>
      </c>
      <c r="K338">
        <v>17.874930565459401</v>
      </c>
      <c r="L338">
        <v>853.12962582422597</v>
      </c>
      <c r="M338">
        <v>645.20963399543098</v>
      </c>
      <c r="N338">
        <v>1944.6116708888101</v>
      </c>
      <c r="O338">
        <v>2.0078931983780701</v>
      </c>
      <c r="P338">
        <v>119417.696096794</v>
      </c>
      <c r="Q338">
        <v>58011.664621932701</v>
      </c>
    </row>
    <row r="339" spans="1:17">
      <c r="A339">
        <v>338</v>
      </c>
      <c r="B339">
        <v>52.612694610196002</v>
      </c>
      <c r="C339">
        <v>4668.88086521279</v>
      </c>
      <c r="D339">
        <v>0.47515718446759497</v>
      </c>
      <c r="E339">
        <v>278.08391519374197</v>
      </c>
      <c r="F339">
        <v>25.577370582864901</v>
      </c>
      <c r="G339">
        <v>61404.979044083899</v>
      </c>
      <c r="H339">
        <v>0.40666538047148698</v>
      </c>
      <c r="I339">
        <v>0.27126576368653799</v>
      </c>
      <c r="J339">
        <v>0.13908647782118</v>
      </c>
      <c r="K339">
        <v>17.9200993362027</v>
      </c>
      <c r="L339">
        <v>853.20302585438299</v>
      </c>
      <c r="M339">
        <v>646.21933676642698</v>
      </c>
      <c r="N339">
        <v>1944.6116708888101</v>
      </c>
      <c r="O339">
        <v>2.0078931983780701</v>
      </c>
      <c r="P339">
        <v>119417.696096794</v>
      </c>
      <c r="Q339">
        <v>58012.717052710403</v>
      </c>
    </row>
    <row r="340" spans="1:17">
      <c r="A340">
        <v>339</v>
      </c>
      <c r="B340">
        <v>52.7887846399938</v>
      </c>
      <c r="C340">
        <v>4668.9819056289698</v>
      </c>
      <c r="D340">
        <v>0.47485254382251602</v>
      </c>
      <c r="E340">
        <v>278.45537728858</v>
      </c>
      <c r="F340">
        <v>25.576817068582599</v>
      </c>
      <c r="G340">
        <v>61405.9984392279</v>
      </c>
      <c r="H340">
        <v>0.40592207936642599</v>
      </c>
      <c r="I340">
        <v>0.27130275332197801</v>
      </c>
      <c r="J340">
        <v>0.139123224897584</v>
      </c>
      <c r="K340">
        <v>17.879233729761602</v>
      </c>
      <c r="L340">
        <v>853.13099403678996</v>
      </c>
      <c r="M340">
        <v>645.10018086120397</v>
      </c>
      <c r="N340">
        <v>1944.6116708888101</v>
      </c>
      <c r="O340">
        <v>2.0078931983780701</v>
      </c>
      <c r="P340">
        <v>119417.696096794</v>
      </c>
      <c r="Q340">
        <v>58011.697657566401</v>
      </c>
    </row>
    <row r="341" spans="1:17">
      <c r="A341">
        <v>340</v>
      </c>
      <c r="B341">
        <v>52.657601710449399</v>
      </c>
      <c r="C341">
        <v>4695.7070306062496</v>
      </c>
      <c r="D341">
        <v>0.47485930480219002</v>
      </c>
      <c r="E341">
        <v>279.76395352107897</v>
      </c>
      <c r="F341">
        <v>25.431249291840199</v>
      </c>
      <c r="G341">
        <v>61405.616043211499</v>
      </c>
      <c r="H341">
        <v>0.40643289398751598</v>
      </c>
      <c r="I341">
        <v>0.271298578414228</v>
      </c>
      <c r="J341">
        <v>0.13919992603758</v>
      </c>
      <c r="K341">
        <v>17.906496804659199</v>
      </c>
      <c r="L341">
        <v>852.78584379976201</v>
      </c>
      <c r="M341">
        <v>641.98864592187795</v>
      </c>
      <c r="N341">
        <v>1944.6116708888101</v>
      </c>
      <c r="O341">
        <v>2.0078931983780701</v>
      </c>
      <c r="P341">
        <v>119417.696096794</v>
      </c>
      <c r="Q341">
        <v>58012.080053582802</v>
      </c>
    </row>
    <row r="342" spans="1:17">
      <c r="A342">
        <v>341</v>
      </c>
      <c r="B342">
        <v>52.556793430286604</v>
      </c>
      <c r="C342">
        <v>4689.8539397273298</v>
      </c>
      <c r="D342">
        <v>0.47448652141490899</v>
      </c>
      <c r="E342">
        <v>279.60550835862102</v>
      </c>
      <c r="F342">
        <v>25.462988321495001</v>
      </c>
      <c r="G342">
        <v>61405.752474614201</v>
      </c>
      <c r="H342">
        <v>0.406265087040171</v>
      </c>
      <c r="I342">
        <v>0.27124981137848703</v>
      </c>
      <c r="J342">
        <v>0.13919726949730299</v>
      </c>
      <c r="K342">
        <v>17.890127913778201</v>
      </c>
      <c r="L342">
        <v>852.87057707405199</v>
      </c>
      <c r="M342">
        <v>642.58030419155295</v>
      </c>
      <c r="N342">
        <v>1944.6116708888101</v>
      </c>
      <c r="O342">
        <v>2.0078931983780701</v>
      </c>
      <c r="P342">
        <v>119417.696096794</v>
      </c>
      <c r="Q342">
        <v>58011.943622180101</v>
      </c>
    </row>
    <row r="343" spans="1:17">
      <c r="A343">
        <v>342</v>
      </c>
      <c r="B343">
        <v>52.423951292328098</v>
      </c>
      <c r="C343">
        <v>4713.15794722995</v>
      </c>
      <c r="D343">
        <v>0.47471729566285098</v>
      </c>
      <c r="E343">
        <v>280.23643095934301</v>
      </c>
      <c r="F343">
        <v>25.3370876668751</v>
      </c>
      <c r="G343">
        <v>61403.713902028401</v>
      </c>
      <c r="H343">
        <v>0.40755746698624801</v>
      </c>
      <c r="I343">
        <v>0.27126390022671998</v>
      </c>
      <c r="J343">
        <v>0.139223710568078</v>
      </c>
      <c r="K343">
        <v>17.965725498791699</v>
      </c>
      <c r="L343">
        <v>852.58300029162001</v>
      </c>
      <c r="M343">
        <v>641.30184522780598</v>
      </c>
      <c r="N343">
        <v>1944.6116708888101</v>
      </c>
      <c r="O343">
        <v>2.0078931983780701</v>
      </c>
      <c r="P343">
        <v>119417.696096794</v>
      </c>
      <c r="Q343">
        <v>58013.9821947659</v>
      </c>
    </row>
    <row r="344" spans="1:17">
      <c r="A344">
        <v>343</v>
      </c>
      <c r="B344">
        <v>52.536740679949901</v>
      </c>
      <c r="C344">
        <v>4705.3847829307097</v>
      </c>
      <c r="D344">
        <v>0.47466984736648299</v>
      </c>
      <c r="E344">
        <v>280.29855359265798</v>
      </c>
      <c r="F344">
        <v>25.378943828354899</v>
      </c>
      <c r="G344">
        <v>61405.429190386501</v>
      </c>
      <c r="H344">
        <v>0.40660168787336998</v>
      </c>
      <c r="I344">
        <v>0.27124251129152399</v>
      </c>
      <c r="J344">
        <v>0.13926302021798101</v>
      </c>
      <c r="K344">
        <v>17.9091457886766</v>
      </c>
      <c r="L344">
        <v>852.59283156540903</v>
      </c>
      <c r="M344">
        <v>641.124720193965</v>
      </c>
      <c r="N344">
        <v>1944.6116708888101</v>
      </c>
      <c r="O344">
        <v>2.0078931983780701</v>
      </c>
      <c r="P344">
        <v>119417.696096794</v>
      </c>
      <c r="Q344">
        <v>58012.2669064078</v>
      </c>
    </row>
    <row r="345" spans="1:17">
      <c r="A345">
        <v>344</v>
      </c>
      <c r="B345">
        <v>52.611804277590103</v>
      </c>
      <c r="C345">
        <v>4675.59313808566</v>
      </c>
      <c r="D345">
        <v>0.47420760668569001</v>
      </c>
      <c r="E345">
        <v>279.269811823829</v>
      </c>
      <c r="F345">
        <v>25.5406517568994</v>
      </c>
      <c r="G345">
        <v>61406.947548724798</v>
      </c>
      <c r="H345">
        <v>0.40552997146553099</v>
      </c>
      <c r="I345">
        <v>0.27126056993033099</v>
      </c>
      <c r="J345">
        <v>0.13911770276048199</v>
      </c>
      <c r="K345">
        <v>17.842976668595799</v>
      </c>
      <c r="L345">
        <v>853.24997947543204</v>
      </c>
      <c r="M345">
        <v>642.81300813675205</v>
      </c>
      <c r="N345">
        <v>1944.6116708888101</v>
      </c>
      <c r="O345">
        <v>2.0078931983780701</v>
      </c>
      <c r="P345">
        <v>119417.696096794</v>
      </c>
      <c r="Q345">
        <v>58010.748548069598</v>
      </c>
    </row>
    <row r="346" spans="1:17">
      <c r="A346">
        <v>345</v>
      </c>
      <c r="B346">
        <v>52.4990821668667</v>
      </c>
      <c r="C346">
        <v>4641.2980624334105</v>
      </c>
      <c r="D346">
        <v>0.473983902257479</v>
      </c>
      <c r="E346">
        <v>277.85215359384102</v>
      </c>
      <c r="F346">
        <v>25.729374517736499</v>
      </c>
      <c r="G346">
        <v>61408.048769900503</v>
      </c>
      <c r="H346">
        <v>0.404748360200677</v>
      </c>
      <c r="I346">
        <v>0.27121159682302598</v>
      </c>
      <c r="J346">
        <v>0.138979791543554</v>
      </c>
      <c r="K346">
        <v>17.790304343235299</v>
      </c>
      <c r="L346">
        <v>853.91358540804094</v>
      </c>
      <c r="M346">
        <v>646.13261010893405</v>
      </c>
      <c r="N346">
        <v>1944.6116708888101</v>
      </c>
      <c r="O346">
        <v>2.0078931983780701</v>
      </c>
      <c r="P346">
        <v>119417.696096794</v>
      </c>
      <c r="Q346">
        <v>58009.647326893799</v>
      </c>
    </row>
    <row r="347" spans="1:17">
      <c r="A347">
        <v>346</v>
      </c>
      <c r="B347">
        <v>52.404284651254599</v>
      </c>
      <c r="C347">
        <v>4626.8114446653099</v>
      </c>
      <c r="D347">
        <v>0.47380338741190903</v>
      </c>
      <c r="E347">
        <v>277.11821056575599</v>
      </c>
      <c r="F347">
        <v>25.809933584927499</v>
      </c>
      <c r="G347">
        <v>61407.849992628697</v>
      </c>
      <c r="H347">
        <v>0.40474260101300702</v>
      </c>
      <c r="I347">
        <v>0.27121128756836199</v>
      </c>
      <c r="J347">
        <v>0.13886568352744399</v>
      </c>
      <c r="K347">
        <v>17.785849242355798</v>
      </c>
      <c r="L347">
        <v>854.33230076224902</v>
      </c>
      <c r="M347">
        <v>647.56525679517995</v>
      </c>
      <c r="N347">
        <v>1944.6116708888101</v>
      </c>
      <c r="O347">
        <v>2.0078931983780701</v>
      </c>
      <c r="P347">
        <v>119417.696096794</v>
      </c>
      <c r="Q347">
        <v>58009.846104165597</v>
      </c>
    </row>
    <row r="348" spans="1:17">
      <c r="A348">
        <v>347</v>
      </c>
      <c r="B348">
        <v>52.531042748464699</v>
      </c>
      <c r="C348">
        <v>4615.6254651303498</v>
      </c>
      <c r="D348">
        <v>0.47355415337784501</v>
      </c>
      <c r="E348">
        <v>276.62583541020399</v>
      </c>
      <c r="F348">
        <v>25.872484021712499</v>
      </c>
      <c r="G348">
        <v>61408.285767884503</v>
      </c>
      <c r="H348">
        <v>0.404399931589148</v>
      </c>
      <c r="I348">
        <v>0.27126365132543401</v>
      </c>
      <c r="J348">
        <v>0.13878889009911</v>
      </c>
      <c r="K348">
        <v>17.7711510970578</v>
      </c>
      <c r="L348">
        <v>854.60499726452701</v>
      </c>
      <c r="M348">
        <v>648.30284814133302</v>
      </c>
      <c r="N348">
        <v>1944.6116708888101</v>
      </c>
      <c r="O348">
        <v>2.0078931983780701</v>
      </c>
      <c r="P348">
        <v>119417.696096794</v>
      </c>
      <c r="Q348">
        <v>58009.410328909798</v>
      </c>
    </row>
    <row r="349" spans="1:17">
      <c r="A349">
        <v>348</v>
      </c>
      <c r="B349">
        <v>52.5740764104387</v>
      </c>
      <c r="C349">
        <v>4623.8271583033302</v>
      </c>
      <c r="D349">
        <v>0.47335333568343102</v>
      </c>
      <c r="E349">
        <v>277.20275653980502</v>
      </c>
      <c r="F349">
        <v>25.8265916973881</v>
      </c>
      <c r="G349">
        <v>61408.304993531201</v>
      </c>
      <c r="H349">
        <v>0.40475685588647398</v>
      </c>
      <c r="I349">
        <v>0.27125961730342402</v>
      </c>
      <c r="J349">
        <v>0.13881181885128899</v>
      </c>
      <c r="K349">
        <v>17.774156533232699</v>
      </c>
      <c r="L349">
        <v>854.47603793569203</v>
      </c>
      <c r="M349">
        <v>646.52665351681003</v>
      </c>
      <c r="N349">
        <v>1944.6116708888101</v>
      </c>
      <c r="O349">
        <v>2.0078931983780701</v>
      </c>
      <c r="P349">
        <v>119417.696096794</v>
      </c>
      <c r="Q349">
        <v>58009.3911032631</v>
      </c>
    </row>
    <row r="350" spans="1:17">
      <c r="A350">
        <v>349</v>
      </c>
      <c r="B350">
        <v>52.682396180692002</v>
      </c>
      <c r="C350">
        <v>4614.1723091454196</v>
      </c>
      <c r="D350">
        <v>0.47343816706754299</v>
      </c>
      <c r="E350">
        <v>276.59055143579099</v>
      </c>
      <c r="F350">
        <v>25.880632125528798</v>
      </c>
      <c r="G350">
        <v>61408.488198892497</v>
      </c>
      <c r="H350">
        <v>0.40419566620466701</v>
      </c>
      <c r="I350">
        <v>0.27131065243353902</v>
      </c>
      <c r="J350">
        <v>0.138771840673936</v>
      </c>
      <c r="K350">
        <v>17.763739013908999</v>
      </c>
      <c r="L350">
        <v>854.64550043021404</v>
      </c>
      <c r="M350">
        <v>647.97531180098497</v>
      </c>
      <c r="N350">
        <v>1944.6116708888101</v>
      </c>
      <c r="O350">
        <v>2.0078931983780701</v>
      </c>
      <c r="P350">
        <v>119417.696096794</v>
      </c>
      <c r="Q350">
        <v>58009.207897901702</v>
      </c>
    </row>
    <row r="351" spans="1:17">
      <c r="A351">
        <v>350</v>
      </c>
      <c r="B351">
        <v>52.7498148227073</v>
      </c>
      <c r="C351">
        <v>4579.0010542875198</v>
      </c>
      <c r="D351">
        <v>0.47272033523440499</v>
      </c>
      <c r="E351">
        <v>275.38951803613099</v>
      </c>
      <c r="F351">
        <v>26.079420965622699</v>
      </c>
      <c r="G351">
        <v>61410.318734042397</v>
      </c>
      <c r="H351">
        <v>0.40272229254509201</v>
      </c>
      <c r="I351">
        <v>0.271288983754296</v>
      </c>
      <c r="J351">
        <v>0.13867174300517701</v>
      </c>
      <c r="K351">
        <v>17.6751686829977</v>
      </c>
      <c r="L351">
        <v>855.24030891596601</v>
      </c>
      <c r="M351">
        <v>651.25855509565895</v>
      </c>
      <c r="N351">
        <v>1944.6116708888101</v>
      </c>
      <c r="O351">
        <v>2.0078931983780701</v>
      </c>
      <c r="P351">
        <v>119417.696096794</v>
      </c>
      <c r="Q351">
        <v>58007.377362751897</v>
      </c>
    </row>
    <row r="352" spans="1:17">
      <c r="A352">
        <v>351</v>
      </c>
      <c r="B352">
        <v>52.754513924376496</v>
      </c>
      <c r="C352">
        <v>4617.1912773745098</v>
      </c>
      <c r="D352">
        <v>0.473306031335607</v>
      </c>
      <c r="E352">
        <v>276.90310261543499</v>
      </c>
      <c r="F352">
        <v>25.8637099749307</v>
      </c>
      <c r="G352">
        <v>61408.898198697498</v>
      </c>
      <c r="H352">
        <v>0.40391348086859502</v>
      </c>
      <c r="I352">
        <v>0.271326877546962</v>
      </c>
      <c r="J352">
        <v>0.13879796756948901</v>
      </c>
      <c r="K352">
        <v>17.7482700909495</v>
      </c>
      <c r="L352">
        <v>854.57137133001004</v>
      </c>
      <c r="M352">
        <v>647.23359780003204</v>
      </c>
      <c r="N352">
        <v>1944.6116708888101</v>
      </c>
      <c r="O352">
        <v>2.0078931983780701</v>
      </c>
      <c r="P352">
        <v>119417.696096794</v>
      </c>
      <c r="Q352">
        <v>58008.797898096796</v>
      </c>
    </row>
    <row r="353" spans="1:17">
      <c r="A353">
        <v>352</v>
      </c>
      <c r="B353">
        <v>52.450082452373003</v>
      </c>
      <c r="C353">
        <v>4621.56411339227</v>
      </c>
      <c r="D353">
        <v>0.473971739983226</v>
      </c>
      <c r="E353">
        <v>276.61569587626502</v>
      </c>
      <c r="F353">
        <v>25.839238224727499</v>
      </c>
      <c r="G353">
        <v>61407.425879504401</v>
      </c>
      <c r="H353">
        <v>0.405088416341433</v>
      </c>
      <c r="I353">
        <v>0.27128272325745301</v>
      </c>
      <c r="J353">
        <v>0.13872220391078599</v>
      </c>
      <c r="K353">
        <v>17.811112466984699</v>
      </c>
      <c r="L353">
        <v>854.73440078134297</v>
      </c>
      <c r="M353">
        <v>647.68781491105096</v>
      </c>
      <c r="N353">
        <v>1944.6116708888101</v>
      </c>
      <c r="O353">
        <v>2.0078931983780701</v>
      </c>
      <c r="P353">
        <v>119417.696096794</v>
      </c>
      <c r="Q353">
        <v>58010.270217289901</v>
      </c>
    </row>
    <row r="354" spans="1:17">
      <c r="A354">
        <v>353</v>
      </c>
      <c r="B354">
        <v>52.572514848483799</v>
      </c>
      <c r="C354">
        <v>4616.7332372032997</v>
      </c>
      <c r="D354">
        <v>0.473888291904417</v>
      </c>
      <c r="E354">
        <v>276.570462274634</v>
      </c>
      <c r="F354">
        <v>25.866275992401601</v>
      </c>
      <c r="G354">
        <v>61408.403901347599</v>
      </c>
      <c r="H354">
        <v>0.40459576818516302</v>
      </c>
      <c r="I354">
        <v>0.27129891084614099</v>
      </c>
      <c r="J354">
        <v>0.13871744329416399</v>
      </c>
      <c r="K354">
        <v>17.785026508496198</v>
      </c>
      <c r="L354">
        <v>854.80241450242602</v>
      </c>
      <c r="M354">
        <v>647.66376849566905</v>
      </c>
      <c r="N354">
        <v>1944.6116708888101</v>
      </c>
      <c r="O354">
        <v>2.0078931983780701</v>
      </c>
      <c r="P354">
        <v>119417.696096794</v>
      </c>
      <c r="Q354">
        <v>58009.292195446702</v>
      </c>
    </row>
    <row r="355" spans="1:17">
      <c r="A355">
        <v>354</v>
      </c>
      <c r="B355">
        <v>52.433580899261102</v>
      </c>
      <c r="C355">
        <v>4634.8058922492301</v>
      </c>
      <c r="D355">
        <v>0.47411560139101</v>
      </c>
      <c r="E355">
        <v>277.21769398156601</v>
      </c>
      <c r="F355">
        <v>25.765414749406499</v>
      </c>
      <c r="G355">
        <v>61407.206263784203</v>
      </c>
      <c r="H355">
        <v>0.40536282526224798</v>
      </c>
      <c r="I355">
        <v>0.27129889676982399</v>
      </c>
      <c r="J355">
        <v>0.138755126913091</v>
      </c>
      <c r="K355">
        <v>17.828763315792202</v>
      </c>
      <c r="L355">
        <v>854.558599618171</v>
      </c>
      <c r="M355">
        <v>646.17674073278704</v>
      </c>
      <c r="N355">
        <v>1944.6116708888101</v>
      </c>
      <c r="O355">
        <v>2.0078931983780701</v>
      </c>
      <c r="P355">
        <v>119417.696096794</v>
      </c>
      <c r="Q355">
        <v>58010.489833010099</v>
      </c>
    </row>
    <row r="356" spans="1:17">
      <c r="A356">
        <v>355</v>
      </c>
      <c r="B356">
        <v>52.615455907602701</v>
      </c>
      <c r="C356">
        <v>4629.9157553067298</v>
      </c>
      <c r="D356">
        <v>0.47483434148289499</v>
      </c>
      <c r="E356">
        <v>276.70246151773398</v>
      </c>
      <c r="F356">
        <v>25.792628291328999</v>
      </c>
      <c r="G356">
        <v>61407.045457511602</v>
      </c>
      <c r="H356">
        <v>0.40553112250866802</v>
      </c>
      <c r="I356">
        <v>0.27138674265420798</v>
      </c>
      <c r="J356">
        <v>0.13868292889703199</v>
      </c>
      <c r="K356">
        <v>17.850681119389701</v>
      </c>
      <c r="L356">
        <v>854.70666023307297</v>
      </c>
      <c r="M356">
        <v>646.82045969834701</v>
      </c>
      <c r="N356">
        <v>1944.6116708888101</v>
      </c>
      <c r="O356">
        <v>2.0078931983780701</v>
      </c>
      <c r="P356">
        <v>119417.696096794</v>
      </c>
      <c r="Q356">
        <v>58010.6506392827</v>
      </c>
    </row>
    <row r="357" spans="1:17">
      <c r="A357">
        <v>356</v>
      </c>
      <c r="B357">
        <v>52.5238915973814</v>
      </c>
      <c r="C357">
        <v>4618.31351545286</v>
      </c>
      <c r="D357">
        <v>0.474855532487928</v>
      </c>
      <c r="E357">
        <v>276.09448478225602</v>
      </c>
      <c r="F357">
        <v>25.857425161202901</v>
      </c>
      <c r="G357">
        <v>61407.039432850397</v>
      </c>
      <c r="H357">
        <v>0.40547425795319603</v>
      </c>
      <c r="I357">
        <v>0.27135449870179301</v>
      </c>
      <c r="J357">
        <v>0.13864741711870299</v>
      </c>
      <c r="K357">
        <v>17.845811509129302</v>
      </c>
      <c r="L357">
        <v>854.87934003004398</v>
      </c>
      <c r="M357">
        <v>648.50178513845003</v>
      </c>
      <c r="N357">
        <v>1944.6116708888101</v>
      </c>
      <c r="O357">
        <v>2.0078931983780701</v>
      </c>
      <c r="P357">
        <v>119417.696096794</v>
      </c>
      <c r="Q357">
        <v>58010.656663943802</v>
      </c>
    </row>
    <row r="358" spans="1:17">
      <c r="A358">
        <v>357</v>
      </c>
      <c r="B358">
        <v>52.390890522077299</v>
      </c>
      <c r="C358">
        <v>4634.2629248589101</v>
      </c>
      <c r="D358">
        <v>0.47537674757118598</v>
      </c>
      <c r="E358">
        <v>276.16814427623302</v>
      </c>
      <c r="F358">
        <v>25.7684335207265</v>
      </c>
      <c r="G358">
        <v>61404.815288695601</v>
      </c>
      <c r="H358">
        <v>0.40696197729503603</v>
      </c>
      <c r="I358">
        <v>0.27138715680872</v>
      </c>
      <c r="J358">
        <v>0.138609831470727</v>
      </c>
      <c r="K358">
        <v>17.9381682637155</v>
      </c>
      <c r="L358">
        <v>854.77912595963596</v>
      </c>
      <c r="M358">
        <v>648.24223770702099</v>
      </c>
      <c r="N358">
        <v>1944.6116708888101</v>
      </c>
      <c r="O358">
        <v>2.0078931983780701</v>
      </c>
      <c r="P358">
        <v>119417.696096794</v>
      </c>
      <c r="Q358">
        <v>58012.8808080987</v>
      </c>
    </row>
    <row r="359" spans="1:17">
      <c r="A359">
        <v>358</v>
      </c>
      <c r="B359">
        <v>52.322683064794603</v>
      </c>
      <c r="C359">
        <v>4629.0162994864904</v>
      </c>
      <c r="D359">
        <v>0.47549842832558198</v>
      </c>
      <c r="E359">
        <v>276.38623771700401</v>
      </c>
      <c r="F359">
        <v>25.797640010479501</v>
      </c>
      <c r="G359">
        <v>61406.322997532501</v>
      </c>
      <c r="H359">
        <v>0.406182063135968</v>
      </c>
      <c r="I359">
        <v>0.27129813506197797</v>
      </c>
      <c r="J359">
        <v>0.13867548749835901</v>
      </c>
      <c r="K359">
        <v>17.881235541822299</v>
      </c>
      <c r="L359">
        <v>854.739443626759</v>
      </c>
      <c r="M359">
        <v>648.14853854667001</v>
      </c>
      <c r="N359">
        <v>1944.6116708888101</v>
      </c>
      <c r="O359">
        <v>2.0078931983780701</v>
      </c>
      <c r="P359">
        <v>119417.696096794</v>
      </c>
      <c r="Q359">
        <v>58011.3730992618</v>
      </c>
    </row>
    <row r="360" spans="1:17">
      <c r="A360">
        <v>359</v>
      </c>
      <c r="B360">
        <v>52.486191576371397</v>
      </c>
      <c r="C360">
        <v>4602.9306588464997</v>
      </c>
      <c r="D360">
        <v>0.47470492355224497</v>
      </c>
      <c r="E360">
        <v>275.47206225965198</v>
      </c>
      <c r="F360">
        <v>25.943839902798</v>
      </c>
      <c r="G360">
        <v>61407.561221757802</v>
      </c>
      <c r="H360">
        <v>0.40505593780672799</v>
      </c>
      <c r="I360">
        <v>0.27133862001523901</v>
      </c>
      <c r="J360">
        <v>0.138579978937171</v>
      </c>
      <c r="K360">
        <v>17.819323374573699</v>
      </c>
      <c r="L360">
        <v>855.20168095325698</v>
      </c>
      <c r="M360">
        <v>649.95905714421599</v>
      </c>
      <c r="N360">
        <v>1944.6116708888101</v>
      </c>
      <c r="O360">
        <v>2.0078931983780701</v>
      </c>
      <c r="P360">
        <v>119417.696096794</v>
      </c>
      <c r="Q360">
        <v>58010.1348750365</v>
      </c>
    </row>
    <row r="361" spans="1:17">
      <c r="A361">
        <v>360</v>
      </c>
      <c r="B361">
        <v>52.483987930631898</v>
      </c>
      <c r="C361">
        <v>4600.4220325187398</v>
      </c>
      <c r="D361">
        <v>0.47468003665441</v>
      </c>
      <c r="E361">
        <v>275.45617077938999</v>
      </c>
      <c r="F361">
        <v>25.957987170018999</v>
      </c>
      <c r="G361">
        <v>61407.8838359976</v>
      </c>
      <c r="H361">
        <v>0.40484612172923601</v>
      </c>
      <c r="I361">
        <v>0.27134380176747003</v>
      </c>
      <c r="J361">
        <v>0.138558267260186</v>
      </c>
      <c r="K361">
        <v>17.806577793201701</v>
      </c>
      <c r="L361">
        <v>855.30488460865297</v>
      </c>
      <c r="M361">
        <v>649.88591464340595</v>
      </c>
      <c r="N361">
        <v>1944.6116708888101</v>
      </c>
      <c r="O361">
        <v>2.0078931983780701</v>
      </c>
      <c r="P361">
        <v>119417.696096794</v>
      </c>
      <c r="Q361">
        <v>58009.812260796702</v>
      </c>
    </row>
    <row r="362" spans="1:17">
      <c r="A362">
        <v>361</v>
      </c>
      <c r="B362">
        <v>52.632353157737299</v>
      </c>
      <c r="C362">
        <v>4591.7413282284597</v>
      </c>
      <c r="D362">
        <v>0.47449394495580299</v>
      </c>
      <c r="E362">
        <v>275.139752283267</v>
      </c>
      <c r="F362">
        <v>26.0070608426165</v>
      </c>
      <c r="G362">
        <v>61408.389174323602</v>
      </c>
      <c r="H362">
        <v>0.40439982917684297</v>
      </c>
      <c r="I362">
        <v>0.27138616443383801</v>
      </c>
      <c r="J362">
        <v>0.13851562236774501</v>
      </c>
      <c r="K362">
        <v>17.784907354458699</v>
      </c>
      <c r="L362">
        <v>855.47809960859104</v>
      </c>
      <c r="M362">
        <v>650.27639660916202</v>
      </c>
      <c r="N362">
        <v>1944.6116708888101</v>
      </c>
      <c r="O362">
        <v>2.0078931983780701</v>
      </c>
      <c r="P362">
        <v>119417.696096794</v>
      </c>
      <c r="Q362">
        <v>58009.3069224707</v>
      </c>
    </row>
    <row r="363" spans="1:17">
      <c r="A363">
        <v>362</v>
      </c>
      <c r="B363">
        <v>52.624581528639602</v>
      </c>
      <c r="C363">
        <v>4589.5560133688396</v>
      </c>
      <c r="D363">
        <v>0.47453486376120502</v>
      </c>
      <c r="E363">
        <v>274.99614227668502</v>
      </c>
      <c r="F363">
        <v>26.019444091965401</v>
      </c>
      <c r="G363">
        <v>61408.405104694401</v>
      </c>
      <c r="H363">
        <v>0.404294490993997</v>
      </c>
      <c r="I363">
        <v>0.271386717689521</v>
      </c>
      <c r="J363">
        <v>0.13851147581029399</v>
      </c>
      <c r="K363">
        <v>17.783212601539301</v>
      </c>
      <c r="L363">
        <v>855.50731394837499</v>
      </c>
      <c r="M363">
        <v>650.76343434910905</v>
      </c>
      <c r="N363">
        <v>1944.6116708888101</v>
      </c>
      <c r="O363">
        <v>2.0078931983780701</v>
      </c>
      <c r="P363">
        <v>119417.696096794</v>
      </c>
      <c r="Q363">
        <v>58009.290992099901</v>
      </c>
    </row>
    <row r="364" spans="1:17">
      <c r="A364">
        <v>363</v>
      </c>
      <c r="B364">
        <v>52.617182382543298</v>
      </c>
      <c r="C364">
        <v>4578.7861210718302</v>
      </c>
      <c r="D364">
        <v>0.474342779544774</v>
      </c>
      <c r="E364">
        <v>274.669106307883</v>
      </c>
      <c r="F364">
        <v>26.080645162093798</v>
      </c>
      <c r="G364">
        <v>61408.952783835797</v>
      </c>
      <c r="H364">
        <v>0.404025217080343</v>
      </c>
      <c r="I364">
        <v>0.27137398037261201</v>
      </c>
      <c r="J364">
        <v>0.13846333281350601</v>
      </c>
      <c r="K364">
        <v>17.758927699763898</v>
      </c>
      <c r="L364">
        <v>855.73541303152297</v>
      </c>
      <c r="M364">
        <v>651.41762892251097</v>
      </c>
      <c r="N364">
        <v>1944.6116708888101</v>
      </c>
      <c r="O364">
        <v>2.0078931983780701</v>
      </c>
      <c r="P364">
        <v>119417.696096794</v>
      </c>
      <c r="Q364">
        <v>58008.743312958497</v>
      </c>
    </row>
    <row r="365" spans="1:17">
      <c r="A365">
        <v>364</v>
      </c>
      <c r="B365">
        <v>52.507316230644697</v>
      </c>
      <c r="C365">
        <v>4578.2062314114401</v>
      </c>
      <c r="D365">
        <v>0.474547545742664</v>
      </c>
      <c r="E365">
        <v>274.606383392662</v>
      </c>
      <c r="F365">
        <v>26.083948616700599</v>
      </c>
      <c r="G365">
        <v>61408.8471796003</v>
      </c>
      <c r="H365">
        <v>0.40420086307904202</v>
      </c>
      <c r="I365">
        <v>0.27134242611888298</v>
      </c>
      <c r="J365">
        <v>0.138446754771337</v>
      </c>
      <c r="K365">
        <v>17.7642371255202</v>
      </c>
      <c r="L365">
        <v>855.80591825107604</v>
      </c>
      <c r="M365">
        <v>651.58131724739803</v>
      </c>
      <c r="N365">
        <v>1944.6116708888101</v>
      </c>
      <c r="O365">
        <v>2.0078931983780701</v>
      </c>
      <c r="P365">
        <v>119417.696096794</v>
      </c>
      <c r="Q365">
        <v>58008.848917194002</v>
      </c>
    </row>
    <row r="366" spans="1:17">
      <c r="A366">
        <v>365</v>
      </c>
      <c r="B366">
        <v>52.553146860773097</v>
      </c>
      <c r="C366">
        <v>4573.42966145214</v>
      </c>
      <c r="D366">
        <v>0.47451790286497803</v>
      </c>
      <c r="E366">
        <v>274.47333569690102</v>
      </c>
      <c r="F366">
        <v>26.1111911490243</v>
      </c>
      <c r="G366">
        <v>61409.373354161697</v>
      </c>
      <c r="H366">
        <v>0.40394128496540399</v>
      </c>
      <c r="I366">
        <v>0.27134787493968499</v>
      </c>
      <c r="J366">
        <v>0.13842665233169801</v>
      </c>
      <c r="K366">
        <v>17.749315399893799</v>
      </c>
      <c r="L366">
        <v>855.91006332413599</v>
      </c>
      <c r="M366">
        <v>651.82782705722605</v>
      </c>
      <c r="N366">
        <v>1944.6116708888101</v>
      </c>
      <c r="O366">
        <v>2.0078931983780701</v>
      </c>
      <c r="P366">
        <v>119417.696096794</v>
      </c>
      <c r="Q366">
        <v>58008.322742632598</v>
      </c>
    </row>
    <row r="367" spans="1:17">
      <c r="A367">
        <v>366</v>
      </c>
      <c r="B367">
        <v>52.541356511801403</v>
      </c>
      <c r="C367">
        <v>4571.9991507735604</v>
      </c>
      <c r="D367">
        <v>0.47459122571753298</v>
      </c>
      <c r="E367">
        <v>274.282158841014</v>
      </c>
      <c r="F367">
        <v>26.1193609532035</v>
      </c>
      <c r="G367">
        <v>61408.921893796403</v>
      </c>
      <c r="H367">
        <v>0.40411038069945099</v>
      </c>
      <c r="I367">
        <v>0.27134820477094801</v>
      </c>
      <c r="J367">
        <v>0.13842271309578999</v>
      </c>
      <c r="K367">
        <v>17.759928587788501</v>
      </c>
      <c r="L367">
        <v>855.90085256443899</v>
      </c>
      <c r="M367">
        <v>652.32864000100005</v>
      </c>
      <c r="N367">
        <v>1944.6116708888101</v>
      </c>
      <c r="O367">
        <v>2.0078931983780701</v>
      </c>
      <c r="P367">
        <v>119417.696096794</v>
      </c>
      <c r="Q367">
        <v>58008.774202997898</v>
      </c>
    </row>
    <row r="368" spans="1:17">
      <c r="A368">
        <v>367</v>
      </c>
      <c r="B368">
        <v>52.398681425476802</v>
      </c>
      <c r="C368">
        <v>4570.87185079959</v>
      </c>
      <c r="D368">
        <v>0.47418554117039302</v>
      </c>
      <c r="E368">
        <v>274.392849692889</v>
      </c>
      <c r="F368">
        <v>26.125802690334599</v>
      </c>
      <c r="G368">
        <v>61409.0341160686</v>
      </c>
      <c r="H368">
        <v>0.40400382680107</v>
      </c>
      <c r="I368">
        <v>0.271291226474212</v>
      </c>
      <c r="J368">
        <v>0.13843450656863299</v>
      </c>
      <c r="K368">
        <v>17.7445953418475</v>
      </c>
      <c r="L368">
        <v>855.93298223949296</v>
      </c>
      <c r="M368">
        <v>652.32509364968996</v>
      </c>
      <c r="N368">
        <v>1944.6116708888101</v>
      </c>
      <c r="O368">
        <v>2.0078931983780701</v>
      </c>
      <c r="P368">
        <v>119417.696096794</v>
      </c>
      <c r="Q368">
        <v>58008.661980725701</v>
      </c>
    </row>
    <row r="369" spans="1:17">
      <c r="A369">
        <v>368</v>
      </c>
      <c r="B369">
        <v>52.3419212127001</v>
      </c>
      <c r="C369">
        <v>4569.0590034156303</v>
      </c>
      <c r="D369">
        <v>0.47427488739094298</v>
      </c>
      <c r="E369">
        <v>274.18011313958499</v>
      </c>
      <c r="F369">
        <v>26.136168521247601</v>
      </c>
      <c r="G369">
        <v>61408.676803104601</v>
      </c>
      <c r="H369">
        <v>0.40421395066784899</v>
      </c>
      <c r="I369">
        <v>0.271284383368465</v>
      </c>
      <c r="J369">
        <v>0.13841558965531001</v>
      </c>
      <c r="K369">
        <v>17.757141957519</v>
      </c>
      <c r="L369">
        <v>855.98098263500401</v>
      </c>
      <c r="M369">
        <v>652.85184389270898</v>
      </c>
      <c r="N369">
        <v>1944.6116708888101</v>
      </c>
      <c r="O369">
        <v>2.0078931983780701</v>
      </c>
      <c r="P369">
        <v>119417.696096794</v>
      </c>
      <c r="Q369">
        <v>58009.0192936897</v>
      </c>
    </row>
    <row r="370" spans="1:17">
      <c r="A370">
        <v>369</v>
      </c>
      <c r="B370">
        <v>52.302616890285897</v>
      </c>
      <c r="C370">
        <v>4579.5739224061599</v>
      </c>
      <c r="D370">
        <v>0.47449052128556501</v>
      </c>
      <c r="E370">
        <v>274.44332944405602</v>
      </c>
      <c r="F370">
        <v>26.076158638367598</v>
      </c>
      <c r="G370">
        <v>61407.784469992803</v>
      </c>
      <c r="H370">
        <v>0.404842460330954</v>
      </c>
      <c r="I370">
        <v>0.27130935995261701</v>
      </c>
      <c r="J370">
        <v>0.13840111745794101</v>
      </c>
      <c r="K370">
        <v>17.795703500479799</v>
      </c>
      <c r="L370">
        <v>855.92097378475103</v>
      </c>
      <c r="M370">
        <v>651.92694143188999</v>
      </c>
      <c r="N370">
        <v>1944.6116708888101</v>
      </c>
      <c r="O370">
        <v>2.0078931983780701</v>
      </c>
      <c r="P370">
        <v>119417.696096794</v>
      </c>
      <c r="Q370">
        <v>58009.911626801499</v>
      </c>
    </row>
    <row r="371" spans="1:17">
      <c r="A371">
        <v>370</v>
      </c>
      <c r="B371">
        <v>52.201262823561102</v>
      </c>
      <c r="C371">
        <v>4586.85032539862</v>
      </c>
      <c r="D371">
        <v>0.47475533599869102</v>
      </c>
      <c r="E371">
        <v>274.57225569847998</v>
      </c>
      <c r="F371">
        <v>26.034792422928302</v>
      </c>
      <c r="G371">
        <v>61406.975095245303</v>
      </c>
      <c r="H371">
        <v>0.40546491001721302</v>
      </c>
      <c r="I371">
        <v>0.271311388601013</v>
      </c>
      <c r="J371">
        <v>0.13838021431172801</v>
      </c>
      <c r="K371">
        <v>17.830660003208799</v>
      </c>
      <c r="L371">
        <v>855.910314318529</v>
      </c>
      <c r="M371">
        <v>651.47016211001596</v>
      </c>
      <c r="N371">
        <v>1944.6116708888101</v>
      </c>
      <c r="O371">
        <v>2.0078931983780701</v>
      </c>
      <c r="P371">
        <v>119417.696096794</v>
      </c>
      <c r="Q371">
        <v>58010.721001548904</v>
      </c>
    </row>
    <row r="372" spans="1:17">
      <c r="A372">
        <v>371</v>
      </c>
      <c r="B372">
        <v>52.201190176554903</v>
      </c>
      <c r="C372">
        <v>4578.2821236555001</v>
      </c>
      <c r="D372">
        <v>0.474942837323024</v>
      </c>
      <c r="E372">
        <v>273.989171899665</v>
      </c>
      <c r="F372">
        <v>26.083516234129799</v>
      </c>
      <c r="G372">
        <v>61406.6350189062</v>
      </c>
      <c r="H372">
        <v>0.40563313507267301</v>
      </c>
      <c r="I372">
        <v>0.271320426007996</v>
      </c>
      <c r="J372">
        <v>0.13831929196329501</v>
      </c>
      <c r="K372">
        <v>17.841274008087399</v>
      </c>
      <c r="L372">
        <v>856.10237871011896</v>
      </c>
      <c r="M372">
        <v>652.73308132906698</v>
      </c>
      <c r="N372">
        <v>1944.6116708888101</v>
      </c>
      <c r="O372">
        <v>2.0078931983780701</v>
      </c>
      <c r="P372">
        <v>119417.696096794</v>
      </c>
      <c r="Q372">
        <v>58011.061077888102</v>
      </c>
    </row>
    <row r="373" spans="1:17">
      <c r="A373">
        <v>372</v>
      </c>
      <c r="B373">
        <v>52.273861243241797</v>
      </c>
      <c r="C373">
        <v>4574.6577428399996</v>
      </c>
      <c r="D373">
        <v>0.47485803861241399</v>
      </c>
      <c r="E373">
        <v>273.83872507782598</v>
      </c>
      <c r="F373">
        <v>26.104181516901502</v>
      </c>
      <c r="G373">
        <v>61406.798130977302</v>
      </c>
      <c r="H373">
        <v>0.40546684336268302</v>
      </c>
      <c r="I373">
        <v>0.27133982703326398</v>
      </c>
      <c r="J373">
        <v>0.13830374427157099</v>
      </c>
      <c r="K373">
        <v>17.833787251948198</v>
      </c>
      <c r="L373">
        <v>856.16187554872602</v>
      </c>
      <c r="M373">
        <v>652.93588485271596</v>
      </c>
      <c r="N373">
        <v>1944.6116708888101</v>
      </c>
      <c r="O373">
        <v>2.0078931983780701</v>
      </c>
      <c r="P373">
        <v>119417.696096794</v>
      </c>
      <c r="Q373">
        <v>58010.897965816999</v>
      </c>
    </row>
    <row r="374" spans="1:17">
      <c r="A374">
        <v>373</v>
      </c>
      <c r="B374">
        <v>52.137819812896602</v>
      </c>
      <c r="C374">
        <v>4575.8713782428404</v>
      </c>
      <c r="D374">
        <v>0.47501031744866001</v>
      </c>
      <c r="E374">
        <v>273.70629220693399</v>
      </c>
      <c r="F374">
        <v>26.097258035834798</v>
      </c>
      <c r="G374">
        <v>61406.159423994897</v>
      </c>
      <c r="H374">
        <v>0.40594380399487401</v>
      </c>
      <c r="I374">
        <v>0.27130800239375502</v>
      </c>
      <c r="J374">
        <v>0.13829406848662801</v>
      </c>
      <c r="K374">
        <v>17.858389714161198</v>
      </c>
      <c r="L374">
        <v>856.16620392707603</v>
      </c>
      <c r="M374">
        <v>653.49054072935996</v>
      </c>
      <c r="N374">
        <v>1944.6116708888101</v>
      </c>
      <c r="O374">
        <v>2.0078931983780701</v>
      </c>
      <c r="P374">
        <v>119417.696096794</v>
      </c>
      <c r="Q374">
        <v>58011.536672799397</v>
      </c>
    </row>
    <row r="375" spans="1:17">
      <c r="A375">
        <v>374</v>
      </c>
      <c r="B375">
        <v>52.259244364509698</v>
      </c>
      <c r="C375">
        <v>4567.1476799154698</v>
      </c>
      <c r="D375">
        <v>0.47482406746929801</v>
      </c>
      <c r="E375">
        <v>273.514535174625</v>
      </c>
      <c r="F375">
        <v>26.1471063486619</v>
      </c>
      <c r="G375">
        <v>61407.053914636097</v>
      </c>
      <c r="H375">
        <v>0.405216717483872</v>
      </c>
      <c r="I375">
        <v>0.27133484784547302</v>
      </c>
      <c r="J375">
        <v>0.13827713835664199</v>
      </c>
      <c r="K375">
        <v>17.820878334532601</v>
      </c>
      <c r="L375">
        <v>856.29981098901999</v>
      </c>
      <c r="M375">
        <v>653.79473396184096</v>
      </c>
      <c r="N375">
        <v>1944.6116708888101</v>
      </c>
      <c r="O375">
        <v>2.0078931983780701</v>
      </c>
      <c r="P375">
        <v>119417.696096794</v>
      </c>
      <c r="Q375">
        <v>58010.642182158197</v>
      </c>
    </row>
    <row r="376" spans="1:17">
      <c r="A376">
        <v>375</v>
      </c>
      <c r="B376">
        <v>52.193558588505198</v>
      </c>
      <c r="C376">
        <v>4570.9972735885804</v>
      </c>
      <c r="D376">
        <v>0.47504729463830497</v>
      </c>
      <c r="E376">
        <v>273.49304544091598</v>
      </c>
      <c r="F376">
        <v>26.125085829036699</v>
      </c>
      <c r="G376">
        <v>61406.522548806803</v>
      </c>
      <c r="H376">
        <v>0.40544996419120399</v>
      </c>
      <c r="I376">
        <v>0.271336878439634</v>
      </c>
      <c r="J376">
        <v>0.138274673058944</v>
      </c>
      <c r="K376">
        <v>17.841837559113301</v>
      </c>
      <c r="L376">
        <v>856.27470862437997</v>
      </c>
      <c r="M376">
        <v>653.99593624018098</v>
      </c>
      <c r="N376">
        <v>1944.6116708888101</v>
      </c>
      <c r="O376">
        <v>2.0078931983780701</v>
      </c>
      <c r="P376">
        <v>119417.696096794</v>
      </c>
      <c r="Q376">
        <v>58011.173547987499</v>
      </c>
    </row>
    <row r="377" spans="1:17">
      <c r="A377">
        <v>376</v>
      </c>
      <c r="B377">
        <v>52.184301822586399</v>
      </c>
      <c r="C377">
        <v>4573.3323579490498</v>
      </c>
      <c r="D377">
        <v>0.475039974858953</v>
      </c>
      <c r="E377">
        <v>273.562856523893</v>
      </c>
      <c r="F377">
        <v>26.1117466980572</v>
      </c>
      <c r="G377">
        <v>61406.287533937902</v>
      </c>
      <c r="H377">
        <v>0.40555510102500397</v>
      </c>
      <c r="I377">
        <v>0.27133753410266798</v>
      </c>
      <c r="J377">
        <v>0.13828596468092699</v>
      </c>
      <c r="K377">
        <v>17.848385319192701</v>
      </c>
      <c r="L377">
        <v>856.21787035275099</v>
      </c>
      <c r="M377">
        <v>653.89223642023205</v>
      </c>
      <c r="N377">
        <v>1944.6116708888101</v>
      </c>
      <c r="O377">
        <v>2.0078931983780701</v>
      </c>
      <c r="P377">
        <v>119417.696096794</v>
      </c>
      <c r="Q377">
        <v>58011.408562856399</v>
      </c>
    </row>
    <row r="378" spans="1:17">
      <c r="A378">
        <v>377</v>
      </c>
      <c r="B378">
        <v>52.217455789554201</v>
      </c>
      <c r="C378">
        <v>4569.1426608687298</v>
      </c>
      <c r="D378">
        <v>0.47495650730372402</v>
      </c>
      <c r="E378">
        <v>273.36123663280898</v>
      </c>
      <c r="F378">
        <v>26.135689988302801</v>
      </c>
      <c r="G378">
        <v>61406.434056457998</v>
      </c>
      <c r="H378">
        <v>0.40545317328818697</v>
      </c>
      <c r="I378">
        <v>0.271363007932716</v>
      </c>
      <c r="J378">
        <v>0.138240608039255</v>
      </c>
      <c r="K378">
        <v>17.8454299649412</v>
      </c>
      <c r="L378">
        <v>856.37222791551699</v>
      </c>
      <c r="M378">
        <v>654.14217045270595</v>
      </c>
      <c r="N378">
        <v>1944.6116708888101</v>
      </c>
      <c r="O378">
        <v>2.0078931983780701</v>
      </c>
      <c r="P378">
        <v>119417.696096794</v>
      </c>
      <c r="Q378">
        <v>58011.262040336303</v>
      </c>
    </row>
    <row r="379" spans="1:17">
      <c r="A379">
        <v>378</v>
      </c>
      <c r="B379">
        <v>52.198182931939598</v>
      </c>
      <c r="C379">
        <v>4569.5681005260203</v>
      </c>
      <c r="D379">
        <v>0.47485772153122002</v>
      </c>
      <c r="E379">
        <v>273.48578205214301</v>
      </c>
      <c r="F379">
        <v>26.1332566819713</v>
      </c>
      <c r="G379">
        <v>61406.643156708102</v>
      </c>
      <c r="H379">
        <v>0.40534726380821001</v>
      </c>
      <c r="I379">
        <v>0.27136376649014499</v>
      </c>
      <c r="J379">
        <v>0.138220060601459</v>
      </c>
      <c r="K379">
        <v>17.836622433943301</v>
      </c>
      <c r="L379">
        <v>856.46191221503705</v>
      </c>
      <c r="M379">
        <v>653.70287503584598</v>
      </c>
      <c r="N379">
        <v>1944.6116708888101</v>
      </c>
      <c r="O379">
        <v>2.0078931983780701</v>
      </c>
      <c r="P379">
        <v>119417.696096794</v>
      </c>
      <c r="Q379">
        <v>58011.0529400862</v>
      </c>
    </row>
    <row r="380" spans="1:17">
      <c r="A380">
        <v>379</v>
      </c>
      <c r="B380">
        <v>52.296684383148701</v>
      </c>
      <c r="C380">
        <v>4577.5116962601396</v>
      </c>
      <c r="D380">
        <v>0.47518606873252101</v>
      </c>
      <c r="E380">
        <v>273.77654347498998</v>
      </c>
      <c r="F380">
        <v>26.0879062732619</v>
      </c>
      <c r="G380">
        <v>61406.553721710799</v>
      </c>
      <c r="H380">
        <v>0.40550684016265198</v>
      </c>
      <c r="I380">
        <v>0.27141829964727798</v>
      </c>
      <c r="J380">
        <v>0.13821734838097099</v>
      </c>
      <c r="K380">
        <v>17.852836613670799</v>
      </c>
      <c r="L380">
        <v>856.39180335173103</v>
      </c>
      <c r="M380">
        <v>652.67853106638904</v>
      </c>
      <c r="N380">
        <v>1944.6116708888101</v>
      </c>
      <c r="O380">
        <v>2.0078931983780701</v>
      </c>
      <c r="P380">
        <v>119417.696096794</v>
      </c>
      <c r="Q380">
        <v>58011.142375083502</v>
      </c>
    </row>
    <row r="381" spans="1:17">
      <c r="A381">
        <v>380</v>
      </c>
      <c r="B381">
        <v>52.2370430679319</v>
      </c>
      <c r="C381">
        <v>4568.4130118744597</v>
      </c>
      <c r="D381">
        <v>0.47520018293862398</v>
      </c>
      <c r="E381">
        <v>273.38423406490398</v>
      </c>
      <c r="F381">
        <v>26.139864278119699</v>
      </c>
      <c r="G381">
        <v>61406.831411227497</v>
      </c>
      <c r="H381">
        <v>0.40531478525806802</v>
      </c>
      <c r="I381">
        <v>0.271406380571656</v>
      </c>
      <c r="J381">
        <v>0.138167455402119</v>
      </c>
      <c r="K381">
        <v>17.8406365508413</v>
      </c>
      <c r="L381">
        <v>856.61542319073305</v>
      </c>
      <c r="M381">
        <v>653.61263216284601</v>
      </c>
      <c r="N381">
        <v>1944.6116708888101</v>
      </c>
      <c r="O381">
        <v>2.0078931983780701</v>
      </c>
      <c r="P381">
        <v>119417.696096794</v>
      </c>
      <c r="Q381">
        <v>58010.864685566798</v>
      </c>
    </row>
    <row r="382" spans="1:17">
      <c r="A382">
        <v>381</v>
      </c>
      <c r="B382">
        <v>52.225233476806999</v>
      </c>
      <c r="C382">
        <v>4556.8670069643204</v>
      </c>
      <c r="D382">
        <v>0.475126704423177</v>
      </c>
      <c r="E382">
        <v>272.92121052111901</v>
      </c>
      <c r="F382">
        <v>26.206096406651</v>
      </c>
      <c r="G382">
        <v>61407.330492621899</v>
      </c>
      <c r="H382">
        <v>0.40492626682009097</v>
      </c>
      <c r="I382">
        <v>0.27140640869004801</v>
      </c>
      <c r="J382">
        <v>0.13810867716929501</v>
      </c>
      <c r="K382">
        <v>17.819172873762401</v>
      </c>
      <c r="L382">
        <v>856.88637457576704</v>
      </c>
      <c r="M382">
        <v>654.70326639387702</v>
      </c>
      <c r="N382">
        <v>1944.6116708888101</v>
      </c>
      <c r="O382">
        <v>2.0078931983780701</v>
      </c>
      <c r="P382">
        <v>119417.696096794</v>
      </c>
      <c r="Q382">
        <v>58010.365604172497</v>
      </c>
    </row>
    <row r="383" spans="1:17">
      <c r="A383">
        <v>382</v>
      </c>
      <c r="B383">
        <v>52.177745769139399</v>
      </c>
      <c r="C383">
        <v>4564.4814722390201</v>
      </c>
      <c r="D383">
        <v>0.47528231709083402</v>
      </c>
      <c r="E383">
        <v>273.17351798284</v>
      </c>
      <c r="F383">
        <v>26.162379412226201</v>
      </c>
      <c r="G383">
        <v>61406.893055628199</v>
      </c>
      <c r="H383">
        <v>0.40529117353466099</v>
      </c>
      <c r="I383">
        <v>0.27141756642832898</v>
      </c>
      <c r="J383">
        <v>0.13809803149906399</v>
      </c>
      <c r="K383">
        <v>17.841065209526601</v>
      </c>
      <c r="L383">
        <v>856.86370468547398</v>
      </c>
      <c r="M383">
        <v>653.92684521876595</v>
      </c>
      <c r="N383">
        <v>1944.6116708888101</v>
      </c>
      <c r="O383">
        <v>2.0078931983780701</v>
      </c>
      <c r="P383">
        <v>119417.696096794</v>
      </c>
      <c r="Q383">
        <v>58010.803041166102</v>
      </c>
    </row>
    <row r="384" spans="1:17">
      <c r="A384">
        <v>383</v>
      </c>
      <c r="B384">
        <v>52.134932447673798</v>
      </c>
      <c r="C384">
        <v>4564.2753035394599</v>
      </c>
      <c r="D384">
        <v>0.47526963782116999</v>
      </c>
      <c r="E384">
        <v>273.12179635458602</v>
      </c>
      <c r="F384">
        <v>26.1635611691059</v>
      </c>
      <c r="G384">
        <v>61406.645918508599</v>
      </c>
      <c r="H384">
        <v>0.40537602090417102</v>
      </c>
      <c r="I384">
        <v>0.27142172616603599</v>
      </c>
      <c r="J384">
        <v>0.13807877447223699</v>
      </c>
      <c r="K384">
        <v>17.846523788588701</v>
      </c>
      <c r="L384">
        <v>856.91893658809795</v>
      </c>
      <c r="M384">
        <v>654.06340969920802</v>
      </c>
      <c r="N384">
        <v>1944.6116708888101</v>
      </c>
      <c r="O384">
        <v>2.0078931983780701</v>
      </c>
      <c r="P384">
        <v>119417.696096794</v>
      </c>
      <c r="Q384">
        <v>58011.050178285703</v>
      </c>
    </row>
    <row r="385" spans="1:17">
      <c r="A385">
        <v>384</v>
      </c>
      <c r="B385">
        <v>52.056326711333</v>
      </c>
      <c r="C385">
        <v>4560.70121151685</v>
      </c>
      <c r="D385">
        <v>0.47546247402525499</v>
      </c>
      <c r="E385">
        <v>272.91334988754102</v>
      </c>
      <c r="F385">
        <v>26.184064808989501</v>
      </c>
      <c r="G385">
        <v>61406.697225231503</v>
      </c>
      <c r="H385">
        <v>0.40527784143600099</v>
      </c>
      <c r="I385">
        <v>0.27139987181535302</v>
      </c>
      <c r="J385">
        <v>0.138066447764467</v>
      </c>
      <c r="K385">
        <v>17.8431720994503</v>
      </c>
      <c r="L385">
        <v>857.00142246089399</v>
      </c>
      <c r="M385">
        <v>654.79465063792099</v>
      </c>
      <c r="N385">
        <v>1944.6116708888101</v>
      </c>
      <c r="O385">
        <v>2.0078931983780701</v>
      </c>
      <c r="P385">
        <v>119417.696096794</v>
      </c>
      <c r="Q385">
        <v>58010.998871562799</v>
      </c>
    </row>
    <row r="386" spans="1:17">
      <c r="A386">
        <v>385</v>
      </c>
      <c r="B386">
        <v>52.026322100955298</v>
      </c>
      <c r="C386">
        <v>4557.1513444556604</v>
      </c>
      <c r="D386">
        <v>0.47558056683245697</v>
      </c>
      <c r="E386">
        <v>272.62505590127103</v>
      </c>
      <c r="F386">
        <v>26.2044613115781</v>
      </c>
      <c r="G386">
        <v>61406.405836174497</v>
      </c>
      <c r="H386">
        <v>0.40545597761470398</v>
      </c>
      <c r="I386">
        <v>0.271397001721637</v>
      </c>
      <c r="J386">
        <v>0.13803717583844699</v>
      </c>
      <c r="K386">
        <v>17.853266661730899</v>
      </c>
      <c r="L386">
        <v>857.08850085680604</v>
      </c>
      <c r="M386">
        <v>655.463491252822</v>
      </c>
      <c r="N386">
        <v>1944.6116708888101</v>
      </c>
      <c r="O386">
        <v>2.0078931983780701</v>
      </c>
      <c r="P386">
        <v>119417.696096794</v>
      </c>
      <c r="Q386">
        <v>58011.290260619797</v>
      </c>
    </row>
    <row r="387" spans="1:17">
      <c r="A387">
        <v>386</v>
      </c>
      <c r="B387">
        <v>51.887105847746398</v>
      </c>
      <c r="C387">
        <v>4559.9326162301604</v>
      </c>
      <c r="D387">
        <v>0.47565737610664399</v>
      </c>
      <c r="E387">
        <v>272.65384922035298</v>
      </c>
      <c r="F387">
        <v>26.188478240172099</v>
      </c>
      <c r="G387">
        <v>61405.993371754899</v>
      </c>
      <c r="H387">
        <v>0.40580143838081101</v>
      </c>
      <c r="I387">
        <v>0.27136491822911701</v>
      </c>
      <c r="J387">
        <v>0.13803658569441599</v>
      </c>
      <c r="K387">
        <v>17.8702521280361</v>
      </c>
      <c r="L387">
        <v>857.07756159457801</v>
      </c>
      <c r="M387">
        <v>655.634329607327</v>
      </c>
      <c r="N387">
        <v>1944.6116708888101</v>
      </c>
      <c r="O387">
        <v>2.0078931983780701</v>
      </c>
      <c r="P387">
        <v>119417.696096794</v>
      </c>
      <c r="Q387">
        <v>58011.702725039402</v>
      </c>
    </row>
    <row r="388" spans="1:17">
      <c r="A388">
        <v>387</v>
      </c>
      <c r="B388">
        <v>51.813509535292802</v>
      </c>
      <c r="C388">
        <v>4563.4099574579404</v>
      </c>
      <c r="D388">
        <v>0.47574422155392998</v>
      </c>
      <c r="E388">
        <v>272.79189458778598</v>
      </c>
      <c r="F388">
        <v>26.168522488677802</v>
      </c>
      <c r="G388">
        <v>61405.823366957702</v>
      </c>
      <c r="H388">
        <v>0.40596695760431101</v>
      </c>
      <c r="I388">
        <v>0.27134614399149398</v>
      </c>
      <c r="J388">
        <v>0.13805051776736399</v>
      </c>
      <c r="K388">
        <v>17.8780286117311</v>
      </c>
      <c r="L388">
        <v>857.02329987858502</v>
      </c>
      <c r="M388">
        <v>655.47676174971798</v>
      </c>
      <c r="N388">
        <v>1944.6116708888101</v>
      </c>
      <c r="O388">
        <v>2.0078931983780701</v>
      </c>
      <c r="P388">
        <v>119417.696096794</v>
      </c>
      <c r="Q388">
        <v>58011.872729836599</v>
      </c>
    </row>
    <row r="389" spans="1:17">
      <c r="A389">
        <v>388</v>
      </c>
      <c r="B389">
        <v>51.895893722698801</v>
      </c>
      <c r="C389">
        <v>4552.9857663577304</v>
      </c>
      <c r="D389">
        <v>0.47564426283670003</v>
      </c>
      <c r="E389">
        <v>272.41121021523901</v>
      </c>
      <c r="F389">
        <v>26.228436069178699</v>
      </c>
      <c r="G389">
        <v>61406.318505582298</v>
      </c>
      <c r="H389">
        <v>0.40568321978708</v>
      </c>
      <c r="I389">
        <v>0.27136526937157801</v>
      </c>
      <c r="J389">
        <v>0.137990829065231</v>
      </c>
      <c r="K389">
        <v>17.858210886521899</v>
      </c>
      <c r="L389">
        <v>857.26305772199805</v>
      </c>
      <c r="M389">
        <v>655.95408588125895</v>
      </c>
      <c r="N389">
        <v>1944.6116708888101</v>
      </c>
      <c r="O389">
        <v>2.0078931983780701</v>
      </c>
      <c r="P389">
        <v>119417.696096794</v>
      </c>
      <c r="Q389">
        <v>58011.377591212004</v>
      </c>
    </row>
    <row r="390" spans="1:17">
      <c r="A390">
        <v>389</v>
      </c>
      <c r="B390">
        <v>51.904646520239901</v>
      </c>
      <c r="C390">
        <v>4541.8227720086497</v>
      </c>
      <c r="D390">
        <v>0.47573358689936202</v>
      </c>
      <c r="E390">
        <v>271.82239198495898</v>
      </c>
      <c r="F390">
        <v>26.2929009103499</v>
      </c>
      <c r="G390">
        <v>61406.418464373499</v>
      </c>
      <c r="H390">
        <v>0.40559794446062603</v>
      </c>
      <c r="I390">
        <v>0.27137648572155398</v>
      </c>
      <c r="J390">
        <v>0.13792356094039099</v>
      </c>
      <c r="K390">
        <v>17.8544150931045</v>
      </c>
      <c r="L390">
        <v>857.51240954358502</v>
      </c>
      <c r="M390">
        <v>657.20475055859197</v>
      </c>
      <c r="N390">
        <v>1944.6116708888101</v>
      </c>
      <c r="O390">
        <v>2.0078931983780701</v>
      </c>
      <c r="P390">
        <v>119417.696096794</v>
      </c>
      <c r="Q390">
        <v>58011.277632420803</v>
      </c>
    </row>
    <row r="391" spans="1:17">
      <c r="A391">
        <v>390</v>
      </c>
      <c r="B391">
        <v>51.971738928719397</v>
      </c>
      <c r="C391">
        <v>4540.4437028234797</v>
      </c>
      <c r="D391">
        <v>0.47580348059008798</v>
      </c>
      <c r="E391">
        <v>271.74118649105799</v>
      </c>
      <c r="F391">
        <v>26.300886854413399</v>
      </c>
      <c r="G391">
        <v>61406.467165715301</v>
      </c>
      <c r="H391">
        <v>0.40561019612547999</v>
      </c>
      <c r="I391">
        <v>0.271412320118673</v>
      </c>
      <c r="J391">
        <v>0.13787644412156799</v>
      </c>
      <c r="K391">
        <v>17.856467574237598</v>
      </c>
      <c r="L391">
        <v>857.64746540405804</v>
      </c>
      <c r="M391">
        <v>657.04036011941798</v>
      </c>
      <c r="N391">
        <v>1944.6116708888101</v>
      </c>
      <c r="O391">
        <v>2.0078931983780701</v>
      </c>
      <c r="P391">
        <v>119417.696096794</v>
      </c>
      <c r="Q391">
        <v>58011.228931079102</v>
      </c>
    </row>
    <row r="392" spans="1:17">
      <c r="A392">
        <v>391</v>
      </c>
      <c r="B392">
        <v>51.902064768695702</v>
      </c>
      <c r="C392">
        <v>4527.9782851546597</v>
      </c>
      <c r="D392">
        <v>0.47552882349071501</v>
      </c>
      <c r="E392">
        <v>271.23864322932099</v>
      </c>
      <c r="F392">
        <v>26.3732925770238</v>
      </c>
      <c r="G392">
        <v>61406.6968367507</v>
      </c>
      <c r="H392">
        <v>0.40538866236276</v>
      </c>
      <c r="I392">
        <v>0.27138130646435898</v>
      </c>
      <c r="J392">
        <v>0.137823368888146</v>
      </c>
      <c r="K392">
        <v>17.837081506986699</v>
      </c>
      <c r="L392">
        <v>857.90825375672705</v>
      </c>
      <c r="M392">
        <v>658.28435725671602</v>
      </c>
      <c r="N392">
        <v>1944.6116708888101</v>
      </c>
      <c r="O392">
        <v>2.0078931983780701</v>
      </c>
      <c r="P392">
        <v>119417.696096794</v>
      </c>
      <c r="Q392">
        <v>58010.999260043602</v>
      </c>
    </row>
    <row r="393" spans="1:17">
      <c r="A393">
        <v>392</v>
      </c>
      <c r="B393">
        <v>51.8816036840038</v>
      </c>
      <c r="C393">
        <v>4532.3237111102699</v>
      </c>
      <c r="D393">
        <v>0.47568542430897398</v>
      </c>
      <c r="E393">
        <v>271.35043650977002</v>
      </c>
      <c r="F393">
        <v>26.3480068301523</v>
      </c>
      <c r="G393">
        <v>61406.272741202498</v>
      </c>
      <c r="H393">
        <v>0.40579274365262202</v>
      </c>
      <c r="I393">
        <v>0.27138757264383101</v>
      </c>
      <c r="J393">
        <v>0.13780858135013099</v>
      </c>
      <c r="K393">
        <v>17.856841566681901</v>
      </c>
      <c r="L393">
        <v>857.90111591994503</v>
      </c>
      <c r="M393">
        <v>657.80100539096304</v>
      </c>
      <c r="N393">
        <v>1944.6116708888101</v>
      </c>
      <c r="O393">
        <v>2.0078931983780701</v>
      </c>
      <c r="P393">
        <v>119417.696096794</v>
      </c>
      <c r="Q393">
        <v>58011.423355591804</v>
      </c>
    </row>
    <row r="394" spans="1:17">
      <c r="A394">
        <v>393</v>
      </c>
      <c r="B394">
        <v>51.877107333473496</v>
      </c>
      <c r="C394">
        <v>4529.5336533486598</v>
      </c>
      <c r="D394">
        <v>0.47562414455232399</v>
      </c>
      <c r="E394">
        <v>271.23606956246601</v>
      </c>
      <c r="F394">
        <v>26.3642364172544</v>
      </c>
      <c r="G394">
        <v>61406.305566559597</v>
      </c>
      <c r="H394">
        <v>0.40570536666457102</v>
      </c>
      <c r="I394">
        <v>0.27138565837761502</v>
      </c>
      <c r="J394">
        <v>0.137802948254762</v>
      </c>
      <c r="K394">
        <v>17.8517490479054</v>
      </c>
      <c r="L394">
        <v>857.93608835934197</v>
      </c>
      <c r="M394">
        <v>658.13556111495598</v>
      </c>
      <c r="N394">
        <v>1944.6116708888101</v>
      </c>
      <c r="O394">
        <v>2.0078931983780701</v>
      </c>
      <c r="P394">
        <v>119417.696096794</v>
      </c>
      <c r="Q394">
        <v>58011.390530234698</v>
      </c>
    </row>
    <row r="395" spans="1:17">
      <c r="A395">
        <v>394</v>
      </c>
      <c r="B395">
        <v>51.923387308095798</v>
      </c>
      <c r="C395">
        <v>4509.9014976925801</v>
      </c>
      <c r="D395">
        <v>0.47548229786850499</v>
      </c>
      <c r="E395">
        <v>270.48434772694702</v>
      </c>
      <c r="F395">
        <v>26.479003179535599</v>
      </c>
      <c r="G395">
        <v>61407.222556104498</v>
      </c>
      <c r="H395">
        <v>0.405071307694503</v>
      </c>
      <c r="I395">
        <v>0.27137547464143902</v>
      </c>
      <c r="J395">
        <v>0.13774087693523901</v>
      </c>
      <c r="K395">
        <v>17.811832006479399</v>
      </c>
      <c r="L395">
        <v>858.26500454096595</v>
      </c>
      <c r="M395">
        <v>659.93146905003596</v>
      </c>
      <c r="N395">
        <v>1944.6116708888101</v>
      </c>
      <c r="O395">
        <v>2.0078931983780701</v>
      </c>
      <c r="P395">
        <v>119417.696096794</v>
      </c>
      <c r="Q395">
        <v>58010.473540689803</v>
      </c>
    </row>
    <row r="396" spans="1:17">
      <c r="A396">
        <v>395</v>
      </c>
      <c r="B396">
        <v>51.888609712990103</v>
      </c>
      <c r="C396">
        <v>4508.6926234683497</v>
      </c>
      <c r="D396">
        <v>0.47555999615974398</v>
      </c>
      <c r="E396">
        <v>270.42659081447499</v>
      </c>
      <c r="F396">
        <v>26.486102750764001</v>
      </c>
      <c r="G396">
        <v>61407.294809574501</v>
      </c>
      <c r="H396">
        <v>0.404994855380096</v>
      </c>
      <c r="I396">
        <v>0.27136513043704502</v>
      </c>
      <c r="J396">
        <v>0.13773936918073101</v>
      </c>
      <c r="K396">
        <v>17.8085465456533</v>
      </c>
      <c r="L396">
        <v>858.29218130780203</v>
      </c>
      <c r="M396">
        <v>660.17283002223303</v>
      </c>
      <c r="N396">
        <v>1944.6116708888101</v>
      </c>
      <c r="O396">
        <v>2.0078931983780701</v>
      </c>
      <c r="P396">
        <v>119417.696096794</v>
      </c>
      <c r="Q396">
        <v>58010.4012872198</v>
      </c>
    </row>
    <row r="397" spans="1:17">
      <c r="A397">
        <v>396</v>
      </c>
      <c r="B397">
        <v>51.948806688605501</v>
      </c>
      <c r="C397">
        <v>4510.5532767185996</v>
      </c>
      <c r="D397">
        <v>0.47530870358222099</v>
      </c>
      <c r="E397">
        <v>270.76535605874699</v>
      </c>
      <c r="F397">
        <v>26.475176939639201</v>
      </c>
      <c r="G397">
        <v>61407.981207837402</v>
      </c>
      <c r="H397">
        <v>0.40458302991189699</v>
      </c>
      <c r="I397">
        <v>0.27137564604525899</v>
      </c>
      <c r="J397">
        <v>0.13775932830849499</v>
      </c>
      <c r="K397">
        <v>17.783712210766399</v>
      </c>
      <c r="L397">
        <v>858.26338240711402</v>
      </c>
      <c r="M397">
        <v>659.286893574955</v>
      </c>
      <c r="N397">
        <v>1944.6116708888101</v>
      </c>
      <c r="O397">
        <v>2.0078931983780701</v>
      </c>
      <c r="P397">
        <v>119417.696096794</v>
      </c>
      <c r="Q397">
        <v>58009.7148889569</v>
      </c>
    </row>
    <row r="398" spans="1:17">
      <c r="A398">
        <v>397</v>
      </c>
      <c r="B398">
        <v>52.045001509330604</v>
      </c>
      <c r="C398">
        <v>4507.8242212208897</v>
      </c>
      <c r="D398">
        <v>0.47523617310871202</v>
      </c>
      <c r="E398">
        <v>270.69384960958001</v>
      </c>
      <c r="F398">
        <v>26.4912051216699</v>
      </c>
      <c r="G398">
        <v>61408.248226338903</v>
      </c>
      <c r="H398">
        <v>0.40435581030530199</v>
      </c>
      <c r="I398">
        <v>0.27139811444616702</v>
      </c>
      <c r="J398">
        <v>0.137753690046621</v>
      </c>
      <c r="K398">
        <v>17.772612317070799</v>
      </c>
      <c r="L398">
        <v>858.29172216200095</v>
      </c>
      <c r="M398">
        <v>659.30319531967803</v>
      </c>
      <c r="N398">
        <v>1944.6116708888101</v>
      </c>
      <c r="O398">
        <v>2.0078931983780701</v>
      </c>
      <c r="P398">
        <v>119417.696096794</v>
      </c>
      <c r="Q398">
        <v>58009.447870455399</v>
      </c>
    </row>
    <row r="399" spans="1:17">
      <c r="A399">
        <v>398</v>
      </c>
      <c r="B399">
        <v>51.841070941852898</v>
      </c>
      <c r="C399">
        <v>4510.4373816229499</v>
      </c>
      <c r="D399">
        <v>0.47546604546435001</v>
      </c>
      <c r="E399">
        <v>270.74166870647201</v>
      </c>
      <c r="F399">
        <v>26.475857215830601</v>
      </c>
      <c r="G399">
        <v>61407.885415531702</v>
      </c>
      <c r="H399">
        <v>0.404719704755928</v>
      </c>
      <c r="I399">
        <v>0.271352340714266</v>
      </c>
      <c r="J399">
        <v>0.13774558729553901</v>
      </c>
      <c r="K399">
        <v>17.7884755576133</v>
      </c>
      <c r="L399">
        <v>858.32057789695295</v>
      </c>
      <c r="M399">
        <v>659.46999592872305</v>
      </c>
      <c r="N399">
        <v>1944.6116708888101</v>
      </c>
      <c r="O399">
        <v>2.0078931983780701</v>
      </c>
      <c r="P399">
        <v>119417.696096794</v>
      </c>
      <c r="Q399">
        <v>58009.810681262599</v>
      </c>
    </row>
    <row r="400" spans="1:17">
      <c r="A400">
        <v>399</v>
      </c>
      <c r="B400">
        <v>51.731389402290397</v>
      </c>
      <c r="C400">
        <v>4504.9371217813496</v>
      </c>
      <c r="D400">
        <v>0.475587049206042</v>
      </c>
      <c r="E400">
        <v>270.335693061916</v>
      </c>
      <c r="F400">
        <v>26.5081826601775</v>
      </c>
      <c r="G400">
        <v>61407.588014677203</v>
      </c>
      <c r="H400">
        <v>0.40483663472137799</v>
      </c>
      <c r="I400">
        <v>0.27134108356029202</v>
      </c>
      <c r="J400">
        <v>0.137694880745237</v>
      </c>
      <c r="K400">
        <v>17.798135856495001</v>
      </c>
      <c r="L400">
        <v>858.50531608763299</v>
      </c>
      <c r="M400">
        <v>660.62569653064497</v>
      </c>
      <c r="N400">
        <v>1944.6116708888101</v>
      </c>
      <c r="O400">
        <v>2.0078931983780701</v>
      </c>
      <c r="P400">
        <v>119417.696096794</v>
      </c>
      <c r="Q400">
        <v>58010.108082117098</v>
      </c>
    </row>
    <row r="401" spans="1:17">
      <c r="A401">
        <v>400</v>
      </c>
      <c r="B401">
        <v>51.619780618143302</v>
      </c>
      <c r="C401">
        <v>4508.4582541632599</v>
      </c>
      <c r="D401">
        <v>0.475553936705019</v>
      </c>
      <c r="E401">
        <v>270.551810961993</v>
      </c>
      <c r="F401">
        <v>26.4874796137948</v>
      </c>
      <c r="G401">
        <v>61407.514948365802</v>
      </c>
      <c r="H401">
        <v>0.40494638479992101</v>
      </c>
      <c r="I401">
        <v>0.271312766992718</v>
      </c>
      <c r="J401">
        <v>0.13769385077082499</v>
      </c>
      <c r="K401">
        <v>17.799478436103801</v>
      </c>
      <c r="L401">
        <v>858.52429242589199</v>
      </c>
      <c r="M401">
        <v>660.27178727215596</v>
      </c>
      <c r="N401">
        <v>1944.6116708888101</v>
      </c>
      <c r="O401">
        <v>2.0078931983780701</v>
      </c>
      <c r="P401">
        <v>119417.696096794</v>
      </c>
      <c r="Q401">
        <v>58010.181148428499</v>
      </c>
    </row>
    <row r="402" spans="1:17">
      <c r="A402">
        <v>401</v>
      </c>
      <c r="B402">
        <v>51.405106324251904</v>
      </c>
      <c r="C402">
        <v>4499.7076873062797</v>
      </c>
      <c r="D402">
        <v>0.47552996605708397</v>
      </c>
      <c r="E402">
        <v>270.13648738947501</v>
      </c>
      <c r="F402">
        <v>26.538989728971298</v>
      </c>
      <c r="G402">
        <v>61407.4979080841</v>
      </c>
      <c r="H402">
        <v>0.40493794579485898</v>
      </c>
      <c r="I402">
        <v>0.27124204496971299</v>
      </c>
      <c r="J402">
        <v>0.13767435312882001</v>
      </c>
      <c r="K402">
        <v>17.792701345518299</v>
      </c>
      <c r="L402">
        <v>858.67367144437503</v>
      </c>
      <c r="M402">
        <v>661.78215199423801</v>
      </c>
      <c r="N402">
        <v>1944.6116708888101</v>
      </c>
      <c r="O402">
        <v>2.0078931983780701</v>
      </c>
      <c r="P402">
        <v>119417.696096794</v>
      </c>
      <c r="Q402">
        <v>58010.198188710201</v>
      </c>
    </row>
    <row r="403" spans="1:17">
      <c r="A403">
        <v>402</v>
      </c>
      <c r="B403">
        <v>51.362597924225803</v>
      </c>
      <c r="C403">
        <v>4505.7542154114799</v>
      </c>
      <c r="D403">
        <v>0.47591816850351398</v>
      </c>
      <c r="E403">
        <v>270.29839319445199</v>
      </c>
      <c r="F403">
        <v>26.503375547724801</v>
      </c>
      <c r="G403">
        <v>61407.2461908978</v>
      </c>
      <c r="H403">
        <v>0.40521581304819698</v>
      </c>
      <c r="I403">
        <v>0.27125075178208102</v>
      </c>
      <c r="J403">
        <v>0.137676074968971</v>
      </c>
      <c r="K403">
        <v>17.812725054585702</v>
      </c>
      <c r="L403">
        <v>858.61973146574701</v>
      </c>
      <c r="M403">
        <v>661.47300866897797</v>
      </c>
      <c r="N403">
        <v>1944.6116708888101</v>
      </c>
      <c r="O403">
        <v>2.0078931983780701</v>
      </c>
      <c r="P403">
        <v>119417.696096794</v>
      </c>
      <c r="Q403">
        <v>58010.449905896501</v>
      </c>
    </row>
    <row r="404" spans="1:17">
      <c r="A404">
        <v>403</v>
      </c>
      <c r="B404">
        <v>51.3601753514154</v>
      </c>
      <c r="C404">
        <v>4507.5564541502999</v>
      </c>
      <c r="D404">
        <v>0.47597723557141902</v>
      </c>
      <c r="E404">
        <v>270.34276796134498</v>
      </c>
      <c r="F404">
        <v>26.492778806317801</v>
      </c>
      <c r="G404">
        <v>61407.050029937098</v>
      </c>
      <c r="H404">
        <v>0.40541013229041101</v>
      </c>
      <c r="I404">
        <v>0.27125542304594602</v>
      </c>
      <c r="J404">
        <v>0.137667357098261</v>
      </c>
      <c r="K404">
        <v>17.821938407255999</v>
      </c>
      <c r="L404">
        <v>858.62052989001302</v>
      </c>
      <c r="M404">
        <v>661.22907554475103</v>
      </c>
      <c r="N404">
        <v>1944.6116708888101</v>
      </c>
      <c r="O404">
        <v>2.0078931983780701</v>
      </c>
      <c r="P404">
        <v>119417.696096794</v>
      </c>
      <c r="Q404">
        <v>58010.646066857204</v>
      </c>
    </row>
    <row r="405" spans="1:17">
      <c r="A405">
        <v>404</v>
      </c>
      <c r="B405">
        <v>51.379163007685101</v>
      </c>
      <c r="C405">
        <v>4499.2073605468804</v>
      </c>
      <c r="D405">
        <v>0.47580218350087899</v>
      </c>
      <c r="E405">
        <v>270.00873034319102</v>
      </c>
      <c r="F405">
        <v>26.5419409525235</v>
      </c>
      <c r="G405">
        <v>61407.296189510897</v>
      </c>
      <c r="H405">
        <v>0.40527660506083002</v>
      </c>
      <c r="I405">
        <v>0.271256174341585</v>
      </c>
      <c r="J405">
        <v>0.13762804750073701</v>
      </c>
      <c r="K405">
        <v>17.810484643279299</v>
      </c>
      <c r="L405">
        <v>858.78460343977099</v>
      </c>
      <c r="M405">
        <v>661.99360209811903</v>
      </c>
      <c r="N405">
        <v>1944.6116708888101</v>
      </c>
      <c r="O405">
        <v>2.0078931983780701</v>
      </c>
      <c r="P405">
        <v>119417.696096794</v>
      </c>
      <c r="Q405">
        <v>58010.399907283398</v>
      </c>
    </row>
    <row r="406" spans="1:17">
      <c r="A406">
        <v>405</v>
      </c>
      <c r="B406">
        <v>51.366530727923099</v>
      </c>
      <c r="C406">
        <v>4506.3878469580604</v>
      </c>
      <c r="D406">
        <v>0.47602369715859499</v>
      </c>
      <c r="E406">
        <v>270.30305146189897</v>
      </c>
      <c r="F406">
        <v>26.499648976597701</v>
      </c>
      <c r="G406">
        <v>61407.198267022803</v>
      </c>
      <c r="H406">
        <v>0.40536308069682903</v>
      </c>
      <c r="I406">
        <v>0.27125348525423398</v>
      </c>
      <c r="J406">
        <v>0.13766107726504501</v>
      </c>
      <c r="K406">
        <v>17.818875058256701</v>
      </c>
      <c r="L406">
        <v>858.65246642280795</v>
      </c>
      <c r="M406">
        <v>661.28741289756397</v>
      </c>
      <c r="N406">
        <v>1944.6116708888101</v>
      </c>
      <c r="O406">
        <v>2.0078931983780701</v>
      </c>
      <c r="P406">
        <v>119417.696096794</v>
      </c>
      <c r="Q406">
        <v>58010.497829771499</v>
      </c>
    </row>
    <row r="407" spans="1:17">
      <c r="A407">
        <v>406</v>
      </c>
      <c r="B407">
        <v>51.281586079140098</v>
      </c>
      <c r="C407">
        <v>4524.0297480540103</v>
      </c>
      <c r="D407">
        <v>0.47618397705686399</v>
      </c>
      <c r="E407">
        <v>270.937636716317</v>
      </c>
      <c r="F407">
        <v>26.396310976549401</v>
      </c>
      <c r="G407">
        <v>61406.238305696803</v>
      </c>
      <c r="H407">
        <v>0.40610583803898298</v>
      </c>
      <c r="I407">
        <v>0.27125699462860198</v>
      </c>
      <c r="J407">
        <v>0.13769595118425701</v>
      </c>
      <c r="K407">
        <v>17.862630190789101</v>
      </c>
      <c r="L407">
        <v>858.41694582181105</v>
      </c>
      <c r="M407">
        <v>659.79140197026504</v>
      </c>
      <c r="N407">
        <v>1944.6116708888101</v>
      </c>
      <c r="O407">
        <v>2.0078931983780701</v>
      </c>
      <c r="P407">
        <v>119417.696096794</v>
      </c>
      <c r="Q407">
        <v>58011.4577910976</v>
      </c>
    </row>
    <row r="408" spans="1:17">
      <c r="A408">
        <v>407</v>
      </c>
      <c r="B408">
        <v>51.4202403347035</v>
      </c>
      <c r="C408">
        <v>4506.5874027464097</v>
      </c>
      <c r="D408">
        <v>0.475883551038567</v>
      </c>
      <c r="E408">
        <v>270.44855068532797</v>
      </c>
      <c r="F408">
        <v>26.498475548043</v>
      </c>
      <c r="G408">
        <v>61407.594390895698</v>
      </c>
      <c r="H408">
        <v>0.40510615256628302</v>
      </c>
      <c r="I408">
        <v>0.27126433253556098</v>
      </c>
      <c r="J408">
        <v>0.13766928770755801</v>
      </c>
      <c r="K408">
        <v>17.803998842022601</v>
      </c>
      <c r="L408">
        <v>858.64558508520497</v>
      </c>
      <c r="M408">
        <v>660.86316868609401</v>
      </c>
      <c r="N408">
        <v>1944.6116708888101</v>
      </c>
      <c r="O408">
        <v>2.0078931983780701</v>
      </c>
      <c r="P408">
        <v>119417.696096794</v>
      </c>
      <c r="Q408">
        <v>58010.101705898604</v>
      </c>
    </row>
    <row r="409" spans="1:17">
      <c r="A409">
        <v>408</v>
      </c>
      <c r="B409">
        <v>51.360883479527097</v>
      </c>
      <c r="C409">
        <v>4491.8238310430497</v>
      </c>
      <c r="D409">
        <v>0.47608954879646698</v>
      </c>
      <c r="E409">
        <v>269.58984496214401</v>
      </c>
      <c r="F409">
        <v>26.5855698238869</v>
      </c>
      <c r="G409">
        <v>61407.423697436498</v>
      </c>
      <c r="H409">
        <v>0.40509399899479798</v>
      </c>
      <c r="I409">
        <v>0.27125447419808202</v>
      </c>
      <c r="J409">
        <v>0.137587361524523</v>
      </c>
      <c r="K409">
        <v>17.8045370199663</v>
      </c>
      <c r="L409">
        <v>858.96327695938601</v>
      </c>
      <c r="M409">
        <v>662.96559180067595</v>
      </c>
      <c r="N409">
        <v>1944.6116708888101</v>
      </c>
      <c r="O409">
        <v>2.0078931983780701</v>
      </c>
      <c r="P409">
        <v>119417.696096794</v>
      </c>
      <c r="Q409">
        <v>58010.272399357797</v>
      </c>
    </row>
    <row r="410" spans="1:17">
      <c r="A410">
        <v>409</v>
      </c>
      <c r="B410">
        <v>51.340989329676297</v>
      </c>
      <c r="C410">
        <v>4482.37480495821</v>
      </c>
      <c r="D410">
        <v>0.476047680934294</v>
      </c>
      <c r="E410">
        <v>269.103715515663</v>
      </c>
      <c r="F410">
        <v>26.641613272656201</v>
      </c>
      <c r="G410">
        <v>61407.4903620759</v>
      </c>
      <c r="H410">
        <v>0.40494560136664998</v>
      </c>
      <c r="I410">
        <v>0.27124905748143902</v>
      </c>
      <c r="J410">
        <v>0.13754319563647299</v>
      </c>
      <c r="K410">
        <v>17.797196674109198</v>
      </c>
      <c r="L410">
        <v>859.15431834665196</v>
      </c>
      <c r="M410">
        <v>664.21437583617796</v>
      </c>
      <c r="N410">
        <v>1944.6116708888101</v>
      </c>
      <c r="O410">
        <v>2.0078931983780701</v>
      </c>
      <c r="P410">
        <v>119417.696096794</v>
      </c>
      <c r="Q410">
        <v>58010.205734718402</v>
      </c>
    </row>
    <row r="411" spans="1:17">
      <c r="A411">
        <v>410</v>
      </c>
      <c r="B411">
        <v>51.305880217666001</v>
      </c>
      <c r="C411">
        <v>4485.6983831466896</v>
      </c>
      <c r="D411">
        <v>0.47599876361709798</v>
      </c>
      <c r="E411">
        <v>269.32464639573197</v>
      </c>
      <c r="F411">
        <v>26.6218737633946</v>
      </c>
      <c r="G411">
        <v>61407.523187943501</v>
      </c>
      <c r="H411">
        <v>0.40497816910679402</v>
      </c>
      <c r="I411">
        <v>0.27123599193679399</v>
      </c>
      <c r="J411">
        <v>0.137555122418868</v>
      </c>
      <c r="K411">
        <v>17.795555728898002</v>
      </c>
      <c r="L411">
        <v>859.11927848911898</v>
      </c>
      <c r="M411">
        <v>663.73064530008799</v>
      </c>
      <c r="N411">
        <v>1944.6116708888101</v>
      </c>
      <c r="O411">
        <v>2.0078931983780701</v>
      </c>
      <c r="P411">
        <v>119417.696096794</v>
      </c>
      <c r="Q411">
        <v>58010.1729088508</v>
      </c>
    </row>
    <row r="412" spans="1:17">
      <c r="A412">
        <v>411</v>
      </c>
      <c r="B412">
        <v>51.2715670793512</v>
      </c>
      <c r="C412">
        <v>4474.8021711475103</v>
      </c>
      <c r="D412">
        <v>0.47606730131014402</v>
      </c>
      <c r="E412">
        <v>268.89170294623102</v>
      </c>
      <c r="F412">
        <v>26.686698434798299</v>
      </c>
      <c r="G412">
        <v>61407.921489707602</v>
      </c>
      <c r="H412">
        <v>0.404756611011168</v>
      </c>
      <c r="I412">
        <v>0.27121011980348297</v>
      </c>
      <c r="J412">
        <v>0.13752261016058501</v>
      </c>
      <c r="K412">
        <v>17.776915454996601</v>
      </c>
      <c r="L412">
        <v>859.29882991873296</v>
      </c>
      <c r="M412">
        <v>664.84174729992105</v>
      </c>
      <c r="N412">
        <v>1944.6116708888101</v>
      </c>
      <c r="O412">
        <v>2.0078931983780701</v>
      </c>
      <c r="P412">
        <v>119417.696096794</v>
      </c>
      <c r="Q412">
        <v>58009.7746070867</v>
      </c>
    </row>
    <row r="413" spans="1:17">
      <c r="A413">
        <v>412</v>
      </c>
      <c r="B413">
        <v>51.330284830595403</v>
      </c>
      <c r="C413">
        <v>4490.5109683542896</v>
      </c>
      <c r="D413">
        <v>0.47619515915405702</v>
      </c>
      <c r="E413">
        <v>269.49149712325601</v>
      </c>
      <c r="F413">
        <v>26.5933424811473</v>
      </c>
      <c r="G413">
        <v>61407.400873572296</v>
      </c>
      <c r="H413">
        <v>0.40511681766634999</v>
      </c>
      <c r="I413">
        <v>0.27125510826474802</v>
      </c>
      <c r="J413">
        <v>0.13756006491641301</v>
      </c>
      <c r="K413">
        <v>17.806868593428302</v>
      </c>
      <c r="L413">
        <v>859.06132500300703</v>
      </c>
      <c r="M413">
        <v>663.26412377466295</v>
      </c>
      <c r="N413">
        <v>1944.6116708888101</v>
      </c>
      <c r="O413">
        <v>2.0078931983780701</v>
      </c>
      <c r="P413">
        <v>119417.696096794</v>
      </c>
      <c r="Q413">
        <v>58010.295223221998</v>
      </c>
    </row>
    <row r="414" spans="1:17">
      <c r="A414">
        <v>413</v>
      </c>
      <c r="B414">
        <v>51.531836369597798</v>
      </c>
      <c r="C414">
        <v>4490.0495344664296</v>
      </c>
      <c r="D414">
        <v>0.47614768881104003</v>
      </c>
      <c r="E414">
        <v>269.48797625058501</v>
      </c>
      <c r="F414">
        <v>26.5960754285944</v>
      </c>
      <c r="G414">
        <v>61407.5665054821</v>
      </c>
      <c r="H414">
        <v>0.40495852453655301</v>
      </c>
      <c r="I414">
        <v>0.27131727397973299</v>
      </c>
      <c r="J414">
        <v>0.13753973884937801</v>
      </c>
      <c r="K414">
        <v>17.802282361570601</v>
      </c>
      <c r="L414">
        <v>859.09255208022205</v>
      </c>
      <c r="M414">
        <v>662.765495127279</v>
      </c>
      <c r="N414">
        <v>1944.6116708888101</v>
      </c>
      <c r="O414">
        <v>2.0078931983780701</v>
      </c>
      <c r="P414">
        <v>119417.696096794</v>
      </c>
      <c r="Q414">
        <v>58010.129591312201</v>
      </c>
    </row>
    <row r="415" spans="1:17">
      <c r="A415">
        <v>414</v>
      </c>
      <c r="B415">
        <v>51.312844572658001</v>
      </c>
      <c r="C415">
        <v>4496.5219211408503</v>
      </c>
      <c r="D415">
        <v>0.476302950634161</v>
      </c>
      <c r="E415">
        <v>269.72217522138999</v>
      </c>
      <c r="F415">
        <v>26.557792487420102</v>
      </c>
      <c r="G415">
        <v>61407.161622534899</v>
      </c>
      <c r="H415">
        <v>0.40527556765380501</v>
      </c>
      <c r="I415">
        <v>0.27125557884506002</v>
      </c>
      <c r="J415">
        <v>0.137581861140087</v>
      </c>
      <c r="K415">
        <v>17.817775245843499</v>
      </c>
      <c r="L415">
        <v>858.95765951716396</v>
      </c>
      <c r="M415">
        <v>662.72702417081302</v>
      </c>
      <c r="N415">
        <v>1944.6116708888101</v>
      </c>
      <c r="O415">
        <v>2.0078931983780701</v>
      </c>
      <c r="P415">
        <v>119417.696096794</v>
      </c>
      <c r="Q415">
        <v>58010.534474259402</v>
      </c>
    </row>
    <row r="416" spans="1:17">
      <c r="A416">
        <v>415</v>
      </c>
      <c r="B416">
        <v>51.2272313518597</v>
      </c>
      <c r="C416">
        <v>4490.7254756979701</v>
      </c>
      <c r="D416">
        <v>0.476335397072155</v>
      </c>
      <c r="E416">
        <v>269.32595642491299</v>
      </c>
      <c r="F416">
        <v>26.5920722037086</v>
      </c>
      <c r="G416">
        <v>61406.810722642898</v>
      </c>
      <c r="H416">
        <v>0.40550848469158202</v>
      </c>
      <c r="I416">
        <v>0.27124994275948699</v>
      </c>
      <c r="J416">
        <v>0.13751746572472401</v>
      </c>
      <c r="K416">
        <v>17.8295363646568</v>
      </c>
      <c r="L416">
        <v>859.17208866748604</v>
      </c>
      <c r="M416">
        <v>663.68964914727701</v>
      </c>
      <c r="N416">
        <v>1944.6116708888101</v>
      </c>
      <c r="O416">
        <v>2.0078931983780701</v>
      </c>
      <c r="P416">
        <v>119417.696096794</v>
      </c>
      <c r="Q416">
        <v>58010.885374151403</v>
      </c>
    </row>
    <row r="417" spans="1:17">
      <c r="A417">
        <v>416</v>
      </c>
      <c r="B417">
        <v>51.156857649983301</v>
      </c>
      <c r="C417">
        <v>4477.7308142544398</v>
      </c>
      <c r="D417">
        <v>0.47633826781855598</v>
      </c>
      <c r="E417">
        <v>268.679189589126</v>
      </c>
      <c r="F417">
        <v>26.669244099408399</v>
      </c>
      <c r="G417">
        <v>61406.990990123297</v>
      </c>
      <c r="H417">
        <v>0.40521704752756499</v>
      </c>
      <c r="I417">
        <v>0.271233578303259</v>
      </c>
      <c r="J417">
        <v>0.137461011493446</v>
      </c>
      <c r="K417">
        <v>17.8157971068071</v>
      </c>
      <c r="L417">
        <v>859.440539310801</v>
      </c>
      <c r="M417">
        <v>665.52692089501102</v>
      </c>
      <c r="N417">
        <v>1944.6116708888101</v>
      </c>
      <c r="O417">
        <v>2.0078931983780701</v>
      </c>
      <c r="P417">
        <v>119417.696096794</v>
      </c>
      <c r="Q417">
        <v>58010.705106670997</v>
      </c>
    </row>
    <row r="418" spans="1:17">
      <c r="A418">
        <v>417</v>
      </c>
      <c r="B418">
        <v>51.052062684203797</v>
      </c>
      <c r="C418">
        <v>4477.3059386976302</v>
      </c>
      <c r="D418">
        <v>0.476622376706406</v>
      </c>
      <c r="E418">
        <v>268.44480459527801</v>
      </c>
      <c r="F418">
        <v>26.671774886915799</v>
      </c>
      <c r="G418">
        <v>61406.430188193197</v>
      </c>
      <c r="H418">
        <v>0.40567221902908801</v>
      </c>
      <c r="I418">
        <v>0.27121139866209099</v>
      </c>
      <c r="J418">
        <v>0.13743441303960799</v>
      </c>
      <c r="K418">
        <v>17.8409217767101</v>
      </c>
      <c r="L418">
        <v>859.50120022031604</v>
      </c>
      <c r="M418">
        <v>666.21034447167403</v>
      </c>
      <c r="N418">
        <v>1944.6116708888101</v>
      </c>
      <c r="O418">
        <v>2.0078931983780701</v>
      </c>
      <c r="P418">
        <v>119417.696096794</v>
      </c>
      <c r="Q418">
        <v>58011.265908601097</v>
      </c>
    </row>
    <row r="419" spans="1:17">
      <c r="A419">
        <v>418</v>
      </c>
      <c r="B419">
        <v>51.198971237805203</v>
      </c>
      <c r="C419">
        <v>4476.7142553844997</v>
      </c>
      <c r="D419">
        <v>0.47627516462708602</v>
      </c>
      <c r="E419">
        <v>268.736484192722</v>
      </c>
      <c r="F419">
        <v>26.675300071511401</v>
      </c>
      <c r="G419">
        <v>61407.381507097904</v>
      </c>
      <c r="H419">
        <v>0.40499852442217499</v>
      </c>
      <c r="I419">
        <v>0.271239758672709</v>
      </c>
      <c r="J419">
        <v>0.13746061034638399</v>
      </c>
      <c r="K419">
        <v>17.802853397408398</v>
      </c>
      <c r="L419">
        <v>859.46548332387999</v>
      </c>
      <c r="M419">
        <v>665.31049473928601</v>
      </c>
      <c r="N419">
        <v>1944.6116708888101</v>
      </c>
      <c r="O419">
        <v>2.0078931983780701</v>
      </c>
      <c r="P419">
        <v>119417.696096794</v>
      </c>
      <c r="Q419">
        <v>58010.314589696398</v>
      </c>
    </row>
    <row r="420" spans="1:17">
      <c r="A420">
        <v>419</v>
      </c>
      <c r="B420">
        <v>51.1105655521282</v>
      </c>
      <c r="C420">
        <v>4480.2328434298897</v>
      </c>
      <c r="D420">
        <v>0.47623630543050099</v>
      </c>
      <c r="E420">
        <v>268.79228272594901</v>
      </c>
      <c r="F420">
        <v>26.654350403219901</v>
      </c>
      <c r="G420">
        <v>61406.757145095398</v>
      </c>
      <c r="H420">
        <v>0.405360946203981</v>
      </c>
      <c r="I420">
        <v>0.27123513437917302</v>
      </c>
      <c r="J420">
        <v>0.13745111477129099</v>
      </c>
      <c r="K420">
        <v>17.8226632882747</v>
      </c>
      <c r="L420">
        <v>859.45610012830002</v>
      </c>
      <c r="M420">
        <v>665.27924303274403</v>
      </c>
      <c r="N420">
        <v>1944.6116708888101</v>
      </c>
      <c r="O420">
        <v>2.0078931983780701</v>
      </c>
      <c r="P420">
        <v>119417.696096794</v>
      </c>
      <c r="Q420">
        <v>58010.938951698903</v>
      </c>
    </row>
    <row r="421" spans="1:17">
      <c r="A421">
        <v>420</v>
      </c>
      <c r="B421">
        <v>50.966172907308</v>
      </c>
      <c r="C421">
        <v>4482.2283206744096</v>
      </c>
      <c r="D421">
        <v>0.47641493870811802</v>
      </c>
      <c r="E421">
        <v>268.67086622825701</v>
      </c>
      <c r="F421">
        <v>26.642483950667302</v>
      </c>
      <c r="G421">
        <v>61405.992883960302</v>
      </c>
      <c r="H421">
        <v>0.40594058308440101</v>
      </c>
      <c r="I421">
        <v>0.27121515752141101</v>
      </c>
      <c r="J421">
        <v>0.137416986531463</v>
      </c>
      <c r="K421">
        <v>17.853760315879001</v>
      </c>
      <c r="L421">
        <v>859.52557482309203</v>
      </c>
      <c r="M421">
        <v>665.72154033993297</v>
      </c>
      <c r="N421">
        <v>1944.6116708888101</v>
      </c>
      <c r="O421">
        <v>2.0078931983780701</v>
      </c>
      <c r="P421">
        <v>119417.696096794</v>
      </c>
      <c r="Q421">
        <v>58011.703212834102</v>
      </c>
    </row>
    <row r="422" spans="1:17">
      <c r="A422">
        <v>421</v>
      </c>
      <c r="B422">
        <v>51.163386918689199</v>
      </c>
      <c r="C422">
        <v>4476.8050319350696</v>
      </c>
      <c r="D422">
        <v>0.47620184831537299</v>
      </c>
      <c r="E422">
        <v>268.61641210426097</v>
      </c>
      <c r="F422">
        <v>26.674759174217801</v>
      </c>
      <c r="G422">
        <v>61406.813140726197</v>
      </c>
      <c r="H422">
        <v>0.40526479143912097</v>
      </c>
      <c r="I422">
        <v>0.27125232712601</v>
      </c>
      <c r="J422">
        <v>0.13742912892963399</v>
      </c>
      <c r="K422">
        <v>17.8191871694033</v>
      </c>
      <c r="L422">
        <v>859.53313787584705</v>
      </c>
      <c r="M422">
        <v>665.57999448333806</v>
      </c>
      <c r="N422">
        <v>1944.6116708888101</v>
      </c>
      <c r="O422">
        <v>2.0078931983780701</v>
      </c>
      <c r="P422">
        <v>119417.696096794</v>
      </c>
      <c r="Q422">
        <v>58010.882956068097</v>
      </c>
    </row>
    <row r="423" spans="1:17">
      <c r="A423">
        <v>422</v>
      </c>
      <c r="B423">
        <v>51.309337930062</v>
      </c>
      <c r="C423">
        <v>4479.7261972501401</v>
      </c>
      <c r="D423">
        <v>0.47618016029752702</v>
      </c>
      <c r="E423">
        <v>268.76546632500498</v>
      </c>
      <c r="F423">
        <v>26.6573649456742</v>
      </c>
      <c r="G423">
        <v>61406.817500937599</v>
      </c>
      <c r="H423">
        <v>0.40524464528710302</v>
      </c>
      <c r="I423">
        <v>0.27130515330432398</v>
      </c>
      <c r="J423">
        <v>0.137417330522494</v>
      </c>
      <c r="K423">
        <v>17.821110839303</v>
      </c>
      <c r="L423">
        <v>859.52358144361699</v>
      </c>
      <c r="M423">
        <v>664.78059117557598</v>
      </c>
      <c r="N423">
        <v>1944.6116708888101</v>
      </c>
      <c r="O423">
        <v>2.0078931983780701</v>
      </c>
      <c r="P423">
        <v>119417.696096794</v>
      </c>
      <c r="Q423">
        <v>58010.878595856702</v>
      </c>
    </row>
    <row r="424" spans="1:17">
      <c r="A424">
        <v>423</v>
      </c>
      <c r="B424">
        <v>51.323521373881903</v>
      </c>
      <c r="C424">
        <v>4486.0265934818099</v>
      </c>
      <c r="D424">
        <v>0.47615651279636101</v>
      </c>
      <c r="E424">
        <v>269.01921779490999</v>
      </c>
      <c r="F424">
        <v>26.619926032161299</v>
      </c>
      <c r="G424">
        <v>61406.5944924289</v>
      </c>
      <c r="H424">
        <v>0.40537529141039802</v>
      </c>
      <c r="I424">
        <v>0.27131742389899899</v>
      </c>
      <c r="J424">
        <v>0.13743670582428899</v>
      </c>
      <c r="K424">
        <v>17.831559033567601</v>
      </c>
      <c r="L424">
        <v>859.42006597307602</v>
      </c>
      <c r="M424">
        <v>664.16404267041798</v>
      </c>
      <c r="N424">
        <v>1944.6116708888101</v>
      </c>
      <c r="O424">
        <v>2.0078931983780701</v>
      </c>
      <c r="P424">
        <v>119417.696096794</v>
      </c>
      <c r="Q424">
        <v>58011.101604365402</v>
      </c>
    </row>
    <row r="425" spans="1:17">
      <c r="A425">
        <v>424</v>
      </c>
      <c r="B425">
        <v>51.2537293110721</v>
      </c>
      <c r="C425">
        <v>4486.7715446746197</v>
      </c>
      <c r="D425">
        <v>0.47639630384811299</v>
      </c>
      <c r="E425">
        <v>268.99690535914999</v>
      </c>
      <c r="F425">
        <v>26.6155062516013</v>
      </c>
      <c r="G425">
        <v>61406.402152939103</v>
      </c>
      <c r="H425">
        <v>0.40550209522429798</v>
      </c>
      <c r="I425">
        <v>0.27130175295386499</v>
      </c>
      <c r="J425">
        <v>0.13743386125116</v>
      </c>
      <c r="K425">
        <v>17.838208216395</v>
      </c>
      <c r="L425">
        <v>859.43003528105396</v>
      </c>
      <c r="M425">
        <v>664.26749641990295</v>
      </c>
      <c r="N425">
        <v>1944.6116708888101</v>
      </c>
      <c r="O425">
        <v>2.0078931983780701</v>
      </c>
      <c r="P425">
        <v>119417.696096794</v>
      </c>
      <c r="Q425">
        <v>58011.293943855198</v>
      </c>
    </row>
    <row r="426" spans="1:17">
      <c r="A426">
        <v>425</v>
      </c>
      <c r="B426">
        <v>51.293122167781199</v>
      </c>
      <c r="C426">
        <v>4489.1465446966504</v>
      </c>
      <c r="D426">
        <v>0.47658922132262799</v>
      </c>
      <c r="E426">
        <v>269.024119887214</v>
      </c>
      <c r="F426">
        <v>26.601425216976001</v>
      </c>
      <c r="G426">
        <v>61406.282241389497</v>
      </c>
      <c r="H426">
        <v>0.40560331727990701</v>
      </c>
      <c r="I426">
        <v>0.27132487146794299</v>
      </c>
      <c r="J426">
        <v>0.13743185963466201</v>
      </c>
      <c r="K426">
        <v>17.848705246072502</v>
      </c>
      <c r="L426">
        <v>859.39893264571003</v>
      </c>
      <c r="M426">
        <v>664.12219580748103</v>
      </c>
      <c r="N426">
        <v>1944.6116708888101</v>
      </c>
      <c r="O426">
        <v>2.0078931983780701</v>
      </c>
      <c r="P426">
        <v>119417.696096794</v>
      </c>
      <c r="Q426">
        <v>58011.413855404899</v>
      </c>
    </row>
    <row r="427" spans="1:17">
      <c r="A427">
        <v>426</v>
      </c>
      <c r="B427">
        <v>51.280406060646598</v>
      </c>
      <c r="C427">
        <v>4474.7235722162904</v>
      </c>
      <c r="D427">
        <v>0.47626951413042001</v>
      </c>
      <c r="E427">
        <v>268.38147148348003</v>
      </c>
      <c r="F427">
        <v>26.687167189111499</v>
      </c>
      <c r="G427">
        <v>61406.471886467101</v>
      </c>
      <c r="H427">
        <v>0.40528961799154301</v>
      </c>
      <c r="I427">
        <v>0.27130307248887398</v>
      </c>
      <c r="J427">
        <v>0.13739973996516799</v>
      </c>
      <c r="K427">
        <v>17.828225736090602</v>
      </c>
      <c r="L427">
        <v>859.58542610774498</v>
      </c>
      <c r="M427">
        <v>665.740150864013</v>
      </c>
      <c r="N427">
        <v>1944.6116708888101</v>
      </c>
      <c r="O427">
        <v>2.0078931983780701</v>
      </c>
      <c r="P427">
        <v>119417.696096794</v>
      </c>
      <c r="Q427">
        <v>58011.224210327302</v>
      </c>
    </row>
    <row r="428" spans="1:17">
      <c r="A428">
        <v>427</v>
      </c>
      <c r="B428">
        <v>51.2578003327625</v>
      </c>
      <c r="C428">
        <v>4467.4020119285597</v>
      </c>
      <c r="D428">
        <v>0.47624866532091398</v>
      </c>
      <c r="E428">
        <v>268.04494507037799</v>
      </c>
      <c r="F428">
        <v>26.7309043999024</v>
      </c>
      <c r="G428">
        <v>61406.666007911597</v>
      </c>
      <c r="H428">
        <v>0.40506393103583199</v>
      </c>
      <c r="I428">
        <v>0.27129471635139901</v>
      </c>
      <c r="J428">
        <v>0.13737482414848401</v>
      </c>
      <c r="K428">
        <v>17.816898299837799</v>
      </c>
      <c r="L428">
        <v>859.71861145008199</v>
      </c>
      <c r="M428">
        <v>666.71414337594001</v>
      </c>
      <c r="N428">
        <v>1944.6116708888101</v>
      </c>
      <c r="O428">
        <v>2.0078931983780701</v>
      </c>
      <c r="P428">
        <v>119417.696096794</v>
      </c>
      <c r="Q428">
        <v>58011.030088882697</v>
      </c>
    </row>
    <row r="429" spans="1:17">
      <c r="A429">
        <v>428</v>
      </c>
      <c r="B429">
        <v>51.349947194869202</v>
      </c>
      <c r="C429">
        <v>4468.6716263804001</v>
      </c>
      <c r="D429">
        <v>0.47606887397498099</v>
      </c>
      <c r="E429">
        <v>268.282468429993</v>
      </c>
      <c r="F429">
        <v>26.723309762082899</v>
      </c>
      <c r="G429">
        <v>61406.990574288</v>
      </c>
      <c r="H429">
        <v>0.40494686831333299</v>
      </c>
      <c r="I429">
        <v>0.27130767670374301</v>
      </c>
      <c r="J429">
        <v>0.137391632853097</v>
      </c>
      <c r="K429">
        <v>17.803544959632799</v>
      </c>
      <c r="L429">
        <v>859.65797104700698</v>
      </c>
      <c r="M429">
        <v>665.83105563058996</v>
      </c>
      <c r="N429">
        <v>1944.6116708888101</v>
      </c>
      <c r="O429">
        <v>2.0078931983780701</v>
      </c>
      <c r="P429">
        <v>119417.696096794</v>
      </c>
      <c r="Q429">
        <v>58010.705522506301</v>
      </c>
    </row>
    <row r="430" spans="1:17">
      <c r="A430">
        <v>429</v>
      </c>
      <c r="B430">
        <v>51.262438295442401</v>
      </c>
      <c r="C430">
        <v>4466.7640092388901</v>
      </c>
      <c r="D430">
        <v>0.47626625645603399</v>
      </c>
      <c r="E430">
        <v>268.03078714015498</v>
      </c>
      <c r="F430">
        <v>26.7347224634646</v>
      </c>
      <c r="G430">
        <v>61406.465581172903</v>
      </c>
      <c r="H430">
        <v>0.40539409625682199</v>
      </c>
      <c r="I430">
        <v>0.27129450290984602</v>
      </c>
      <c r="J430">
        <v>0.13734629437041401</v>
      </c>
      <c r="K430">
        <v>17.825009005610301</v>
      </c>
      <c r="L430">
        <v>859.78025915755495</v>
      </c>
      <c r="M430">
        <v>666.37064076099705</v>
      </c>
      <c r="N430">
        <v>1944.6116708888101</v>
      </c>
      <c r="O430">
        <v>2.0078931983780701</v>
      </c>
      <c r="P430">
        <v>119417.696096794</v>
      </c>
      <c r="Q430">
        <v>58011.230515621399</v>
      </c>
    </row>
    <row r="431" spans="1:17">
      <c r="A431">
        <v>430</v>
      </c>
      <c r="B431">
        <v>51.283424634355299</v>
      </c>
      <c r="C431">
        <v>4476.6830691607101</v>
      </c>
      <c r="D431">
        <v>0.476212403265872</v>
      </c>
      <c r="E431">
        <v>268.39981573117302</v>
      </c>
      <c r="F431">
        <v>26.675485901480801</v>
      </c>
      <c r="G431">
        <v>61405.827899443801</v>
      </c>
      <c r="H431">
        <v>0.40584668777692401</v>
      </c>
      <c r="I431">
        <v>0.271319856562308</v>
      </c>
      <c r="J431">
        <v>0.13735145855307901</v>
      </c>
      <c r="K431">
        <v>17.850721463263501</v>
      </c>
      <c r="L431">
        <v>859.67175500114104</v>
      </c>
      <c r="M431">
        <v>665.26927523454799</v>
      </c>
      <c r="N431">
        <v>1944.6116708888101</v>
      </c>
      <c r="O431">
        <v>2.0078931983780701</v>
      </c>
      <c r="P431">
        <v>119417.696096794</v>
      </c>
      <c r="Q431">
        <v>58011.868197350501</v>
      </c>
    </row>
    <row r="432" spans="1:17">
      <c r="A432">
        <v>431</v>
      </c>
      <c r="B432">
        <v>51.218323893971402</v>
      </c>
      <c r="C432">
        <v>4466.2520102493399</v>
      </c>
      <c r="D432">
        <v>0.47632837341426798</v>
      </c>
      <c r="E432">
        <v>267.90519641548599</v>
      </c>
      <c r="F432">
        <v>26.7377872593731</v>
      </c>
      <c r="G432">
        <v>61406.131345605798</v>
      </c>
      <c r="H432">
        <v>0.40556046320304701</v>
      </c>
      <c r="I432">
        <v>0.27128628861885401</v>
      </c>
      <c r="J432">
        <v>0.13734260861168701</v>
      </c>
      <c r="K432">
        <v>17.835315419154899</v>
      </c>
      <c r="L432">
        <v>859.779999567912</v>
      </c>
      <c r="M432">
        <v>666.80509337144304</v>
      </c>
      <c r="N432">
        <v>1944.6116708888101</v>
      </c>
      <c r="O432">
        <v>2.0078931983780701</v>
      </c>
      <c r="P432">
        <v>119417.696096794</v>
      </c>
      <c r="Q432">
        <v>58011.564751188504</v>
      </c>
    </row>
    <row r="433" spans="1:17">
      <c r="A433">
        <v>432</v>
      </c>
      <c r="B433">
        <v>51.261579914474503</v>
      </c>
      <c r="C433">
        <v>4449.76813054799</v>
      </c>
      <c r="D433">
        <v>0.47614961075441498</v>
      </c>
      <c r="E433">
        <v>267.37310660627003</v>
      </c>
      <c r="F433">
        <v>26.836835671724799</v>
      </c>
      <c r="G433">
        <v>61407.250871226301</v>
      </c>
      <c r="H433">
        <v>0.40476975514880797</v>
      </c>
      <c r="I433">
        <v>0.27128342229819202</v>
      </c>
      <c r="J433">
        <v>0.137284163250154</v>
      </c>
      <c r="K433">
        <v>17.788518211030201</v>
      </c>
      <c r="L433">
        <v>860.11069909621904</v>
      </c>
      <c r="M433">
        <v>668.07559012645595</v>
      </c>
      <c r="N433">
        <v>1944.6116708888101</v>
      </c>
      <c r="O433">
        <v>2.0078931983780701</v>
      </c>
      <c r="P433">
        <v>119417.696096794</v>
      </c>
      <c r="Q433">
        <v>58010.445225568001</v>
      </c>
    </row>
    <row r="434" spans="1:17">
      <c r="A434">
        <v>433</v>
      </c>
      <c r="B434">
        <v>51.320376830358597</v>
      </c>
      <c r="C434">
        <v>4446.1324031623399</v>
      </c>
      <c r="D434">
        <v>0.47613972228777801</v>
      </c>
      <c r="E434">
        <v>267.189657906371</v>
      </c>
      <c r="F434">
        <v>26.858780906267601</v>
      </c>
      <c r="G434">
        <v>61407.354169653299</v>
      </c>
      <c r="H434">
        <v>0.404652039545155</v>
      </c>
      <c r="I434">
        <v>0.27129868218112502</v>
      </c>
      <c r="J434">
        <v>0.13726628678931099</v>
      </c>
      <c r="K434">
        <v>17.783884681009202</v>
      </c>
      <c r="L434">
        <v>860.17761439860396</v>
      </c>
      <c r="M434">
        <v>668.41774951021705</v>
      </c>
      <c r="N434">
        <v>1944.6116708888101</v>
      </c>
      <c r="O434">
        <v>2.0078931983780701</v>
      </c>
      <c r="P434">
        <v>119417.696096794</v>
      </c>
      <c r="Q434">
        <v>58010.341927141002</v>
      </c>
    </row>
    <row r="435" spans="1:17">
      <c r="A435">
        <v>434</v>
      </c>
      <c r="B435">
        <v>51.257608883891997</v>
      </c>
      <c r="C435">
        <v>4449.8412611516096</v>
      </c>
      <c r="D435">
        <v>0.47621323410917898</v>
      </c>
      <c r="E435">
        <v>267.50102598676602</v>
      </c>
      <c r="F435">
        <v>26.836394623634099</v>
      </c>
      <c r="G435">
        <v>61407.642432419903</v>
      </c>
      <c r="H435">
        <v>0.40466620551493698</v>
      </c>
      <c r="I435">
        <v>0.27126540637464203</v>
      </c>
      <c r="J435">
        <v>0.13730242048000599</v>
      </c>
      <c r="K435">
        <v>17.7771179020468</v>
      </c>
      <c r="L435">
        <v>860.07580913324898</v>
      </c>
      <c r="M435">
        <v>667.72599887859599</v>
      </c>
      <c r="N435">
        <v>1944.6116708888101</v>
      </c>
      <c r="O435">
        <v>2.0078931983780701</v>
      </c>
      <c r="P435">
        <v>119417.696096794</v>
      </c>
      <c r="Q435">
        <v>58010.053664374398</v>
      </c>
    </row>
    <row r="436" spans="1:17">
      <c r="A436">
        <v>435</v>
      </c>
      <c r="B436">
        <v>51.1994667600894</v>
      </c>
      <c r="C436">
        <v>4452.1863022039197</v>
      </c>
      <c r="D436">
        <v>0.47625252743726698</v>
      </c>
      <c r="E436">
        <v>267.43929980719298</v>
      </c>
      <c r="F436">
        <v>26.822259445360601</v>
      </c>
      <c r="G436">
        <v>61407.062383912598</v>
      </c>
      <c r="H436">
        <v>0.40489013929871898</v>
      </c>
      <c r="I436">
        <v>0.27126864272505602</v>
      </c>
      <c r="J436">
        <v>0.137294530610795</v>
      </c>
      <c r="K436">
        <v>17.795738562378599</v>
      </c>
      <c r="L436">
        <v>860.07106636157596</v>
      </c>
      <c r="M436">
        <v>668.03673979238602</v>
      </c>
      <c r="N436">
        <v>1944.6116708888101</v>
      </c>
      <c r="O436">
        <v>2.0078931983780701</v>
      </c>
      <c r="P436">
        <v>119417.696096794</v>
      </c>
      <c r="Q436">
        <v>58010.633712881703</v>
      </c>
    </row>
    <row r="437" spans="1:17">
      <c r="A437">
        <v>436</v>
      </c>
      <c r="B437">
        <v>51.077164853814999</v>
      </c>
      <c r="C437">
        <v>4446.3591969785002</v>
      </c>
      <c r="D437">
        <v>0.47615086513751997</v>
      </c>
      <c r="E437">
        <v>267.24573535678599</v>
      </c>
      <c r="F437">
        <v>26.8574109302604</v>
      </c>
      <c r="G437">
        <v>61407.315476906202</v>
      </c>
      <c r="H437">
        <v>0.40478962609265501</v>
      </c>
      <c r="I437">
        <v>0.271218715072095</v>
      </c>
      <c r="J437">
        <v>0.13729257866612299</v>
      </c>
      <c r="K437">
        <v>17.783466734181001</v>
      </c>
      <c r="L437">
        <v>860.14558733267597</v>
      </c>
      <c r="M437">
        <v>668.85506445821295</v>
      </c>
      <c r="N437">
        <v>1944.6116708888101</v>
      </c>
      <c r="O437">
        <v>2.0078931983780701</v>
      </c>
      <c r="P437">
        <v>119417.696096794</v>
      </c>
      <c r="Q437">
        <v>58010.380619888099</v>
      </c>
    </row>
    <row r="438" spans="1:17">
      <c r="A438">
        <v>437</v>
      </c>
      <c r="B438">
        <v>51.2359918559401</v>
      </c>
      <c r="C438">
        <v>4449.0986274200404</v>
      </c>
      <c r="D438">
        <v>0.47632968589171898</v>
      </c>
      <c r="E438">
        <v>267.22044763276</v>
      </c>
      <c r="F438">
        <v>26.8408740954441</v>
      </c>
      <c r="G438">
        <v>61407.012235254399</v>
      </c>
      <c r="H438">
        <v>0.404874171399906</v>
      </c>
      <c r="I438">
        <v>0.27128414536509399</v>
      </c>
      <c r="J438">
        <v>0.13728011046147301</v>
      </c>
      <c r="K438">
        <v>17.798729017928999</v>
      </c>
      <c r="L438">
        <v>860.110735268074</v>
      </c>
      <c r="M438">
        <v>668.52130029550403</v>
      </c>
      <c r="N438">
        <v>1944.6116708888101</v>
      </c>
      <c r="O438">
        <v>2.0078931983780701</v>
      </c>
      <c r="P438">
        <v>119417.696096794</v>
      </c>
      <c r="Q438">
        <v>58010.683861539903</v>
      </c>
    </row>
    <row r="439" spans="1:17">
      <c r="A439">
        <v>438</v>
      </c>
      <c r="B439">
        <v>51.231776467751999</v>
      </c>
      <c r="C439">
        <v>4463.9622443499002</v>
      </c>
      <c r="D439">
        <v>0.47661015746851298</v>
      </c>
      <c r="E439">
        <v>267.92669375171403</v>
      </c>
      <c r="F439">
        <v>26.751502266387401</v>
      </c>
      <c r="G439">
        <v>61406.866111657502</v>
      </c>
      <c r="H439">
        <v>0.40518355220191499</v>
      </c>
      <c r="I439">
        <v>0.27130006768989201</v>
      </c>
      <c r="J439">
        <v>0.13731226656163301</v>
      </c>
      <c r="K439">
        <v>17.8167672086275</v>
      </c>
      <c r="L439">
        <v>859.93067654128595</v>
      </c>
      <c r="M439">
        <v>666.70821744329101</v>
      </c>
      <c r="N439">
        <v>1944.6116708888101</v>
      </c>
      <c r="O439">
        <v>2.0078931983780701</v>
      </c>
      <c r="P439">
        <v>119417.696096794</v>
      </c>
      <c r="Q439">
        <v>58010.829985136799</v>
      </c>
    </row>
    <row r="440" spans="1:17">
      <c r="A440">
        <v>439</v>
      </c>
      <c r="B440">
        <v>51.200371604987097</v>
      </c>
      <c r="C440">
        <v>4468.0561816562704</v>
      </c>
      <c r="D440">
        <v>0.47671773101869402</v>
      </c>
      <c r="E440">
        <v>268.02616024959701</v>
      </c>
      <c r="F440">
        <v>26.726990718484501</v>
      </c>
      <c r="G440">
        <v>61406.578898860098</v>
      </c>
      <c r="H440">
        <v>0.40540237903364201</v>
      </c>
      <c r="I440">
        <v>0.27129975072735502</v>
      </c>
      <c r="J440">
        <v>0.13731617982122801</v>
      </c>
      <c r="K440">
        <v>17.8312208035832</v>
      </c>
      <c r="L440">
        <v>859.88629146616597</v>
      </c>
      <c r="M440">
        <v>666.49605277529804</v>
      </c>
      <c r="N440">
        <v>1944.6116708888101</v>
      </c>
      <c r="O440">
        <v>2.0078931983780701</v>
      </c>
      <c r="P440">
        <v>119417.696096794</v>
      </c>
      <c r="Q440">
        <v>58011.117197934203</v>
      </c>
    </row>
    <row r="441" spans="1:17">
      <c r="A441">
        <v>440</v>
      </c>
      <c r="B441">
        <v>51.129482120905998</v>
      </c>
      <c r="C441">
        <v>4465.1369672563997</v>
      </c>
      <c r="D441">
        <v>0.47666655072611303</v>
      </c>
      <c r="E441">
        <v>268.00922105877299</v>
      </c>
      <c r="F441">
        <v>26.7444642734376</v>
      </c>
      <c r="G441">
        <v>61406.872290238702</v>
      </c>
      <c r="H441">
        <v>0.405140442644216</v>
      </c>
      <c r="I441">
        <v>0.27127752768126401</v>
      </c>
      <c r="J441">
        <v>0.13731698260356301</v>
      </c>
      <c r="K441">
        <v>17.814356337487201</v>
      </c>
      <c r="L441">
        <v>859.94302222012095</v>
      </c>
      <c r="M441">
        <v>666.82142958137501</v>
      </c>
      <c r="N441">
        <v>1944.6116708888101</v>
      </c>
      <c r="O441">
        <v>2.0078931983780701</v>
      </c>
      <c r="P441">
        <v>119417.696096794</v>
      </c>
      <c r="Q441">
        <v>58010.8238065556</v>
      </c>
    </row>
    <row r="442" spans="1:17">
      <c r="A442">
        <v>441</v>
      </c>
      <c r="B442">
        <v>51.150605869007002</v>
      </c>
      <c r="C442">
        <v>4471.6033814723496</v>
      </c>
      <c r="D442">
        <v>0.476625062194309</v>
      </c>
      <c r="E442">
        <v>268.34086109201002</v>
      </c>
      <c r="F442">
        <v>26.705788932799798</v>
      </c>
      <c r="G442">
        <v>61406.776867027103</v>
      </c>
      <c r="H442">
        <v>0.40526232827922898</v>
      </c>
      <c r="I442">
        <v>0.27128964515711601</v>
      </c>
      <c r="J442">
        <v>0.137331397597799</v>
      </c>
      <c r="K442">
        <v>17.8205110513391</v>
      </c>
      <c r="L442">
        <v>859.859331577538</v>
      </c>
      <c r="M442">
        <v>665.87963141066302</v>
      </c>
      <c r="N442">
        <v>1944.6116708888101</v>
      </c>
      <c r="O442">
        <v>2.0078931983780701</v>
      </c>
      <c r="P442">
        <v>119417.696096794</v>
      </c>
      <c r="Q442">
        <v>58010.919229767198</v>
      </c>
    </row>
    <row r="443" spans="1:17">
      <c r="A443">
        <v>442</v>
      </c>
      <c r="B443">
        <v>51.122274272137702</v>
      </c>
      <c r="C443">
        <v>4470.3484865553501</v>
      </c>
      <c r="D443">
        <v>0.47667694497011398</v>
      </c>
      <c r="E443">
        <v>268.23188408380599</v>
      </c>
      <c r="F443">
        <v>26.713285654562501</v>
      </c>
      <c r="G443">
        <v>61406.627813472398</v>
      </c>
      <c r="H443">
        <v>0.40536910793182501</v>
      </c>
      <c r="I443">
        <v>0.271284628354511</v>
      </c>
      <c r="J443">
        <v>0.13731768905059699</v>
      </c>
      <c r="K443">
        <v>17.8257927985081</v>
      </c>
      <c r="L443">
        <v>859.90136557928099</v>
      </c>
      <c r="M443">
        <v>666.15275801794905</v>
      </c>
      <c r="N443">
        <v>1944.6116708888101</v>
      </c>
      <c r="O443">
        <v>2.0078931983780701</v>
      </c>
      <c r="P443">
        <v>119417.696096794</v>
      </c>
      <c r="Q443">
        <v>58011.068283321903</v>
      </c>
    </row>
    <row r="444" spans="1:17">
      <c r="A444">
        <v>443</v>
      </c>
      <c r="B444">
        <v>51.074692528998803</v>
      </c>
      <c r="C444">
        <v>4479.3528461020496</v>
      </c>
      <c r="D444">
        <v>0.47679565795545897</v>
      </c>
      <c r="E444">
        <v>268.567515689375</v>
      </c>
      <c r="F444">
        <v>26.6595868197148</v>
      </c>
      <c r="G444">
        <v>61406.141341314098</v>
      </c>
      <c r="H444">
        <v>0.40576525677084302</v>
      </c>
      <c r="I444">
        <v>0.27127910641914799</v>
      </c>
      <c r="J444">
        <v>0.13734639990742001</v>
      </c>
      <c r="K444">
        <v>17.847494166726801</v>
      </c>
      <c r="L444">
        <v>859.74539297502599</v>
      </c>
      <c r="M444">
        <v>665.38349363398504</v>
      </c>
      <c r="N444">
        <v>1944.6116708888101</v>
      </c>
      <c r="O444">
        <v>2.0078931983780701</v>
      </c>
      <c r="P444">
        <v>119417.696096794</v>
      </c>
      <c r="Q444">
        <v>58011.554755480203</v>
      </c>
    </row>
    <row r="445" spans="1:17">
      <c r="A445">
        <v>444</v>
      </c>
      <c r="B445">
        <v>51.120785925901302</v>
      </c>
      <c r="C445">
        <v>4470.3879638852204</v>
      </c>
      <c r="D445">
        <v>0.476692761407777</v>
      </c>
      <c r="E445">
        <v>268.26478132168199</v>
      </c>
      <c r="F445">
        <v>26.713049753518099</v>
      </c>
      <c r="G445">
        <v>61406.723557867197</v>
      </c>
      <c r="H445">
        <v>0.40534407925745303</v>
      </c>
      <c r="I445">
        <v>0.27128005703584701</v>
      </c>
      <c r="J445">
        <v>0.137322336400478</v>
      </c>
      <c r="K445">
        <v>17.822993427082601</v>
      </c>
      <c r="L445">
        <v>859.89228120228199</v>
      </c>
      <c r="M445">
        <v>666.05985116334602</v>
      </c>
      <c r="N445">
        <v>1944.6116708888101</v>
      </c>
      <c r="O445">
        <v>2.0078931983780701</v>
      </c>
      <c r="P445">
        <v>119417.696096794</v>
      </c>
      <c r="Q445">
        <v>58010.972538927097</v>
      </c>
    </row>
    <row r="446" spans="1:17">
      <c r="A446">
        <v>445</v>
      </c>
      <c r="B446">
        <v>51.143645953292101</v>
      </c>
      <c r="C446">
        <v>4467.8977004119397</v>
      </c>
      <c r="D446">
        <v>0.47673436830317101</v>
      </c>
      <c r="E446">
        <v>268.18827114543302</v>
      </c>
      <c r="F446">
        <v>26.727938754234199</v>
      </c>
      <c r="G446">
        <v>61406.937638337004</v>
      </c>
      <c r="H446">
        <v>0.40522732588168803</v>
      </c>
      <c r="I446">
        <v>0.27128478566504299</v>
      </c>
      <c r="J446">
        <v>0.13730551018418499</v>
      </c>
      <c r="K446">
        <v>17.815755220486899</v>
      </c>
      <c r="L446">
        <v>859.96629880893795</v>
      </c>
      <c r="M446">
        <v>666.156678128777</v>
      </c>
      <c r="N446">
        <v>1944.6116708888101</v>
      </c>
      <c r="O446">
        <v>2.0078931983780701</v>
      </c>
      <c r="P446">
        <v>119417.696096794</v>
      </c>
      <c r="Q446">
        <v>58010.758458457298</v>
      </c>
    </row>
    <row r="447" spans="1:17">
      <c r="A447">
        <v>446</v>
      </c>
      <c r="B447">
        <v>51.190981036272298</v>
      </c>
      <c r="C447">
        <v>4465.56620092514</v>
      </c>
      <c r="D447">
        <v>0.476661262530512</v>
      </c>
      <c r="E447">
        <v>268.15355858867298</v>
      </c>
      <c r="F447">
        <v>26.741893574896299</v>
      </c>
      <c r="G447">
        <v>61407.198582342397</v>
      </c>
      <c r="H447">
        <v>0.40509167023982401</v>
      </c>
      <c r="I447">
        <v>0.27129685799618902</v>
      </c>
      <c r="J447">
        <v>0.137289377499663</v>
      </c>
      <c r="K447">
        <v>17.806582575076199</v>
      </c>
      <c r="L447">
        <v>860.03249533604003</v>
      </c>
      <c r="M447">
        <v>666.11512761623703</v>
      </c>
      <c r="N447">
        <v>1944.6116708888101</v>
      </c>
      <c r="O447">
        <v>2.0078931983780701</v>
      </c>
      <c r="P447">
        <v>119417.696096794</v>
      </c>
      <c r="Q447">
        <v>58010.497514451898</v>
      </c>
    </row>
    <row r="448" spans="1:17">
      <c r="A448">
        <v>447</v>
      </c>
      <c r="B448">
        <v>51.225793016615199</v>
      </c>
      <c r="C448">
        <v>4466.4515375804503</v>
      </c>
      <c r="D448">
        <v>0.47669746394611201</v>
      </c>
      <c r="E448">
        <v>268.16433607082399</v>
      </c>
      <c r="F448">
        <v>26.736592816919899</v>
      </c>
      <c r="G448">
        <v>61407.131010628</v>
      </c>
      <c r="H448">
        <v>0.405112900332119</v>
      </c>
      <c r="I448">
        <v>0.27131116257584897</v>
      </c>
      <c r="J448">
        <v>0.13728752911790901</v>
      </c>
      <c r="K448">
        <v>17.809952807316201</v>
      </c>
      <c r="L448">
        <v>860.02121910690698</v>
      </c>
      <c r="M448">
        <v>665.99906000128101</v>
      </c>
      <c r="N448">
        <v>1944.6116708888101</v>
      </c>
      <c r="O448">
        <v>2.0078931983780701</v>
      </c>
      <c r="P448">
        <v>119417.696096794</v>
      </c>
      <c r="Q448">
        <v>58010.565086166302</v>
      </c>
    </row>
    <row r="449" spans="1:17">
      <c r="A449">
        <v>448</v>
      </c>
      <c r="B449">
        <v>51.204614013028298</v>
      </c>
      <c r="C449">
        <v>4461.7753841482199</v>
      </c>
      <c r="D449">
        <v>0.47673895194111698</v>
      </c>
      <c r="E449">
        <v>267.93882813024902</v>
      </c>
      <c r="F449">
        <v>26.764614041545201</v>
      </c>
      <c r="G449">
        <v>61407.252211954903</v>
      </c>
      <c r="H449">
        <v>0.40504317713570498</v>
      </c>
      <c r="I449">
        <v>0.27130484817448902</v>
      </c>
      <c r="J449">
        <v>0.13726992722216999</v>
      </c>
      <c r="K449">
        <v>17.805914802125201</v>
      </c>
      <c r="L449">
        <v>860.103523067178</v>
      </c>
      <c r="M449">
        <v>666.61492069926203</v>
      </c>
      <c r="N449">
        <v>1944.6116708888101</v>
      </c>
      <c r="O449">
        <v>2.0078931983780701</v>
      </c>
      <c r="P449">
        <v>119417.696096794</v>
      </c>
      <c r="Q449">
        <v>58010.443884839398</v>
      </c>
    </row>
    <row r="450" spans="1:17">
      <c r="A450">
        <v>449</v>
      </c>
      <c r="B450">
        <v>51.2157216367345</v>
      </c>
      <c r="C450">
        <v>4458.6999579267003</v>
      </c>
      <c r="D450">
        <v>0.47665323522946401</v>
      </c>
      <c r="E450">
        <v>267.843421560411</v>
      </c>
      <c r="F450">
        <v>26.783075161739202</v>
      </c>
      <c r="G450">
        <v>61407.403617793199</v>
      </c>
      <c r="H450">
        <v>0.404913208881852</v>
      </c>
      <c r="I450">
        <v>0.271301766492691</v>
      </c>
      <c r="J450">
        <v>0.137266320696669</v>
      </c>
      <c r="K450">
        <v>17.7971550991392</v>
      </c>
      <c r="L450">
        <v>860.13821861042095</v>
      </c>
      <c r="M450">
        <v>666.85029215430905</v>
      </c>
      <c r="N450">
        <v>1944.6116708888101</v>
      </c>
      <c r="O450">
        <v>2.0078931983780701</v>
      </c>
      <c r="P450">
        <v>119417.696096794</v>
      </c>
      <c r="Q450">
        <v>58010.292479001102</v>
      </c>
    </row>
    <row r="451" spans="1:17">
      <c r="A451">
        <v>450</v>
      </c>
      <c r="B451">
        <v>51.170572071310097</v>
      </c>
      <c r="C451">
        <v>4458.02575697885</v>
      </c>
      <c r="D451">
        <v>0.47666407759905399</v>
      </c>
      <c r="E451">
        <v>267.77481123538701</v>
      </c>
      <c r="F451">
        <v>26.787125648579099</v>
      </c>
      <c r="G451">
        <v>61407.2963980114</v>
      </c>
      <c r="H451">
        <v>0.40498641142744402</v>
      </c>
      <c r="I451">
        <v>0.271292095701826</v>
      </c>
      <c r="J451">
        <v>0.13725254953524299</v>
      </c>
      <c r="K451">
        <v>17.800919230934099</v>
      </c>
      <c r="L451">
        <v>860.19010280085502</v>
      </c>
      <c r="M451">
        <v>667.04941262848502</v>
      </c>
      <c r="N451">
        <v>1944.6116708888101</v>
      </c>
      <c r="O451">
        <v>2.0078931983780701</v>
      </c>
      <c r="P451">
        <v>119417.696096794</v>
      </c>
      <c r="Q451">
        <v>58010.399698783003</v>
      </c>
    </row>
    <row r="452" spans="1:17">
      <c r="A452">
        <v>451</v>
      </c>
      <c r="B452">
        <v>51.136576496115097</v>
      </c>
      <c r="C452">
        <v>4463.5242862034402</v>
      </c>
      <c r="D452">
        <v>0.47681487527657501</v>
      </c>
      <c r="E452">
        <v>267.98296367869602</v>
      </c>
      <c r="F452">
        <v>26.754127106669799</v>
      </c>
      <c r="G452">
        <v>61407.027022111499</v>
      </c>
      <c r="H452">
        <v>0.40527386997552201</v>
      </c>
      <c r="I452">
        <v>0.27129006638339798</v>
      </c>
      <c r="J452">
        <v>0.13725600868096099</v>
      </c>
      <c r="K452">
        <v>17.815497709857201</v>
      </c>
      <c r="L452">
        <v>860.13977586620604</v>
      </c>
      <c r="M452">
        <v>666.48100232432796</v>
      </c>
      <c r="N452">
        <v>1944.6116708888101</v>
      </c>
      <c r="O452">
        <v>2.0078931983780701</v>
      </c>
      <c r="P452">
        <v>119417.696096794</v>
      </c>
      <c r="Q452">
        <v>58010.669074682701</v>
      </c>
    </row>
    <row r="453" spans="1:17">
      <c r="A453">
        <v>452</v>
      </c>
      <c r="B453">
        <v>51.079345629693997</v>
      </c>
      <c r="C453">
        <v>4461.2623210090296</v>
      </c>
      <c r="D453">
        <v>0.47697025021577399</v>
      </c>
      <c r="E453">
        <v>267.83526511945399</v>
      </c>
      <c r="F453">
        <v>26.767692079981799</v>
      </c>
      <c r="G453">
        <v>61406.978580010502</v>
      </c>
      <c r="H453">
        <v>0.40533746931279202</v>
      </c>
      <c r="I453">
        <v>0.271275639935736</v>
      </c>
      <c r="J453">
        <v>0.13723898707313301</v>
      </c>
      <c r="K453">
        <v>17.818150148743999</v>
      </c>
      <c r="L453">
        <v>860.21027638950204</v>
      </c>
      <c r="M453">
        <v>666.94102007619801</v>
      </c>
      <c r="N453">
        <v>1944.6116708888101</v>
      </c>
      <c r="O453">
        <v>2.0078931983780701</v>
      </c>
      <c r="P453">
        <v>119417.696096794</v>
      </c>
      <c r="Q453">
        <v>58010.717516783901</v>
      </c>
    </row>
    <row r="454" spans="1:17">
      <c r="A454">
        <v>453</v>
      </c>
      <c r="B454">
        <v>51.082342721202501</v>
      </c>
      <c r="C454">
        <v>4459.1789412457201</v>
      </c>
      <c r="D454">
        <v>0.47699134360828699</v>
      </c>
      <c r="E454">
        <v>267.70349758983599</v>
      </c>
      <c r="F454">
        <v>26.780198254038599</v>
      </c>
      <c r="G454">
        <v>61406.927123549802</v>
      </c>
      <c r="H454">
        <v>0.40537094707719601</v>
      </c>
      <c r="I454">
        <v>0.271275393277567</v>
      </c>
      <c r="J454">
        <v>0.137228914934371</v>
      </c>
      <c r="K454">
        <v>17.819843505703499</v>
      </c>
      <c r="L454">
        <v>860.24371467169203</v>
      </c>
      <c r="M454">
        <v>667.23260411995602</v>
      </c>
      <c r="N454">
        <v>1944.6116708888101</v>
      </c>
      <c r="O454">
        <v>2.0078931983780701</v>
      </c>
      <c r="P454">
        <v>119417.696096794</v>
      </c>
      <c r="Q454">
        <v>58010.7689732445</v>
      </c>
    </row>
    <row r="455" spans="1:17">
      <c r="A455">
        <v>454</v>
      </c>
      <c r="B455">
        <v>51.116171692483697</v>
      </c>
      <c r="C455">
        <v>4467.51439201215</v>
      </c>
      <c r="D455">
        <v>0.47699350893519699</v>
      </c>
      <c r="E455">
        <v>268.18717833545298</v>
      </c>
      <c r="F455">
        <v>26.730231985443901</v>
      </c>
      <c r="G455">
        <v>61407.062673488203</v>
      </c>
      <c r="H455">
        <v>0.40537905864427198</v>
      </c>
      <c r="I455">
        <v>0.27128783517433402</v>
      </c>
      <c r="J455">
        <v>0.13725692391180599</v>
      </c>
      <c r="K455">
        <v>17.819876698506601</v>
      </c>
      <c r="L455">
        <v>860.12427896892598</v>
      </c>
      <c r="M455">
        <v>665.94628981750998</v>
      </c>
      <c r="N455">
        <v>1944.6116708888101</v>
      </c>
      <c r="O455">
        <v>2.0078931983780701</v>
      </c>
      <c r="P455">
        <v>119417.696096794</v>
      </c>
      <c r="Q455">
        <v>58010.633423306099</v>
      </c>
    </row>
    <row r="456" spans="1:17">
      <c r="A456">
        <v>455</v>
      </c>
      <c r="B456">
        <v>51.088439828223301</v>
      </c>
      <c r="C456">
        <v>4460.3702181961298</v>
      </c>
      <c r="D456">
        <v>0.47697109135069699</v>
      </c>
      <c r="E456">
        <v>267.78069125307297</v>
      </c>
      <c r="F456">
        <v>26.773045791048599</v>
      </c>
      <c r="G456">
        <v>61406.970589883902</v>
      </c>
      <c r="H456">
        <v>0.40531868279254102</v>
      </c>
      <c r="I456">
        <v>0.27128118686840502</v>
      </c>
      <c r="J456">
        <v>0.13722919929685301</v>
      </c>
      <c r="K456">
        <v>17.818055143260601</v>
      </c>
      <c r="L456">
        <v>860.24363603078098</v>
      </c>
      <c r="M456">
        <v>667.051805842367</v>
      </c>
      <c r="N456">
        <v>1944.6116708888101</v>
      </c>
      <c r="O456">
        <v>2.0078931983780701</v>
      </c>
      <c r="P456">
        <v>119417.696096794</v>
      </c>
      <c r="Q456">
        <v>58010.725506910399</v>
      </c>
    </row>
    <row r="457" spans="1:17">
      <c r="A457">
        <v>456</v>
      </c>
      <c r="B457">
        <v>51.032988972597501</v>
      </c>
      <c r="C457">
        <v>4465.68584959692</v>
      </c>
      <c r="D457">
        <v>0.47702413293931001</v>
      </c>
      <c r="E457">
        <v>267.93240433066302</v>
      </c>
      <c r="F457">
        <v>26.741177082031701</v>
      </c>
      <c r="G457">
        <v>61406.498168866397</v>
      </c>
      <c r="H457">
        <v>0.40565365681284599</v>
      </c>
      <c r="I457">
        <v>0.27127931888712498</v>
      </c>
      <c r="J457">
        <v>0.13723085595377901</v>
      </c>
      <c r="K457">
        <v>17.837136272858</v>
      </c>
      <c r="L457">
        <v>860.19343974431604</v>
      </c>
      <c r="M457">
        <v>666.72730692263201</v>
      </c>
      <c r="N457">
        <v>1944.6116708888101</v>
      </c>
      <c r="O457">
        <v>2.0078931983780701</v>
      </c>
      <c r="P457">
        <v>119417.696096794</v>
      </c>
      <c r="Q457">
        <v>58011.197927927897</v>
      </c>
    </row>
    <row r="458" spans="1:17">
      <c r="A458">
        <v>457</v>
      </c>
      <c r="B458">
        <v>51.113986566871198</v>
      </c>
      <c r="C458">
        <v>4457.7825216363499</v>
      </c>
      <c r="D458">
        <v>0.47689177123244297</v>
      </c>
      <c r="E458">
        <v>267.71818677423602</v>
      </c>
      <c r="F458">
        <v>26.788587266693099</v>
      </c>
      <c r="G458">
        <v>61407.161970585403</v>
      </c>
      <c r="H458">
        <v>0.40519151846891699</v>
      </c>
      <c r="I458">
        <v>0.27128436515531001</v>
      </c>
      <c r="J458">
        <v>0.137220877403291</v>
      </c>
      <c r="K458">
        <v>17.809408011378402</v>
      </c>
      <c r="L458">
        <v>860.28892767828597</v>
      </c>
      <c r="M458">
        <v>667.15144521668503</v>
      </c>
      <c r="N458">
        <v>1944.6116708888101</v>
      </c>
      <c r="O458">
        <v>2.0078931983780701</v>
      </c>
      <c r="P458">
        <v>119417.696096794</v>
      </c>
      <c r="Q458">
        <v>58010.534126208899</v>
      </c>
    </row>
    <row r="459" spans="1:17">
      <c r="A459">
        <v>458</v>
      </c>
      <c r="B459">
        <v>51.090471105751199</v>
      </c>
      <c r="C459">
        <v>4455.3233106790804</v>
      </c>
      <c r="D459">
        <v>0.47683457173846799</v>
      </c>
      <c r="E459">
        <v>267.63970678093898</v>
      </c>
      <c r="F459">
        <v>26.803373800181699</v>
      </c>
      <c r="G459">
        <v>61407.2181135805</v>
      </c>
      <c r="H459">
        <v>0.40512384784058603</v>
      </c>
      <c r="I459">
        <v>0.27127002706779402</v>
      </c>
      <c r="J459">
        <v>0.137222341791785</v>
      </c>
      <c r="K459">
        <v>17.8029719252117</v>
      </c>
      <c r="L459">
        <v>860.30806036863396</v>
      </c>
      <c r="M459">
        <v>667.39238929500004</v>
      </c>
      <c r="N459">
        <v>1944.6116708888101</v>
      </c>
      <c r="O459">
        <v>2.0078931983780701</v>
      </c>
      <c r="P459">
        <v>119417.696096794</v>
      </c>
      <c r="Q459">
        <v>58010.477983213801</v>
      </c>
    </row>
    <row r="460" spans="1:17">
      <c r="A460">
        <v>459</v>
      </c>
      <c r="B460">
        <v>51.055976701233298</v>
      </c>
      <c r="C460">
        <v>4454.3364533265203</v>
      </c>
      <c r="D460">
        <v>0.47679552349536902</v>
      </c>
      <c r="E460">
        <v>267.625017799695</v>
      </c>
      <c r="F460">
        <v>26.809312082299599</v>
      </c>
      <c r="G460">
        <v>61407.290046897499</v>
      </c>
      <c r="H460">
        <v>0.40509799217643699</v>
      </c>
      <c r="I460">
        <v>0.27125567029245701</v>
      </c>
      <c r="J460">
        <v>0.137224053801692</v>
      </c>
      <c r="K460">
        <v>17.799343997460301</v>
      </c>
      <c r="L460">
        <v>860.32053790374403</v>
      </c>
      <c r="M460">
        <v>667.52027101377996</v>
      </c>
      <c r="N460">
        <v>1944.6116708888101</v>
      </c>
      <c r="O460">
        <v>2.0078931983780701</v>
      </c>
      <c r="P460">
        <v>119417.696096794</v>
      </c>
      <c r="Q460">
        <v>58010.406049896803</v>
      </c>
    </row>
    <row r="461" spans="1:17">
      <c r="A461">
        <v>460</v>
      </c>
      <c r="B461">
        <v>51.087825918559197</v>
      </c>
      <c r="C461">
        <v>4447.5705669190602</v>
      </c>
      <c r="D461">
        <v>0.47666918188288698</v>
      </c>
      <c r="E461">
        <v>267.348975385833</v>
      </c>
      <c r="F461">
        <v>26.850095866948301</v>
      </c>
      <c r="G461">
        <v>61407.540740112803</v>
      </c>
      <c r="H461">
        <v>0.40481698317700598</v>
      </c>
      <c r="I461">
        <v>0.27126034549217398</v>
      </c>
      <c r="J461">
        <v>0.137201647884198</v>
      </c>
      <c r="K461">
        <v>17.784695815282902</v>
      </c>
      <c r="L461">
        <v>860.43826719537901</v>
      </c>
      <c r="M461">
        <v>668.17339719256097</v>
      </c>
      <c r="N461">
        <v>1944.6116708888101</v>
      </c>
      <c r="O461">
        <v>2.0078931983780701</v>
      </c>
      <c r="P461">
        <v>119417.696096794</v>
      </c>
      <c r="Q461">
        <v>58010.155356681498</v>
      </c>
    </row>
    <row r="462" spans="1:17">
      <c r="A462">
        <v>461</v>
      </c>
      <c r="B462">
        <v>51.101842306318197</v>
      </c>
      <c r="C462">
        <v>4453.3125750326099</v>
      </c>
      <c r="D462">
        <v>0.476868467970883</v>
      </c>
      <c r="E462">
        <v>267.52944852785902</v>
      </c>
      <c r="F462">
        <v>26.815475914784599</v>
      </c>
      <c r="G462">
        <v>61407.259915936003</v>
      </c>
      <c r="H462">
        <v>0.405084241464652</v>
      </c>
      <c r="I462">
        <v>0.27127500529780901</v>
      </c>
      <c r="J462">
        <v>0.137213546659671</v>
      </c>
      <c r="K462">
        <v>17.8019974252115</v>
      </c>
      <c r="L462">
        <v>860.34117863638403</v>
      </c>
      <c r="M462">
        <v>667.65163832518897</v>
      </c>
      <c r="N462">
        <v>1944.6116708888101</v>
      </c>
      <c r="O462">
        <v>2.0078931983780701</v>
      </c>
      <c r="P462">
        <v>119417.696096794</v>
      </c>
      <c r="Q462">
        <v>58010.436180858203</v>
      </c>
    </row>
    <row r="463" spans="1:17">
      <c r="A463">
        <v>462</v>
      </c>
      <c r="B463">
        <v>51.140133220515096</v>
      </c>
      <c r="C463">
        <v>4454.8291789088898</v>
      </c>
      <c r="D463">
        <v>0.476889392683091</v>
      </c>
      <c r="E463">
        <v>267.65502773469001</v>
      </c>
      <c r="F463">
        <v>26.806346843144901</v>
      </c>
      <c r="G463">
        <v>61407.432358819002</v>
      </c>
      <c r="H463">
        <v>0.40498083750716801</v>
      </c>
      <c r="I463">
        <v>0.27128429546586702</v>
      </c>
      <c r="J463">
        <v>0.13722664698289</v>
      </c>
      <c r="K463">
        <v>17.7968266671534</v>
      </c>
      <c r="L463">
        <v>860.29633724398798</v>
      </c>
      <c r="M463">
        <v>667.32935679908496</v>
      </c>
      <c r="N463">
        <v>1944.6116708888101</v>
      </c>
      <c r="O463">
        <v>2.0078931983780701</v>
      </c>
      <c r="P463">
        <v>119417.696096794</v>
      </c>
      <c r="Q463">
        <v>58010.2637379753</v>
      </c>
    </row>
    <row r="464" spans="1:17">
      <c r="A464">
        <v>463</v>
      </c>
      <c r="B464">
        <v>51.123465750738397</v>
      </c>
      <c r="C464">
        <v>4456.0519672381497</v>
      </c>
      <c r="D464">
        <v>0.476884998356777</v>
      </c>
      <c r="E464">
        <v>267.68131029955998</v>
      </c>
      <c r="F464">
        <v>26.7989908948053</v>
      </c>
      <c r="G464">
        <v>61407.289886851097</v>
      </c>
      <c r="H464">
        <v>0.40511580926160201</v>
      </c>
      <c r="I464">
        <v>0.27128175543952099</v>
      </c>
      <c r="J464">
        <v>0.13722022378555401</v>
      </c>
      <c r="K464">
        <v>17.803300052342198</v>
      </c>
      <c r="L464">
        <v>860.30457707787605</v>
      </c>
      <c r="M464">
        <v>667.19317900361102</v>
      </c>
      <c r="N464">
        <v>1944.6116708888101</v>
      </c>
      <c r="O464">
        <v>2.0078931983780701</v>
      </c>
      <c r="P464">
        <v>119417.696096794</v>
      </c>
      <c r="Q464">
        <v>58010.406209943198</v>
      </c>
    </row>
    <row r="465" spans="1:17">
      <c r="A465">
        <v>464</v>
      </c>
      <c r="B465">
        <v>51.108672359656303</v>
      </c>
      <c r="C465">
        <v>4455.5271103148198</v>
      </c>
      <c r="D465">
        <v>0.476924411166677</v>
      </c>
      <c r="E465">
        <v>267.64533693252099</v>
      </c>
      <c r="F465">
        <v>26.802147790849499</v>
      </c>
      <c r="G465">
        <v>61407.2734272526</v>
      </c>
      <c r="H465">
        <v>0.40513479880250097</v>
      </c>
      <c r="I465">
        <v>0.27127812462487699</v>
      </c>
      <c r="J465">
        <v>0.13721596479394699</v>
      </c>
      <c r="K465">
        <v>17.8041359108005</v>
      </c>
      <c r="L465">
        <v>860.32182165784297</v>
      </c>
      <c r="M465">
        <v>667.30611953967798</v>
      </c>
      <c r="N465">
        <v>1944.6116708888101</v>
      </c>
      <c r="O465">
        <v>2.0078931983780701</v>
      </c>
      <c r="P465">
        <v>119417.696096794</v>
      </c>
      <c r="Q465">
        <v>58010.422669541702</v>
      </c>
    </row>
    <row r="466" spans="1:17">
      <c r="A466">
        <v>465</v>
      </c>
      <c r="B466">
        <v>51.086953695059798</v>
      </c>
      <c r="C466">
        <v>4458.3782389756198</v>
      </c>
      <c r="D466">
        <v>0.47694959668577303</v>
      </c>
      <c r="E466">
        <v>267.73907756671503</v>
      </c>
      <c r="F466">
        <v>26.7850078427245</v>
      </c>
      <c r="G466">
        <v>61407.052420851302</v>
      </c>
      <c r="H466">
        <v>0.405299898664706</v>
      </c>
      <c r="I466">
        <v>0.27127821907722599</v>
      </c>
      <c r="J466">
        <v>0.137218030252856</v>
      </c>
      <c r="K466">
        <v>17.8131946975912</v>
      </c>
      <c r="L466">
        <v>860.291280854099</v>
      </c>
      <c r="M466">
        <v>667.074722897882</v>
      </c>
      <c r="N466">
        <v>1944.6116708888101</v>
      </c>
      <c r="O466">
        <v>2.0078931983780701</v>
      </c>
      <c r="P466">
        <v>119417.696096794</v>
      </c>
      <c r="Q466">
        <v>58010.643675943</v>
      </c>
    </row>
    <row r="467" spans="1:17">
      <c r="A467">
        <v>466</v>
      </c>
      <c r="B467">
        <v>51.087196685949301</v>
      </c>
      <c r="C467">
        <v>4457.7212726494899</v>
      </c>
      <c r="D467">
        <v>0.47697983199609101</v>
      </c>
      <c r="E467">
        <v>267.66937456546998</v>
      </c>
      <c r="F467">
        <v>26.7889553412606</v>
      </c>
      <c r="G467">
        <v>61406.936423088802</v>
      </c>
      <c r="H467">
        <v>0.40539069685628398</v>
      </c>
      <c r="I467">
        <v>0.27127934329194597</v>
      </c>
      <c r="J467">
        <v>0.137209876627647</v>
      </c>
      <c r="K467">
        <v>17.817770293350801</v>
      </c>
      <c r="L467">
        <v>860.30819466984997</v>
      </c>
      <c r="M467">
        <v>667.19943257822194</v>
      </c>
      <c r="N467">
        <v>1944.6116708888101</v>
      </c>
      <c r="O467">
        <v>2.0078931983780701</v>
      </c>
      <c r="P467">
        <v>119417.696096794</v>
      </c>
      <c r="Q467">
        <v>58010.759673705499</v>
      </c>
    </row>
    <row r="468" spans="1:17">
      <c r="A468">
        <v>467</v>
      </c>
      <c r="B468">
        <v>51.090635757266597</v>
      </c>
      <c r="C468">
        <v>4457.9952057569299</v>
      </c>
      <c r="D468">
        <v>0.47692634895758401</v>
      </c>
      <c r="E468">
        <v>267.74330816018698</v>
      </c>
      <c r="F468">
        <v>26.7873092242409</v>
      </c>
      <c r="G468">
        <v>61407.110819826397</v>
      </c>
      <c r="H468">
        <v>0.40527085348285702</v>
      </c>
      <c r="I468">
        <v>0.27127687255729599</v>
      </c>
      <c r="J468">
        <v>0.137219623174865</v>
      </c>
      <c r="K468">
        <v>17.8107361576022</v>
      </c>
      <c r="L468">
        <v>860.29073534958104</v>
      </c>
      <c r="M468">
        <v>667.05893409798898</v>
      </c>
      <c r="N468">
        <v>1944.6116708888101</v>
      </c>
      <c r="O468">
        <v>2.0078931983780701</v>
      </c>
      <c r="P468">
        <v>119417.696096794</v>
      </c>
      <c r="Q468">
        <v>58010.585276967897</v>
      </c>
    </row>
    <row r="469" spans="1:17">
      <c r="A469">
        <v>468</v>
      </c>
      <c r="B469">
        <v>51.057070287216597</v>
      </c>
      <c r="C469">
        <v>4462.4704566515602</v>
      </c>
      <c r="D469">
        <v>0.4770216276814</v>
      </c>
      <c r="E469">
        <v>267.88862179054502</v>
      </c>
      <c r="F469">
        <v>26.7604451966277</v>
      </c>
      <c r="G469">
        <v>61406.853232631001</v>
      </c>
      <c r="H469">
        <v>0.40545580129150399</v>
      </c>
      <c r="I469">
        <v>0.27127331386805398</v>
      </c>
      <c r="J469">
        <v>0.137233775695247</v>
      </c>
      <c r="K469">
        <v>17.8225408645384</v>
      </c>
      <c r="L469">
        <v>860.21605566349797</v>
      </c>
      <c r="M469">
        <v>666.76321003022804</v>
      </c>
      <c r="N469">
        <v>1944.6116708888101</v>
      </c>
      <c r="O469">
        <v>2.0078931983780701</v>
      </c>
      <c r="P469">
        <v>119417.696096794</v>
      </c>
      <c r="Q469">
        <v>58010.8428641633</v>
      </c>
    </row>
    <row r="470" spans="1:17">
      <c r="A470">
        <v>469</v>
      </c>
      <c r="B470">
        <v>51.081336443538</v>
      </c>
      <c r="C470">
        <v>4457.1206119082499</v>
      </c>
      <c r="D470">
        <v>0.47692170229768999</v>
      </c>
      <c r="E470">
        <v>267.69505682335699</v>
      </c>
      <c r="F470">
        <v>26.792565536086599</v>
      </c>
      <c r="G470">
        <v>61407.094411659302</v>
      </c>
      <c r="H470">
        <v>0.40525675786571203</v>
      </c>
      <c r="I470">
        <v>0.27127410130450402</v>
      </c>
      <c r="J470">
        <v>0.137216466026815</v>
      </c>
      <c r="K470">
        <v>17.8100874914002</v>
      </c>
      <c r="L470">
        <v>860.30747648846398</v>
      </c>
      <c r="M470">
        <v>667.199094639176</v>
      </c>
      <c r="N470">
        <v>1944.6116708888101</v>
      </c>
      <c r="O470">
        <v>2.0078931983780701</v>
      </c>
      <c r="P470">
        <v>119417.696096794</v>
      </c>
      <c r="Q470">
        <v>58010.601685135</v>
      </c>
    </row>
    <row r="471" spans="1:17">
      <c r="A471">
        <v>470</v>
      </c>
      <c r="B471">
        <v>51.081797009334998</v>
      </c>
      <c r="C471">
        <v>4456.6342197491504</v>
      </c>
      <c r="D471">
        <v>0.476867347993643</v>
      </c>
      <c r="E471">
        <v>267.69934378586203</v>
      </c>
      <c r="F471">
        <v>26.795489647233399</v>
      </c>
      <c r="G471">
        <v>61407.1552501306</v>
      </c>
      <c r="H471">
        <v>0.40519844250400699</v>
      </c>
      <c r="I471">
        <v>0.27127552435682101</v>
      </c>
      <c r="J471">
        <v>0.13721141834395301</v>
      </c>
      <c r="K471">
        <v>17.80665965175</v>
      </c>
      <c r="L471">
        <v>860.33290599913596</v>
      </c>
      <c r="M471">
        <v>667.18879909348095</v>
      </c>
      <c r="N471">
        <v>1944.6116708888101</v>
      </c>
      <c r="O471">
        <v>2.0078931983780701</v>
      </c>
      <c r="P471">
        <v>119417.696096794</v>
      </c>
      <c r="Q471">
        <v>58010.540846663702</v>
      </c>
    </row>
    <row r="472" spans="1:17">
      <c r="A472">
        <v>471</v>
      </c>
      <c r="B472">
        <v>51.095734786559802</v>
      </c>
      <c r="C472">
        <v>4457.96428350314</v>
      </c>
      <c r="D472">
        <v>0.47686612392274802</v>
      </c>
      <c r="E472">
        <v>267.79201612085899</v>
      </c>
      <c r="F472">
        <v>26.787495031914901</v>
      </c>
      <c r="G472">
        <v>61407.218348192197</v>
      </c>
      <c r="H472">
        <v>0.40516386428359602</v>
      </c>
      <c r="I472">
        <v>0.27127998730418801</v>
      </c>
      <c r="J472">
        <v>0.13721770583700901</v>
      </c>
      <c r="K472">
        <v>17.804773561851</v>
      </c>
      <c r="L472">
        <v>860.30930403537798</v>
      </c>
      <c r="M472">
        <v>666.95296631082101</v>
      </c>
      <c r="N472">
        <v>1944.6116708888101</v>
      </c>
      <c r="O472">
        <v>2.0078931983780701</v>
      </c>
      <c r="P472">
        <v>119417.696096794</v>
      </c>
      <c r="Q472">
        <v>58010.477748602098</v>
      </c>
    </row>
    <row r="473" spans="1:17">
      <c r="A473">
        <v>472</v>
      </c>
      <c r="B473">
        <v>51.109102937656097</v>
      </c>
      <c r="C473">
        <v>4457.5866858958498</v>
      </c>
      <c r="D473">
        <v>0.47688613970024601</v>
      </c>
      <c r="E473">
        <v>267.75365408556598</v>
      </c>
      <c r="F473">
        <v>26.789764173210799</v>
      </c>
      <c r="G473">
        <v>61407.188508157502</v>
      </c>
      <c r="H473">
        <v>0.40516313388941799</v>
      </c>
      <c r="I473">
        <v>0.27128597912800301</v>
      </c>
      <c r="J473">
        <v>0.13721431711351201</v>
      </c>
      <c r="K473">
        <v>17.805982095020699</v>
      </c>
      <c r="L473">
        <v>860.31571364417505</v>
      </c>
      <c r="M473">
        <v>667.01942080314404</v>
      </c>
      <c r="N473">
        <v>1944.6116708888101</v>
      </c>
      <c r="O473">
        <v>2.0078931983780701</v>
      </c>
      <c r="P473">
        <v>119417.696096794</v>
      </c>
      <c r="Q473">
        <v>58010.507588636799</v>
      </c>
    </row>
    <row r="474" spans="1:17">
      <c r="A474">
        <v>473</v>
      </c>
      <c r="B474">
        <v>51.085092543663201</v>
      </c>
      <c r="C474">
        <v>4454.3354870045596</v>
      </c>
      <c r="D474">
        <v>0.47687480246130798</v>
      </c>
      <c r="E474">
        <v>267.59193478402102</v>
      </c>
      <c r="F474">
        <v>26.8093178983023</v>
      </c>
      <c r="G474">
        <v>61407.220259442503</v>
      </c>
      <c r="H474">
        <v>0.40511161845328297</v>
      </c>
      <c r="I474">
        <v>0.271278370668672</v>
      </c>
      <c r="J474">
        <v>0.137205139022541</v>
      </c>
      <c r="K474">
        <v>17.803117272399799</v>
      </c>
      <c r="L474">
        <v>860.36535927791999</v>
      </c>
      <c r="M474">
        <v>667.50655209127899</v>
      </c>
      <c r="N474">
        <v>1944.6116708888101</v>
      </c>
      <c r="O474">
        <v>2.0078931983780701</v>
      </c>
      <c r="P474">
        <v>119417.696096794</v>
      </c>
      <c r="Q474">
        <v>58010.475837351798</v>
      </c>
    </row>
    <row r="475" spans="1:17">
      <c r="A475">
        <v>474</v>
      </c>
      <c r="B475">
        <v>51.091167711272803</v>
      </c>
      <c r="C475">
        <v>4457.0051813057398</v>
      </c>
      <c r="D475">
        <v>0.47691679502277301</v>
      </c>
      <c r="E475">
        <v>267.71482900809201</v>
      </c>
      <c r="F475">
        <v>26.7932594284778</v>
      </c>
      <c r="G475">
        <v>61407.164377461901</v>
      </c>
      <c r="H475">
        <v>0.40518190344441402</v>
      </c>
      <c r="I475">
        <v>0.27128112952780398</v>
      </c>
      <c r="J475">
        <v>0.13721059120166099</v>
      </c>
      <c r="K475">
        <v>17.8067243451239</v>
      </c>
      <c r="L475">
        <v>860.33229282788102</v>
      </c>
      <c r="M475">
        <v>667.14940664138896</v>
      </c>
      <c r="N475">
        <v>1944.6116708888101</v>
      </c>
      <c r="O475">
        <v>2.0078931983780701</v>
      </c>
      <c r="P475">
        <v>119417.696096794</v>
      </c>
      <c r="Q475">
        <v>58010.531719332401</v>
      </c>
    </row>
    <row r="476" spans="1:17">
      <c r="A476">
        <v>475</v>
      </c>
      <c r="B476">
        <v>51.077752841324198</v>
      </c>
      <c r="C476">
        <v>4457.2200526124898</v>
      </c>
      <c r="D476">
        <v>0.47685108851789398</v>
      </c>
      <c r="E476">
        <v>267.72835091678701</v>
      </c>
      <c r="F476">
        <v>26.7919677931989</v>
      </c>
      <c r="G476">
        <v>61407.112333009201</v>
      </c>
      <c r="H476">
        <v>0.40518335477185302</v>
      </c>
      <c r="I476">
        <v>0.27127634437427001</v>
      </c>
      <c r="J476">
        <v>0.13721463037800199</v>
      </c>
      <c r="K476">
        <v>17.8064132228128</v>
      </c>
      <c r="L476">
        <v>860.32205413782901</v>
      </c>
      <c r="M476">
        <v>667.16324752708897</v>
      </c>
      <c r="N476">
        <v>1944.6116708888101</v>
      </c>
      <c r="O476">
        <v>2.0078931983780701</v>
      </c>
      <c r="P476">
        <v>119417.696096794</v>
      </c>
      <c r="Q476">
        <v>58010.5837637851</v>
      </c>
    </row>
    <row r="477" spans="1:17">
      <c r="A477">
        <v>476</v>
      </c>
      <c r="B477">
        <v>51.0836732250133</v>
      </c>
      <c r="C477">
        <v>4457.8175574598599</v>
      </c>
      <c r="D477">
        <v>0.47693382526898398</v>
      </c>
      <c r="E477">
        <v>267.72838642412802</v>
      </c>
      <c r="F477">
        <v>26.788376724156599</v>
      </c>
      <c r="G477">
        <v>61407.055798401103</v>
      </c>
      <c r="H477">
        <v>0.405264184031013</v>
      </c>
      <c r="I477">
        <v>0.27128146980113599</v>
      </c>
      <c r="J477">
        <v>0.13720908015199501</v>
      </c>
      <c r="K477">
        <v>17.811126434677</v>
      </c>
      <c r="L477">
        <v>860.32628934635102</v>
      </c>
      <c r="M477">
        <v>667.10268669178004</v>
      </c>
      <c r="N477">
        <v>1944.6116708888101</v>
      </c>
      <c r="O477">
        <v>2.0078931983780701</v>
      </c>
      <c r="P477">
        <v>119417.696096794</v>
      </c>
      <c r="Q477">
        <v>58010.640298393198</v>
      </c>
    </row>
    <row r="478" spans="1:17">
      <c r="A478">
        <v>477</v>
      </c>
      <c r="B478">
        <v>51.098944343643097</v>
      </c>
      <c r="C478">
        <v>4455.95994187422</v>
      </c>
      <c r="D478">
        <v>0.47690918693728401</v>
      </c>
      <c r="E478">
        <v>267.66020271248402</v>
      </c>
      <c r="F478">
        <v>26.799544352852902</v>
      </c>
      <c r="G478">
        <v>61407.133988899703</v>
      </c>
      <c r="H478">
        <v>0.40519982172119001</v>
      </c>
      <c r="I478">
        <v>0.27128587230845702</v>
      </c>
      <c r="J478">
        <v>0.13719685265532899</v>
      </c>
      <c r="K478">
        <v>17.807154727647202</v>
      </c>
      <c r="L478">
        <v>860.37630731558102</v>
      </c>
      <c r="M478">
        <v>667.21554320121697</v>
      </c>
      <c r="N478">
        <v>1944.6116708888101</v>
      </c>
      <c r="O478">
        <v>2.0078931983780701</v>
      </c>
      <c r="P478">
        <v>119417.696096794</v>
      </c>
      <c r="Q478">
        <v>58010.562107894599</v>
      </c>
    </row>
    <row r="479" spans="1:17">
      <c r="A479">
        <v>478</v>
      </c>
      <c r="B479">
        <v>51.075072825580499</v>
      </c>
      <c r="C479">
        <v>4459.5287448741301</v>
      </c>
      <c r="D479">
        <v>0.47695614549752502</v>
      </c>
      <c r="E479">
        <v>267.80329466129598</v>
      </c>
      <c r="F479">
        <v>26.778097626134901</v>
      </c>
      <c r="G479">
        <v>61406.979761745701</v>
      </c>
      <c r="H479">
        <v>0.40531824969559799</v>
      </c>
      <c r="I479">
        <v>0.271283557640282</v>
      </c>
      <c r="J479">
        <v>0.13720716022533899</v>
      </c>
      <c r="K479">
        <v>17.8141596065445</v>
      </c>
      <c r="L479">
        <v>860.32383294487897</v>
      </c>
      <c r="M479">
        <v>666.89462090921597</v>
      </c>
      <c r="N479">
        <v>1944.6116708888101</v>
      </c>
      <c r="O479">
        <v>2.0078931983780701</v>
      </c>
      <c r="P479">
        <v>119417.696096794</v>
      </c>
      <c r="Q479">
        <v>58010.716335048601</v>
      </c>
    </row>
    <row r="480" spans="1:17">
      <c r="A480">
        <v>479</v>
      </c>
      <c r="B480">
        <v>51.080108324026703</v>
      </c>
      <c r="C480">
        <v>4459.2568919988898</v>
      </c>
      <c r="D480">
        <v>0.47690993594605902</v>
      </c>
      <c r="E480">
        <v>267.83623016427998</v>
      </c>
      <c r="F480">
        <v>26.779730118500702</v>
      </c>
      <c r="G480">
        <v>61407.0815428192</v>
      </c>
      <c r="H480">
        <v>0.40526947874004798</v>
      </c>
      <c r="I480">
        <v>0.27128152921846699</v>
      </c>
      <c r="J480">
        <v>0.13721005923417801</v>
      </c>
      <c r="K480">
        <v>17.809785172356602</v>
      </c>
      <c r="L480">
        <v>860.32182521022901</v>
      </c>
      <c r="M480">
        <v>666.79988082299803</v>
      </c>
      <c r="N480">
        <v>1944.6116708888101</v>
      </c>
      <c r="O480">
        <v>2.0078931983780701</v>
      </c>
      <c r="P480">
        <v>119417.696096794</v>
      </c>
      <c r="Q480">
        <v>58010.614553975101</v>
      </c>
    </row>
    <row r="481" spans="1:17">
      <c r="A481">
        <v>480</v>
      </c>
      <c r="B481">
        <v>51.085377260354001</v>
      </c>
      <c r="C481">
        <v>4460.2325941679201</v>
      </c>
      <c r="D481">
        <v>0.476916707810838</v>
      </c>
      <c r="E481">
        <v>267.87766060507403</v>
      </c>
      <c r="F481">
        <v>26.7738718946948</v>
      </c>
      <c r="G481">
        <v>61407.064216636703</v>
      </c>
      <c r="H481">
        <v>0.40528873656424502</v>
      </c>
      <c r="I481">
        <v>0.271285753474099</v>
      </c>
      <c r="J481">
        <v>0.13720975578527</v>
      </c>
      <c r="K481">
        <v>17.811435406933001</v>
      </c>
      <c r="L481">
        <v>860.31580368224502</v>
      </c>
      <c r="M481">
        <v>666.68378007975195</v>
      </c>
      <c r="N481">
        <v>1944.6116708888101</v>
      </c>
      <c r="O481">
        <v>2.0078931983780701</v>
      </c>
      <c r="P481">
        <v>119417.696096794</v>
      </c>
      <c r="Q481">
        <v>58010.631880157598</v>
      </c>
    </row>
    <row r="482" spans="1:17">
      <c r="A482">
        <v>481</v>
      </c>
      <c r="B482">
        <v>51.071337390899203</v>
      </c>
      <c r="C482">
        <v>4462.5990079144203</v>
      </c>
      <c r="D482">
        <v>0.47699088029473302</v>
      </c>
      <c r="E482">
        <v>267.96027632366298</v>
      </c>
      <c r="F482">
        <v>26.759674325433899</v>
      </c>
      <c r="G482">
        <v>61406.924931050402</v>
      </c>
      <c r="H482">
        <v>0.40540236688888798</v>
      </c>
      <c r="I482">
        <v>0.27128400405631398</v>
      </c>
      <c r="J482">
        <v>0.13721628412102199</v>
      </c>
      <c r="K482">
        <v>17.8176672231344</v>
      </c>
      <c r="L482">
        <v>860.27757480641799</v>
      </c>
      <c r="M482">
        <v>666.47526670762602</v>
      </c>
      <c r="N482">
        <v>1944.6116708888101</v>
      </c>
      <c r="O482">
        <v>2.0078931983780701</v>
      </c>
      <c r="P482">
        <v>119417.696096794</v>
      </c>
      <c r="Q482">
        <v>58010.771165743899</v>
      </c>
    </row>
    <row r="483" spans="1:17">
      <c r="A483">
        <v>482</v>
      </c>
      <c r="B483">
        <v>51.077376433922304</v>
      </c>
      <c r="C483">
        <v>4458.6944136335296</v>
      </c>
      <c r="D483">
        <v>0.476905663193259</v>
      </c>
      <c r="E483">
        <v>267.81825597015597</v>
      </c>
      <c r="F483">
        <v>26.7831084659325</v>
      </c>
      <c r="G483">
        <v>61407.1154848351</v>
      </c>
      <c r="H483">
        <v>0.405239798935638</v>
      </c>
      <c r="I483">
        <v>0.27128067398434003</v>
      </c>
      <c r="J483">
        <v>0.13720942984943901</v>
      </c>
      <c r="K483">
        <v>17.808141267275499</v>
      </c>
      <c r="L483">
        <v>860.32917883246705</v>
      </c>
      <c r="M483">
        <v>666.86996887781697</v>
      </c>
      <c r="N483">
        <v>1944.6116708888101</v>
      </c>
      <c r="O483">
        <v>2.0078931983780701</v>
      </c>
      <c r="P483">
        <v>119417.696096794</v>
      </c>
      <c r="Q483">
        <v>58010.580611959202</v>
      </c>
    </row>
    <row r="484" spans="1:17">
      <c r="A484">
        <v>483</v>
      </c>
      <c r="B484">
        <v>51.044154786409798</v>
      </c>
      <c r="C484">
        <v>4455.7410427197601</v>
      </c>
      <c r="D484">
        <v>0.47689741727253798</v>
      </c>
      <c r="E484">
        <v>267.65660564752602</v>
      </c>
      <c r="F484">
        <v>26.800860945882601</v>
      </c>
      <c r="G484">
        <v>61407.083994981098</v>
      </c>
      <c r="H484">
        <v>0.405230218282084</v>
      </c>
      <c r="I484">
        <v>0.27127136421123199</v>
      </c>
      <c r="J484">
        <v>0.137198147400828</v>
      </c>
      <c r="K484">
        <v>17.807415795857999</v>
      </c>
      <c r="L484">
        <v>860.382774585883</v>
      </c>
      <c r="M484">
        <v>667.34421832303701</v>
      </c>
      <c r="N484">
        <v>1944.6116708888101</v>
      </c>
      <c r="O484">
        <v>2.0078931983780701</v>
      </c>
      <c r="P484">
        <v>119417.696096794</v>
      </c>
      <c r="Q484">
        <v>58010.612101813203</v>
      </c>
    </row>
    <row r="485" spans="1:17">
      <c r="A485">
        <v>484</v>
      </c>
      <c r="B485">
        <v>51.024071188636498</v>
      </c>
      <c r="C485">
        <v>4456.0500701964302</v>
      </c>
      <c r="D485">
        <v>0.47683279324056899</v>
      </c>
      <c r="E485">
        <v>267.67645485988498</v>
      </c>
      <c r="F485">
        <v>26.799002303744299</v>
      </c>
      <c r="G485">
        <v>61407.021435515897</v>
      </c>
      <c r="H485">
        <v>0.405235675412774</v>
      </c>
      <c r="I485">
        <v>0.27126559883252899</v>
      </c>
      <c r="J485">
        <v>0.137201039044625</v>
      </c>
      <c r="K485">
        <v>17.807177381054402</v>
      </c>
      <c r="L485">
        <v>860.37733614535</v>
      </c>
      <c r="M485">
        <v>667.35036474821197</v>
      </c>
      <c r="N485">
        <v>1944.6116708888101</v>
      </c>
      <c r="O485">
        <v>2.0078931983780701</v>
      </c>
      <c r="P485">
        <v>119417.696096794</v>
      </c>
      <c r="Q485">
        <v>58010.674661278397</v>
      </c>
    </row>
    <row r="486" spans="1:17">
      <c r="A486">
        <v>485</v>
      </c>
      <c r="B486">
        <v>51.022331459959702</v>
      </c>
      <c r="C486">
        <v>4455.6492984174902</v>
      </c>
      <c r="D486">
        <v>0.47690216919363798</v>
      </c>
      <c r="E486">
        <v>267.66046513607802</v>
      </c>
      <c r="F486">
        <v>26.801412790546099</v>
      </c>
      <c r="G486">
        <v>61407.091029814801</v>
      </c>
      <c r="H486">
        <v>0.40524298544174098</v>
      </c>
      <c r="I486">
        <v>0.27126365835670802</v>
      </c>
      <c r="J486">
        <v>0.137198295494325</v>
      </c>
      <c r="K486">
        <v>17.8069812044183</v>
      </c>
      <c r="L486">
        <v>860.38869944487703</v>
      </c>
      <c r="M486">
        <v>667.37811542575605</v>
      </c>
      <c r="N486">
        <v>1944.6116708888101</v>
      </c>
      <c r="O486">
        <v>2.0078931983780701</v>
      </c>
      <c r="P486">
        <v>119417.696096794</v>
      </c>
      <c r="Q486">
        <v>58010.6050669795</v>
      </c>
    </row>
    <row r="487" spans="1:17">
      <c r="A487">
        <v>486</v>
      </c>
      <c r="B487">
        <v>51.027663389317098</v>
      </c>
      <c r="C487">
        <v>4457.0446872011898</v>
      </c>
      <c r="D487">
        <v>0.47683226764268499</v>
      </c>
      <c r="E487">
        <v>267.77096568022199</v>
      </c>
      <c r="F487">
        <v>26.7930219411335</v>
      </c>
      <c r="G487">
        <v>61407.160455204001</v>
      </c>
      <c r="H487">
        <v>0.40521858700361302</v>
      </c>
      <c r="I487">
        <v>0.27126240740116098</v>
      </c>
      <c r="J487">
        <v>0.137207554993138</v>
      </c>
      <c r="K487">
        <v>17.8043459932593</v>
      </c>
      <c r="L487">
        <v>860.35864854054296</v>
      </c>
      <c r="M487">
        <v>667.09723038230902</v>
      </c>
      <c r="N487">
        <v>1944.6116708888101</v>
      </c>
      <c r="O487">
        <v>2.0078931983780701</v>
      </c>
      <c r="P487">
        <v>119417.696096794</v>
      </c>
      <c r="Q487">
        <v>58010.535641590301</v>
      </c>
    </row>
    <row r="488" spans="1:17">
      <c r="A488">
        <v>487</v>
      </c>
      <c r="B488">
        <v>51.034524403902203</v>
      </c>
      <c r="C488">
        <v>4454.2438472438998</v>
      </c>
      <c r="D488">
        <v>0.47687850586650199</v>
      </c>
      <c r="E488">
        <v>267.62187728560298</v>
      </c>
      <c r="F488">
        <v>26.809869462060298</v>
      </c>
      <c r="G488">
        <v>61407.209607211102</v>
      </c>
      <c r="H488">
        <v>0.40515100509890101</v>
      </c>
      <c r="I488">
        <v>0.27126517809946099</v>
      </c>
      <c r="J488">
        <v>0.137194527331295</v>
      </c>
      <c r="K488">
        <v>17.8018419307298</v>
      </c>
      <c r="L488">
        <v>860.41385794247606</v>
      </c>
      <c r="M488">
        <v>667.46130638855095</v>
      </c>
      <c r="N488">
        <v>1944.6116708888101</v>
      </c>
      <c r="O488">
        <v>2.0078931983780701</v>
      </c>
      <c r="P488">
        <v>119417.696096794</v>
      </c>
      <c r="Q488">
        <v>58010.4864895832</v>
      </c>
    </row>
    <row r="489" spans="1:17">
      <c r="A489">
        <v>488</v>
      </c>
      <c r="B489">
        <v>51.0144371240456</v>
      </c>
      <c r="C489">
        <v>4455.0898305425599</v>
      </c>
      <c r="D489">
        <v>0.47690081780710097</v>
      </c>
      <c r="E489">
        <v>267.66617974007897</v>
      </c>
      <c r="F489">
        <v>26.8047784980917</v>
      </c>
      <c r="G489">
        <v>61407.229841228698</v>
      </c>
      <c r="H489">
        <v>0.40513384091776899</v>
      </c>
      <c r="I489">
        <v>0.27125819796496298</v>
      </c>
      <c r="J489">
        <v>0.13720545891229499</v>
      </c>
      <c r="K489">
        <v>17.801368577067802</v>
      </c>
      <c r="L489">
        <v>860.38266150159097</v>
      </c>
      <c r="M489">
        <v>667.44219059861496</v>
      </c>
      <c r="N489">
        <v>1944.6116708888101</v>
      </c>
      <c r="O489">
        <v>2.0078931983780701</v>
      </c>
      <c r="P489">
        <v>119417.696096794</v>
      </c>
      <c r="Q489">
        <v>58010.466255565603</v>
      </c>
    </row>
    <row r="490" spans="1:17">
      <c r="A490">
        <v>489</v>
      </c>
      <c r="B490">
        <v>51.0284244419842</v>
      </c>
      <c r="C490">
        <v>4449.9412296989003</v>
      </c>
      <c r="D490">
        <v>0.47686878083976902</v>
      </c>
      <c r="E490">
        <v>267.41679310886701</v>
      </c>
      <c r="F490">
        <v>26.835791740304501</v>
      </c>
      <c r="G490">
        <v>61407.262433276403</v>
      </c>
      <c r="H490">
        <v>0.40509567908303301</v>
      </c>
      <c r="I490">
        <v>0.271261994147865</v>
      </c>
      <c r="J490">
        <v>0.13717598541491299</v>
      </c>
      <c r="K490">
        <v>17.797864780060099</v>
      </c>
      <c r="L490">
        <v>860.49445440784098</v>
      </c>
      <c r="M490">
        <v>667.97546619071795</v>
      </c>
      <c r="N490">
        <v>1944.6116708888101</v>
      </c>
      <c r="O490">
        <v>2.0078931983780701</v>
      </c>
      <c r="P490">
        <v>119417.696096794</v>
      </c>
      <c r="Q490">
        <v>58010.433663517899</v>
      </c>
    </row>
    <row r="491" spans="1:17">
      <c r="A491">
        <v>490</v>
      </c>
      <c r="B491">
        <v>51.036343748193197</v>
      </c>
      <c r="C491">
        <v>4455.2279486101997</v>
      </c>
      <c r="D491">
        <v>0.47689082077745298</v>
      </c>
      <c r="E491">
        <v>267.65959210370698</v>
      </c>
      <c r="F491">
        <v>26.803947513851998</v>
      </c>
      <c r="G491">
        <v>61407.177110644203</v>
      </c>
      <c r="H491">
        <v>0.40517982576426698</v>
      </c>
      <c r="I491">
        <v>0.27126889323299702</v>
      </c>
      <c r="J491">
        <v>0.13719355037616199</v>
      </c>
      <c r="K491">
        <v>17.804026491843501</v>
      </c>
      <c r="L491">
        <v>860.40959131878503</v>
      </c>
      <c r="M491">
        <v>667.35878816959996</v>
      </c>
      <c r="N491">
        <v>1944.6116708888101</v>
      </c>
      <c r="O491">
        <v>2.0078931983780701</v>
      </c>
      <c r="P491">
        <v>119417.696096794</v>
      </c>
      <c r="Q491">
        <v>58010.518986150098</v>
      </c>
    </row>
    <row r="492" spans="1:17">
      <c r="A492">
        <v>491</v>
      </c>
      <c r="B492">
        <v>51.037000614208701</v>
      </c>
      <c r="C492">
        <v>4454.7053941758304</v>
      </c>
      <c r="D492">
        <v>0.47688476993004503</v>
      </c>
      <c r="E492">
        <v>267.63300294424602</v>
      </c>
      <c r="F492">
        <v>26.807091722142498</v>
      </c>
      <c r="G492">
        <v>61407.186800553398</v>
      </c>
      <c r="H492">
        <v>0.40516538599803598</v>
      </c>
      <c r="I492">
        <v>0.27126881167375999</v>
      </c>
      <c r="J492">
        <v>0.13719200757556599</v>
      </c>
      <c r="K492">
        <v>17.803416437205101</v>
      </c>
      <c r="L492">
        <v>860.41745291924201</v>
      </c>
      <c r="M492">
        <v>667.43009372062204</v>
      </c>
      <c r="N492">
        <v>1944.6116708888101</v>
      </c>
      <c r="O492">
        <v>2.0078931983780701</v>
      </c>
      <c r="P492">
        <v>119417.696096794</v>
      </c>
      <c r="Q492">
        <v>58010.509296240903</v>
      </c>
    </row>
    <row r="493" spans="1:17">
      <c r="A493">
        <v>492</v>
      </c>
      <c r="B493">
        <v>51.029114377616303</v>
      </c>
      <c r="C493">
        <v>4456.4460101863797</v>
      </c>
      <c r="D493">
        <v>0.47693802494942</v>
      </c>
      <c r="E493">
        <v>267.68675956885397</v>
      </c>
      <c r="F493">
        <v>26.796621304024299</v>
      </c>
      <c r="G493">
        <v>61407.078053801102</v>
      </c>
      <c r="H493">
        <v>0.40524827528424501</v>
      </c>
      <c r="I493">
        <v>0.27127009926597501</v>
      </c>
      <c r="J493">
        <v>0.137194066176868</v>
      </c>
      <c r="K493">
        <v>17.808589953717199</v>
      </c>
      <c r="L493">
        <v>860.39695882683998</v>
      </c>
      <c r="M493">
        <v>667.29269269576901</v>
      </c>
      <c r="N493">
        <v>1944.6116708888101</v>
      </c>
      <c r="O493">
        <v>2.0078931983780701</v>
      </c>
      <c r="P493">
        <v>119417.696096794</v>
      </c>
      <c r="Q493">
        <v>58010.618042993199</v>
      </c>
    </row>
    <row r="494" spans="1:17">
      <c r="A494">
        <v>493</v>
      </c>
      <c r="B494">
        <v>51.022934925158701</v>
      </c>
      <c r="C494">
        <v>4457.12686126878</v>
      </c>
      <c r="D494">
        <v>0.47695999853941201</v>
      </c>
      <c r="E494">
        <v>267.69629744682197</v>
      </c>
      <c r="F494">
        <v>26.7925279700925</v>
      </c>
      <c r="G494">
        <v>61406.996383085498</v>
      </c>
      <c r="H494">
        <v>0.40530821820242302</v>
      </c>
      <c r="I494">
        <v>0.27127000915967098</v>
      </c>
      <c r="J494">
        <v>0.13719277412664699</v>
      </c>
      <c r="K494">
        <v>17.8120437010095</v>
      </c>
      <c r="L494">
        <v>860.39366715640494</v>
      </c>
      <c r="M494">
        <v>667.254501954739</v>
      </c>
      <c r="N494">
        <v>1944.6116708888101</v>
      </c>
      <c r="O494">
        <v>2.0078931983780701</v>
      </c>
      <c r="P494">
        <v>119417.696096794</v>
      </c>
      <c r="Q494">
        <v>58010.699713708796</v>
      </c>
    </row>
    <row r="495" spans="1:17">
      <c r="A495">
        <v>494</v>
      </c>
      <c r="B495">
        <v>51.0344820237679</v>
      </c>
      <c r="C495">
        <v>4456.40121443711</v>
      </c>
      <c r="D495">
        <v>0.47695418346273399</v>
      </c>
      <c r="E495">
        <v>267.68357780617799</v>
      </c>
      <c r="F495">
        <v>26.796890663687201</v>
      </c>
      <c r="G495">
        <v>61407.093894614402</v>
      </c>
      <c r="H495">
        <v>0.40524702252151901</v>
      </c>
      <c r="I495">
        <v>0.27127163398988302</v>
      </c>
      <c r="J495">
        <v>0.13719346959971199</v>
      </c>
      <c r="K495">
        <v>17.8086571764733</v>
      </c>
      <c r="L495">
        <v>860.39772950546399</v>
      </c>
      <c r="M495">
        <v>667.28632206738598</v>
      </c>
      <c r="N495">
        <v>1944.6116708888101</v>
      </c>
      <c r="O495">
        <v>2.0078931983780701</v>
      </c>
      <c r="P495">
        <v>119417.696096794</v>
      </c>
      <c r="Q495">
        <v>58010.6022021799</v>
      </c>
    </row>
    <row r="496" spans="1:17">
      <c r="A496">
        <v>495</v>
      </c>
      <c r="B496">
        <v>51.038774856067199</v>
      </c>
      <c r="C496">
        <v>4458.2772881487299</v>
      </c>
      <c r="D496">
        <v>0.47695259104968901</v>
      </c>
      <c r="E496">
        <v>267.774174390996</v>
      </c>
      <c r="F496">
        <v>26.785614347998902</v>
      </c>
      <c r="G496">
        <v>61407.049044106301</v>
      </c>
      <c r="H496">
        <v>0.40528081086378298</v>
      </c>
      <c r="I496">
        <v>0.271274140706176</v>
      </c>
      <c r="J496">
        <v>0.137199134666873</v>
      </c>
      <c r="K496">
        <v>17.810571667995202</v>
      </c>
      <c r="L496">
        <v>860.36915077148205</v>
      </c>
      <c r="M496">
        <v>667.04780680913302</v>
      </c>
      <c r="N496">
        <v>1944.6116708888101</v>
      </c>
      <c r="O496">
        <v>2.0078931983780701</v>
      </c>
      <c r="P496">
        <v>119417.696096794</v>
      </c>
      <c r="Q496">
        <v>58010.647052688</v>
      </c>
    </row>
    <row r="497" spans="1:17">
      <c r="A497">
        <v>496</v>
      </c>
      <c r="B497">
        <v>51.0323370163471</v>
      </c>
      <c r="C497">
        <v>4456.6531179949498</v>
      </c>
      <c r="D497">
        <v>0.47692067454553799</v>
      </c>
      <c r="E497">
        <v>267.70568633492002</v>
      </c>
      <c r="F497">
        <v>26.7953760221124</v>
      </c>
      <c r="G497">
        <v>61407.090981053399</v>
      </c>
      <c r="H497">
        <v>0.40524479169976002</v>
      </c>
      <c r="I497">
        <v>0.27127055211617201</v>
      </c>
      <c r="J497">
        <v>0.137194885709776</v>
      </c>
      <c r="K497">
        <v>17.808068343793199</v>
      </c>
      <c r="L497">
        <v>860.39387839950598</v>
      </c>
      <c r="M497">
        <v>667.23469140615305</v>
      </c>
      <c r="N497">
        <v>1944.6116708888101</v>
      </c>
      <c r="O497">
        <v>2.0078931983780701</v>
      </c>
      <c r="P497">
        <v>119417.696096794</v>
      </c>
      <c r="Q497">
        <v>58010.605115740902</v>
      </c>
    </row>
    <row r="498" spans="1:17">
      <c r="A498">
        <v>497</v>
      </c>
      <c r="B498">
        <v>51.016970134094002</v>
      </c>
      <c r="C498">
        <v>4457.8869719957102</v>
      </c>
      <c r="D498">
        <v>0.47693812456219098</v>
      </c>
      <c r="E498">
        <v>267.75735585731599</v>
      </c>
      <c r="F498">
        <v>26.7879595976686</v>
      </c>
      <c r="G498">
        <v>61407.043869038003</v>
      </c>
      <c r="H498">
        <v>0.40527989011600501</v>
      </c>
      <c r="I498">
        <v>0.27126751535258598</v>
      </c>
      <c r="J498">
        <v>0.13719989073979799</v>
      </c>
      <c r="K498">
        <v>17.810150292921801</v>
      </c>
      <c r="L498">
        <v>860.373520655324</v>
      </c>
      <c r="M498">
        <v>667.14580804276295</v>
      </c>
      <c r="N498">
        <v>1944.6116708888101</v>
      </c>
      <c r="O498">
        <v>2.0078931983780701</v>
      </c>
      <c r="P498">
        <v>119417.696096794</v>
      </c>
      <c r="Q498">
        <v>58010.652227756298</v>
      </c>
    </row>
    <row r="499" spans="1:17">
      <c r="A499">
        <v>498</v>
      </c>
      <c r="B499">
        <v>51.006548347129197</v>
      </c>
      <c r="C499">
        <v>4457.5143021256499</v>
      </c>
      <c r="D499">
        <v>0.47693958526973301</v>
      </c>
      <c r="E499">
        <v>267.74328159514403</v>
      </c>
      <c r="F499">
        <v>26.7901992013458</v>
      </c>
      <c r="G499">
        <v>61407.050908768702</v>
      </c>
      <c r="H499">
        <v>0.40528159447198397</v>
      </c>
      <c r="I499">
        <v>0.27126375934763203</v>
      </c>
      <c r="J499">
        <v>0.13719852752030701</v>
      </c>
      <c r="K499">
        <v>17.809655537202801</v>
      </c>
      <c r="L499">
        <v>860.38241550587099</v>
      </c>
      <c r="M499">
        <v>667.20093015866598</v>
      </c>
      <c r="N499">
        <v>1944.6116708888101</v>
      </c>
      <c r="O499">
        <v>2.0078931983780701</v>
      </c>
      <c r="P499">
        <v>119417.696096794</v>
      </c>
      <c r="Q499">
        <v>58010.645188025599</v>
      </c>
    </row>
    <row r="500" spans="1:17">
      <c r="A500">
        <v>499</v>
      </c>
      <c r="B500">
        <v>51.0059388205839</v>
      </c>
      <c r="C500">
        <v>4456.4026056313696</v>
      </c>
      <c r="D500">
        <v>0.476950213845316</v>
      </c>
      <c r="E500">
        <v>267.67561704801801</v>
      </c>
      <c r="F500">
        <v>26.796882298267001</v>
      </c>
      <c r="G500">
        <v>61407.021885504</v>
      </c>
      <c r="H500">
        <v>0.405287892880067</v>
      </c>
      <c r="I500">
        <v>0.27126514799380602</v>
      </c>
      <c r="J500">
        <v>0.13719114914088901</v>
      </c>
      <c r="K500">
        <v>17.810228100725201</v>
      </c>
      <c r="L500">
        <v>860.40775250852005</v>
      </c>
      <c r="M500">
        <v>667.35990123809802</v>
      </c>
      <c r="N500">
        <v>1944.6116708888101</v>
      </c>
      <c r="O500">
        <v>2.0078931983780701</v>
      </c>
      <c r="P500">
        <v>119417.696096794</v>
      </c>
      <c r="Q500">
        <v>58010.674211290301</v>
      </c>
    </row>
    <row r="501" spans="1:17">
      <c r="A501">
        <v>500</v>
      </c>
      <c r="B501">
        <v>50.999197146605802</v>
      </c>
      <c r="C501">
        <v>4455.6437527790204</v>
      </c>
      <c r="D501">
        <v>0.47696044286822697</v>
      </c>
      <c r="E501">
        <v>267.61774845381098</v>
      </c>
      <c r="F501">
        <v>26.8014461484522</v>
      </c>
      <c r="G501">
        <v>61406.976145262197</v>
      </c>
      <c r="H501">
        <v>0.40529900853620099</v>
      </c>
      <c r="I501">
        <v>0.27126486896975299</v>
      </c>
      <c r="J501">
        <v>0.13718600413043899</v>
      </c>
      <c r="K501">
        <v>17.811469420363199</v>
      </c>
      <c r="L501">
        <v>860.42583127173702</v>
      </c>
      <c r="M501">
        <v>667.519975367901</v>
      </c>
      <c r="N501">
        <v>1944.6116708888101</v>
      </c>
      <c r="O501">
        <v>2.0078931983780701</v>
      </c>
      <c r="P501">
        <v>119417.696096794</v>
      </c>
      <c r="Q501">
        <v>58010.719951532097</v>
      </c>
    </row>
    <row r="502" spans="1:17">
      <c r="A502">
        <v>501</v>
      </c>
      <c r="B502">
        <v>51.005371702845999</v>
      </c>
      <c r="C502">
        <v>4454.9365975939199</v>
      </c>
      <c r="D502">
        <v>0.47694822887438099</v>
      </c>
      <c r="E502">
        <v>267.59849075728999</v>
      </c>
      <c r="F502">
        <v>26.805700480965498</v>
      </c>
      <c r="G502">
        <v>61407.036072495401</v>
      </c>
      <c r="H502">
        <v>0.40525255970128099</v>
      </c>
      <c r="I502">
        <v>0.271265646880612</v>
      </c>
      <c r="J502">
        <v>0.13718410707152601</v>
      </c>
      <c r="K502">
        <v>17.8088710909722</v>
      </c>
      <c r="L502">
        <v>860.43850168477104</v>
      </c>
      <c r="M502">
        <v>667.561137267856</v>
      </c>
      <c r="N502">
        <v>1944.6116708888101</v>
      </c>
      <c r="O502">
        <v>2.0078931983780701</v>
      </c>
      <c r="P502">
        <v>119417.696096794</v>
      </c>
      <c r="Q502">
        <v>58010.660024298901</v>
      </c>
    </row>
    <row r="503" spans="1:17">
      <c r="A503">
        <v>502</v>
      </c>
      <c r="B503">
        <v>51.008046762764003</v>
      </c>
      <c r="C503">
        <v>4454.4057713726697</v>
      </c>
      <c r="D503">
        <v>0.47693535081758898</v>
      </c>
      <c r="E503">
        <v>267.58081791510301</v>
      </c>
      <c r="F503">
        <v>26.808894884310099</v>
      </c>
      <c r="G503">
        <v>61407.0639681061</v>
      </c>
      <c r="H503">
        <v>0.40522750769747701</v>
      </c>
      <c r="I503">
        <v>0.27126772144155797</v>
      </c>
      <c r="J503">
        <v>0.13717920747666401</v>
      </c>
      <c r="K503">
        <v>17.8075766550023</v>
      </c>
      <c r="L503">
        <v>860.45811613616695</v>
      </c>
      <c r="M503">
        <v>667.60024853779203</v>
      </c>
      <c r="N503">
        <v>1944.6116708888101</v>
      </c>
      <c r="O503">
        <v>2.0078931983780701</v>
      </c>
      <c r="P503">
        <v>119417.696096794</v>
      </c>
      <c r="Q503">
        <v>58010.632128688201</v>
      </c>
    </row>
    <row r="504" spans="1:17">
      <c r="A504">
        <v>503</v>
      </c>
      <c r="B504">
        <v>51.0006439001872</v>
      </c>
      <c r="C504">
        <v>4453.9208702079304</v>
      </c>
      <c r="D504">
        <v>0.47693486120998602</v>
      </c>
      <c r="E504">
        <v>267.55317536719002</v>
      </c>
      <c r="F504">
        <v>26.811813585547402</v>
      </c>
      <c r="G504">
        <v>61407.057351497097</v>
      </c>
      <c r="H504">
        <v>0.40523048363257202</v>
      </c>
      <c r="I504">
        <v>0.27126317315397802</v>
      </c>
      <c r="J504">
        <v>0.13718186024803</v>
      </c>
      <c r="K504">
        <v>17.807431913215801</v>
      </c>
      <c r="L504">
        <v>860.45261162803399</v>
      </c>
      <c r="M504">
        <v>667.68863959611497</v>
      </c>
      <c r="N504">
        <v>1944.6116708888101</v>
      </c>
      <c r="O504">
        <v>2.0078931983780701</v>
      </c>
      <c r="P504">
        <v>119417.696096794</v>
      </c>
      <c r="Q504">
        <v>58010.638745297198</v>
      </c>
    </row>
    <row r="505" spans="1:17">
      <c r="A505">
        <v>504</v>
      </c>
      <c r="B505">
        <v>51.008737628187703</v>
      </c>
      <c r="C505">
        <v>4453.8599417954001</v>
      </c>
      <c r="D505">
        <v>0.47693335600537501</v>
      </c>
      <c r="E505">
        <v>267.56286317658697</v>
      </c>
      <c r="F505">
        <v>26.8121803688007</v>
      </c>
      <c r="G505">
        <v>61407.086061440103</v>
      </c>
      <c r="H505">
        <v>0.40520774269155602</v>
      </c>
      <c r="I505">
        <v>0.27126465023104301</v>
      </c>
      <c r="J505">
        <v>0.137181973966222</v>
      </c>
      <c r="K505">
        <v>17.805908556891399</v>
      </c>
      <c r="L505">
        <v>860.45373184107098</v>
      </c>
      <c r="M505">
        <v>667.64459679513095</v>
      </c>
      <c r="N505">
        <v>1944.6116708888101</v>
      </c>
      <c r="O505">
        <v>2.0078931983780701</v>
      </c>
      <c r="P505">
        <v>119417.696096794</v>
      </c>
      <c r="Q505">
        <v>58010.610035354199</v>
      </c>
    </row>
    <row r="506" spans="1:17">
      <c r="A506">
        <v>505</v>
      </c>
      <c r="B506">
        <v>51.018167872226797</v>
      </c>
      <c r="C506">
        <v>4453.2521404712097</v>
      </c>
      <c r="D506">
        <v>0.47696641420008301</v>
      </c>
      <c r="E506">
        <v>267.53295138796699</v>
      </c>
      <c r="F506">
        <v>26.815839824456599</v>
      </c>
      <c r="G506">
        <v>61407.125349745103</v>
      </c>
      <c r="H506">
        <v>0.40519065511982899</v>
      </c>
      <c r="I506">
        <v>0.27126755515928702</v>
      </c>
      <c r="J506">
        <v>0.13717831012214099</v>
      </c>
      <c r="K506">
        <v>17.805262942700999</v>
      </c>
      <c r="L506">
        <v>860.46672721509401</v>
      </c>
      <c r="M506">
        <v>667.69421489052297</v>
      </c>
      <c r="N506">
        <v>1944.6116708888101</v>
      </c>
      <c r="O506">
        <v>2.0078931983780701</v>
      </c>
      <c r="P506">
        <v>119417.696096794</v>
      </c>
      <c r="Q506">
        <v>58010.570747049198</v>
      </c>
    </row>
    <row r="507" spans="1:17">
      <c r="A507">
        <v>506</v>
      </c>
      <c r="B507">
        <v>51.018973857109003</v>
      </c>
      <c r="C507">
        <v>4452.8988890862202</v>
      </c>
      <c r="D507">
        <v>0.47695493504737002</v>
      </c>
      <c r="E507">
        <v>267.52938319960703</v>
      </c>
      <c r="F507">
        <v>26.817967142591002</v>
      </c>
      <c r="G507">
        <v>61407.169733443698</v>
      </c>
      <c r="H507">
        <v>0.40516099742552503</v>
      </c>
      <c r="I507">
        <v>0.27126663447238197</v>
      </c>
      <c r="J507">
        <v>0.13717909389133701</v>
      </c>
      <c r="K507">
        <v>17.803390195795401</v>
      </c>
      <c r="L507">
        <v>860.46884656401505</v>
      </c>
      <c r="M507">
        <v>667.71530004788099</v>
      </c>
      <c r="N507">
        <v>1944.6116708888101</v>
      </c>
      <c r="O507">
        <v>2.0078931983780701</v>
      </c>
      <c r="P507">
        <v>119417.696096794</v>
      </c>
      <c r="Q507">
        <v>58010.526363350597</v>
      </c>
    </row>
    <row r="508" spans="1:17">
      <c r="A508">
        <v>507</v>
      </c>
      <c r="B508">
        <v>51.000313634440602</v>
      </c>
      <c r="C508">
        <v>4453.0769689583203</v>
      </c>
      <c r="D508">
        <v>0.47697361876278099</v>
      </c>
      <c r="E508">
        <v>267.52708085247599</v>
      </c>
      <c r="F508">
        <v>26.8168946841107</v>
      </c>
      <c r="G508">
        <v>61407.1183742539</v>
      </c>
      <c r="H508">
        <v>0.40520726067706497</v>
      </c>
      <c r="I508">
        <v>0.27126138861421301</v>
      </c>
      <c r="J508">
        <v>0.13717679082533399</v>
      </c>
      <c r="K508">
        <v>17.805247237242899</v>
      </c>
      <c r="L508">
        <v>860.47673732958503</v>
      </c>
      <c r="M508">
        <v>667.73387511205203</v>
      </c>
      <c r="N508">
        <v>1944.6116708888101</v>
      </c>
      <c r="O508">
        <v>2.0078931983780701</v>
      </c>
      <c r="P508">
        <v>119417.696096794</v>
      </c>
      <c r="Q508">
        <v>58010.577722540402</v>
      </c>
    </row>
    <row r="509" spans="1:17">
      <c r="A509">
        <v>508</v>
      </c>
      <c r="B509">
        <v>51.003535835138401</v>
      </c>
      <c r="C509">
        <v>4453.3776933640702</v>
      </c>
      <c r="D509">
        <v>0.47695635598729702</v>
      </c>
      <c r="E509">
        <v>267.55066182727597</v>
      </c>
      <c r="F509">
        <v>26.8150838126165</v>
      </c>
      <c r="G509">
        <v>61407.130802003798</v>
      </c>
      <c r="H509">
        <v>0.40520446196568299</v>
      </c>
      <c r="I509">
        <v>0.27126184905824702</v>
      </c>
      <c r="J509">
        <v>0.13717810042168299</v>
      </c>
      <c r="K509">
        <v>17.8047840615233</v>
      </c>
      <c r="L509">
        <v>860.47171458221601</v>
      </c>
      <c r="M509">
        <v>667.66502016794504</v>
      </c>
      <c r="N509">
        <v>1944.6116708888101</v>
      </c>
      <c r="O509">
        <v>2.0078931983780701</v>
      </c>
      <c r="P509">
        <v>119417.696096794</v>
      </c>
      <c r="Q509">
        <v>58010.565294790496</v>
      </c>
    </row>
    <row r="510" spans="1:17">
      <c r="A510">
        <v>509</v>
      </c>
      <c r="B510">
        <v>50.997744339460397</v>
      </c>
      <c r="C510">
        <v>4454.2399652629501</v>
      </c>
      <c r="D510">
        <v>0.47698823038989702</v>
      </c>
      <c r="E510">
        <v>267.57478635302698</v>
      </c>
      <c r="F510">
        <v>26.8098928275286</v>
      </c>
      <c r="G510">
        <v>61407.081083899</v>
      </c>
      <c r="H510">
        <v>0.40522692695997198</v>
      </c>
      <c r="I510">
        <v>0.27126201035254</v>
      </c>
      <c r="J510">
        <v>0.13718099511731699</v>
      </c>
      <c r="K510">
        <v>17.8069141264093</v>
      </c>
      <c r="L510">
        <v>860.45759008908203</v>
      </c>
      <c r="M510">
        <v>667.62253298621397</v>
      </c>
      <c r="N510">
        <v>1944.6116708888101</v>
      </c>
      <c r="O510">
        <v>2.0078931983780701</v>
      </c>
      <c r="P510">
        <v>119417.696096794</v>
      </c>
      <c r="Q510">
        <v>58010.615012895301</v>
      </c>
    </row>
    <row r="511" spans="1:17">
      <c r="A511">
        <v>510</v>
      </c>
      <c r="B511">
        <v>51.0152847293135</v>
      </c>
      <c r="C511">
        <v>4453.6583029099702</v>
      </c>
      <c r="D511">
        <v>0.47698027532350701</v>
      </c>
      <c r="E511">
        <v>267.54688499244298</v>
      </c>
      <c r="F511">
        <v>26.813394287291398</v>
      </c>
      <c r="G511">
        <v>61407.098540433297</v>
      </c>
      <c r="H511">
        <v>0.40520245656769699</v>
      </c>
      <c r="I511">
        <v>0.271266922603151</v>
      </c>
      <c r="J511">
        <v>0.13717720337466199</v>
      </c>
      <c r="K511">
        <v>17.805950404142401</v>
      </c>
      <c r="L511">
        <v>860.46993498178404</v>
      </c>
      <c r="M511">
        <v>667.64281666531201</v>
      </c>
      <c r="N511">
        <v>1944.6116708888101</v>
      </c>
      <c r="O511">
        <v>2.0078931983780701</v>
      </c>
      <c r="P511">
        <v>119417.696096794</v>
      </c>
      <c r="Q511">
        <v>58010.597556360903</v>
      </c>
    </row>
    <row r="512" spans="1:17">
      <c r="A512">
        <v>511</v>
      </c>
      <c r="B512">
        <v>50.993881919107601</v>
      </c>
      <c r="C512">
        <v>4453.9196715574199</v>
      </c>
      <c r="D512">
        <v>0.47699433248169698</v>
      </c>
      <c r="E512">
        <v>267.54752435050398</v>
      </c>
      <c r="F512">
        <v>26.8118208012128</v>
      </c>
      <c r="G512">
        <v>61407.05335052</v>
      </c>
      <c r="H512">
        <v>0.405236268217953</v>
      </c>
      <c r="I512">
        <v>0.27126180765438501</v>
      </c>
      <c r="J512">
        <v>0.13717858634348801</v>
      </c>
      <c r="K512">
        <v>17.807745352089299</v>
      </c>
      <c r="L512">
        <v>860.46556351657</v>
      </c>
      <c r="M512">
        <v>667.69901712200999</v>
      </c>
      <c r="N512">
        <v>1944.6116708888101</v>
      </c>
      <c r="O512">
        <v>2.0078931983780701</v>
      </c>
      <c r="P512">
        <v>119417.696096794</v>
      </c>
      <c r="Q512">
        <v>58010.642746274301</v>
      </c>
    </row>
    <row r="513" spans="1:17">
      <c r="A513">
        <v>512</v>
      </c>
      <c r="B513">
        <v>50.984379924501603</v>
      </c>
      <c r="C513">
        <v>4455.2684151457197</v>
      </c>
      <c r="D513">
        <v>0.47701784442057199</v>
      </c>
      <c r="E513">
        <v>267.59763450135603</v>
      </c>
      <c r="F513">
        <v>26.803704057612599</v>
      </c>
      <c r="G513">
        <v>61406.9675288082</v>
      </c>
      <c r="H513">
        <v>0.40531256597259002</v>
      </c>
      <c r="I513">
        <v>0.27126039789502698</v>
      </c>
      <c r="J513">
        <v>0.13718191176234801</v>
      </c>
      <c r="K513">
        <v>17.811520221346601</v>
      </c>
      <c r="L513">
        <v>860.44410558137497</v>
      </c>
      <c r="M513">
        <v>667.57150452431404</v>
      </c>
      <c r="N513">
        <v>1944.6116708888101</v>
      </c>
      <c r="O513">
        <v>2.0078931983780701</v>
      </c>
      <c r="P513">
        <v>119417.696096794</v>
      </c>
      <c r="Q513">
        <v>58010.728567986102</v>
      </c>
    </row>
    <row r="514" spans="1:17">
      <c r="A514">
        <v>513</v>
      </c>
      <c r="B514">
        <v>50.974172997000601</v>
      </c>
      <c r="C514">
        <v>4453.1512273398603</v>
      </c>
      <c r="D514">
        <v>0.47699531511419502</v>
      </c>
      <c r="E514">
        <v>267.50240557533903</v>
      </c>
      <c r="F514">
        <v>26.8164474998371</v>
      </c>
      <c r="G514">
        <v>61407.007948923703</v>
      </c>
      <c r="H514">
        <v>0.40526907869918999</v>
      </c>
      <c r="I514">
        <v>0.27125516952769402</v>
      </c>
      <c r="J514">
        <v>0.13717693003787601</v>
      </c>
      <c r="K514">
        <v>17.8086172508944</v>
      </c>
      <c r="L514">
        <v>860.47436586998299</v>
      </c>
      <c r="M514">
        <v>667.83584618627901</v>
      </c>
      <c r="N514">
        <v>1944.6116708888101</v>
      </c>
      <c r="O514">
        <v>2.0078931983780701</v>
      </c>
      <c r="P514">
        <v>119417.696096794</v>
      </c>
      <c r="Q514">
        <v>58010.688147870598</v>
      </c>
    </row>
    <row r="515" spans="1:17">
      <c r="A515">
        <v>514</v>
      </c>
      <c r="B515">
        <v>50.972773761178999</v>
      </c>
      <c r="C515">
        <v>4453.44129153422</v>
      </c>
      <c r="D515">
        <v>0.47700209242261499</v>
      </c>
      <c r="E515">
        <v>267.51205784280802</v>
      </c>
      <c r="F515">
        <v>26.8147008749844</v>
      </c>
      <c r="G515">
        <v>61406.992810177799</v>
      </c>
      <c r="H515">
        <v>0.405282629596389</v>
      </c>
      <c r="I515">
        <v>0.27125415536062503</v>
      </c>
      <c r="J515">
        <v>0.13717942828472801</v>
      </c>
      <c r="K515">
        <v>17.809332588663999</v>
      </c>
      <c r="L515">
        <v>860.464211207576</v>
      </c>
      <c r="M515">
        <v>667.81471214472595</v>
      </c>
      <c r="N515">
        <v>1944.6116708888101</v>
      </c>
      <c r="O515">
        <v>2.0078931983780701</v>
      </c>
      <c r="P515">
        <v>119417.696096794</v>
      </c>
      <c r="Q515">
        <v>58010.703286616503</v>
      </c>
    </row>
    <row r="516" spans="1:17">
      <c r="A516">
        <v>515</v>
      </c>
      <c r="B516">
        <v>50.966118035171199</v>
      </c>
      <c r="C516">
        <v>4454.1848295534201</v>
      </c>
      <c r="D516">
        <v>0.47702682637854099</v>
      </c>
      <c r="E516">
        <v>267.52793351776199</v>
      </c>
      <c r="F516">
        <v>26.810224691274701</v>
      </c>
      <c r="G516">
        <v>61406.934172542002</v>
      </c>
      <c r="H516">
        <v>0.40533022012755099</v>
      </c>
      <c r="I516">
        <v>0.27125594972786599</v>
      </c>
      <c r="J516">
        <v>0.137176528425109</v>
      </c>
      <c r="K516">
        <v>17.812541500414302</v>
      </c>
      <c r="L516">
        <v>860.46663929389399</v>
      </c>
      <c r="M516">
        <v>667.77565932030996</v>
      </c>
      <c r="N516">
        <v>1944.6116708888101</v>
      </c>
      <c r="O516">
        <v>2.0078931983780701</v>
      </c>
      <c r="P516">
        <v>119417.696096794</v>
      </c>
      <c r="Q516">
        <v>58010.7619242523</v>
      </c>
    </row>
    <row r="517" spans="1:17">
      <c r="A517">
        <v>516</v>
      </c>
      <c r="B517">
        <v>50.9789514550137</v>
      </c>
      <c r="C517">
        <v>4452.80582058649</v>
      </c>
      <c r="D517">
        <v>0.47701029724585298</v>
      </c>
      <c r="E517">
        <v>267.48712248484401</v>
      </c>
      <c r="F517">
        <v>26.818527667363099</v>
      </c>
      <c r="G517">
        <v>61407.032896221499</v>
      </c>
      <c r="H517">
        <v>0.40525692146323</v>
      </c>
      <c r="I517">
        <v>0.27125649649707301</v>
      </c>
      <c r="J517">
        <v>0.13717520961111199</v>
      </c>
      <c r="K517">
        <v>17.808064507930801</v>
      </c>
      <c r="L517">
        <v>860.48107565261705</v>
      </c>
      <c r="M517">
        <v>667.86314445537903</v>
      </c>
      <c r="N517">
        <v>1944.6116708888101</v>
      </c>
      <c r="O517">
        <v>2.0078931983780701</v>
      </c>
      <c r="P517">
        <v>119417.696096794</v>
      </c>
      <c r="Q517">
        <v>58010.663200572802</v>
      </c>
    </row>
    <row r="518" spans="1:17">
      <c r="A518">
        <v>517</v>
      </c>
      <c r="B518">
        <v>50.965212013107703</v>
      </c>
      <c r="C518">
        <v>4452.3260085165703</v>
      </c>
      <c r="D518">
        <v>0.47696850503289201</v>
      </c>
      <c r="E518">
        <v>267.48627704103001</v>
      </c>
      <c r="F518">
        <v>26.821417809110901</v>
      </c>
      <c r="G518">
        <v>61407.063125294997</v>
      </c>
      <c r="H518">
        <v>0.40522301786239401</v>
      </c>
      <c r="I518">
        <v>0.27125075442785901</v>
      </c>
      <c r="J518">
        <v>0.137176789447125</v>
      </c>
      <c r="K518">
        <v>17.805289215288798</v>
      </c>
      <c r="L518">
        <v>860.48594231028801</v>
      </c>
      <c r="M518">
        <v>667.91064689820996</v>
      </c>
      <c r="N518">
        <v>1944.6116708888101</v>
      </c>
      <c r="O518">
        <v>2.0078931983780701</v>
      </c>
      <c r="P518">
        <v>119417.696096794</v>
      </c>
      <c r="Q518">
        <v>58010.632971499297</v>
      </c>
    </row>
    <row r="519" spans="1:17">
      <c r="A519">
        <v>518</v>
      </c>
      <c r="B519">
        <v>50.977619794828499</v>
      </c>
      <c r="C519">
        <v>4451.1541759290903</v>
      </c>
      <c r="D519">
        <v>0.47694833158399602</v>
      </c>
      <c r="E519">
        <v>267.43653299131199</v>
      </c>
      <c r="F519">
        <v>26.828478946557301</v>
      </c>
      <c r="G519">
        <v>61407.091725361199</v>
      </c>
      <c r="H519">
        <v>0.40518678490138998</v>
      </c>
      <c r="I519">
        <v>0.271253725196205</v>
      </c>
      <c r="J519">
        <v>0.13717127658508901</v>
      </c>
      <c r="K519">
        <v>17.803251452426998</v>
      </c>
      <c r="L519">
        <v>860.50844005244801</v>
      </c>
      <c r="M519">
        <v>667.99767133604996</v>
      </c>
      <c r="N519">
        <v>1944.6116708888101</v>
      </c>
      <c r="O519">
        <v>2.0078931983780701</v>
      </c>
      <c r="P519">
        <v>119417.696096794</v>
      </c>
      <c r="Q519">
        <v>58010.604371433103</v>
      </c>
    </row>
    <row r="520" spans="1:17">
      <c r="A520">
        <v>519</v>
      </c>
      <c r="B520">
        <v>50.963659562594501</v>
      </c>
      <c r="C520">
        <v>4452.0460923584697</v>
      </c>
      <c r="D520">
        <v>0.47698483584927098</v>
      </c>
      <c r="E520">
        <v>267.463616051229</v>
      </c>
      <c r="F520">
        <v>26.823104168162999</v>
      </c>
      <c r="G520">
        <v>61407.051514995001</v>
      </c>
      <c r="H520">
        <v>0.40522426833126302</v>
      </c>
      <c r="I520">
        <v>0.27125085940829302</v>
      </c>
      <c r="J520">
        <v>0.13717563891047199</v>
      </c>
      <c r="K520">
        <v>17.8057463431842</v>
      </c>
      <c r="L520">
        <v>860.48997665961895</v>
      </c>
      <c r="M520">
        <v>667.97488857138501</v>
      </c>
      <c r="N520">
        <v>1944.6116708888101</v>
      </c>
      <c r="O520">
        <v>2.0078931983780701</v>
      </c>
      <c r="P520">
        <v>119417.696096794</v>
      </c>
      <c r="Q520">
        <v>58010.644581799199</v>
      </c>
    </row>
    <row r="521" spans="1:17">
      <c r="A521">
        <v>520</v>
      </c>
      <c r="B521">
        <v>50.981581482247101</v>
      </c>
      <c r="C521">
        <v>4452.6100899506</v>
      </c>
      <c r="D521">
        <v>0.476952699848329</v>
      </c>
      <c r="E521">
        <v>267.50217701683101</v>
      </c>
      <c r="F521">
        <v>26.819706573076399</v>
      </c>
      <c r="G521">
        <v>61407.072862379697</v>
      </c>
      <c r="H521">
        <v>0.40520527826221497</v>
      </c>
      <c r="I521">
        <v>0.27125630683438601</v>
      </c>
      <c r="J521">
        <v>0.137178889691941</v>
      </c>
      <c r="K521">
        <v>17.805022683695199</v>
      </c>
      <c r="L521">
        <v>860.47456330016496</v>
      </c>
      <c r="M521">
        <v>667.84825205269601</v>
      </c>
      <c r="N521">
        <v>1944.6116708888101</v>
      </c>
      <c r="O521">
        <v>2.0078931983780701</v>
      </c>
      <c r="P521">
        <v>119417.696096794</v>
      </c>
      <c r="Q521">
        <v>58010.623234414503</v>
      </c>
    </row>
    <row r="522" spans="1:17">
      <c r="A522">
        <v>521</v>
      </c>
      <c r="B522">
        <v>50.9651189173007</v>
      </c>
      <c r="C522">
        <v>4451.6598889817897</v>
      </c>
      <c r="D522">
        <v>0.47695697880947702</v>
      </c>
      <c r="E522">
        <v>267.45765608773502</v>
      </c>
      <c r="F522">
        <v>26.825431204293601</v>
      </c>
      <c r="G522">
        <v>61407.076025353301</v>
      </c>
      <c r="H522">
        <v>0.40521421715344302</v>
      </c>
      <c r="I522">
        <v>0.27125016626012899</v>
      </c>
      <c r="J522">
        <v>0.13717417218632</v>
      </c>
      <c r="K522">
        <v>17.804481878383601</v>
      </c>
      <c r="L522">
        <v>860.49760427190097</v>
      </c>
      <c r="M522">
        <v>667.98008687772801</v>
      </c>
      <c r="N522">
        <v>1944.6116708888101</v>
      </c>
      <c r="O522">
        <v>2.0078931983780701</v>
      </c>
      <c r="P522">
        <v>119417.696096794</v>
      </c>
      <c r="Q522">
        <v>58010.620071441001</v>
      </c>
    </row>
    <row r="523" spans="1:17">
      <c r="A523">
        <v>522</v>
      </c>
      <c r="B523">
        <v>50.955771175897198</v>
      </c>
      <c r="C523">
        <v>4452.1787335755898</v>
      </c>
      <c r="D523">
        <v>0.47697429306216699</v>
      </c>
      <c r="E523">
        <v>267.49598329574002</v>
      </c>
      <c r="F523">
        <v>26.822305042746699</v>
      </c>
      <c r="G523">
        <v>61407.103459828701</v>
      </c>
      <c r="H523">
        <v>0.40520888704964297</v>
      </c>
      <c r="I523">
        <v>0.271246437585905</v>
      </c>
      <c r="J523">
        <v>0.13717797593275299</v>
      </c>
      <c r="K523">
        <v>17.8036367189831</v>
      </c>
      <c r="L523">
        <v>860.48804523799299</v>
      </c>
      <c r="M523">
        <v>667.91059678269301</v>
      </c>
      <c r="N523">
        <v>1944.6116708888101</v>
      </c>
      <c r="O523">
        <v>2.0078931983780701</v>
      </c>
      <c r="P523">
        <v>119417.696096794</v>
      </c>
      <c r="Q523">
        <v>58010.592636965601</v>
      </c>
    </row>
    <row r="524" spans="1:17">
      <c r="A524">
        <v>523</v>
      </c>
      <c r="B524">
        <v>50.940133348907501</v>
      </c>
      <c r="C524">
        <v>4452.6850242378296</v>
      </c>
      <c r="D524">
        <v>0.47697777875570202</v>
      </c>
      <c r="E524">
        <v>267.51555686065598</v>
      </c>
      <c r="F524">
        <v>26.819255223927499</v>
      </c>
      <c r="G524">
        <v>61407.0682927772</v>
      </c>
      <c r="H524">
        <v>0.40523748965998402</v>
      </c>
      <c r="I524">
        <v>0.27124344424386199</v>
      </c>
      <c r="J524">
        <v>0.137177522169011</v>
      </c>
      <c r="K524">
        <v>17.805025218188501</v>
      </c>
      <c r="L524">
        <v>860.48901668342899</v>
      </c>
      <c r="M524">
        <v>667.88837924000904</v>
      </c>
      <c r="N524">
        <v>1944.6116708888101</v>
      </c>
      <c r="O524">
        <v>2.0078931983780701</v>
      </c>
      <c r="P524">
        <v>119417.696096794</v>
      </c>
      <c r="Q524">
        <v>58010.627804017102</v>
      </c>
    </row>
    <row r="525" spans="1:17">
      <c r="A525">
        <v>524</v>
      </c>
      <c r="B525">
        <v>50.920115130753999</v>
      </c>
      <c r="C525">
        <v>4452.9316367432402</v>
      </c>
      <c r="D525">
        <v>0.47696314335504802</v>
      </c>
      <c r="E525">
        <v>267.52739513374797</v>
      </c>
      <c r="F525">
        <v>26.817769918456101</v>
      </c>
      <c r="G525">
        <v>61407.031641728798</v>
      </c>
      <c r="H525">
        <v>0.40526191047261101</v>
      </c>
      <c r="I525">
        <v>0.27123584552864999</v>
      </c>
      <c r="J525">
        <v>0.137181827120088</v>
      </c>
      <c r="K525">
        <v>17.805537867373801</v>
      </c>
      <c r="L525">
        <v>860.47762566531196</v>
      </c>
      <c r="M525">
        <v>667.900494349317</v>
      </c>
      <c r="N525">
        <v>1944.6116708888101</v>
      </c>
      <c r="O525">
        <v>2.0078931983780701</v>
      </c>
      <c r="P525">
        <v>119417.696096794</v>
      </c>
      <c r="Q525">
        <v>58010.664455065496</v>
      </c>
    </row>
    <row r="526" spans="1:17">
      <c r="A526">
        <v>525</v>
      </c>
      <c r="B526">
        <v>50.9463982292663</v>
      </c>
      <c r="C526">
        <v>4453.0665260547103</v>
      </c>
      <c r="D526">
        <v>0.47697118198792898</v>
      </c>
      <c r="E526">
        <v>267.54523005361102</v>
      </c>
      <c r="F526">
        <v>26.8169575725146</v>
      </c>
      <c r="G526">
        <v>61407.096317309799</v>
      </c>
      <c r="H526">
        <v>0.405226863107082</v>
      </c>
      <c r="I526">
        <v>0.27124451714651399</v>
      </c>
      <c r="J526">
        <v>0.13718019231190401</v>
      </c>
      <c r="K526">
        <v>17.804256729082098</v>
      </c>
      <c r="L526">
        <v>860.47930862372402</v>
      </c>
      <c r="M526">
        <v>667.80244218058999</v>
      </c>
      <c r="N526">
        <v>1944.6116708888101</v>
      </c>
      <c r="O526">
        <v>2.0078931983780701</v>
      </c>
      <c r="P526">
        <v>119417.696096794</v>
      </c>
      <c r="Q526">
        <v>58010.599779484503</v>
      </c>
    </row>
    <row r="527" spans="1:17">
      <c r="A527">
        <v>526</v>
      </c>
      <c r="B527">
        <v>50.944274956115301</v>
      </c>
      <c r="C527">
        <v>4452.8490226529702</v>
      </c>
      <c r="D527">
        <v>0.47697016036675599</v>
      </c>
      <c r="E527">
        <v>267.52043763836701</v>
      </c>
      <c r="F527">
        <v>26.818267470844098</v>
      </c>
      <c r="G527">
        <v>61407.056853491602</v>
      </c>
      <c r="H527">
        <v>0.405232449275648</v>
      </c>
      <c r="I527">
        <v>0.27124609525523902</v>
      </c>
      <c r="J527">
        <v>0.137178127181946</v>
      </c>
      <c r="K527">
        <v>17.805324450971099</v>
      </c>
      <c r="L527">
        <v>860.48460502151897</v>
      </c>
      <c r="M527">
        <v>667.87861514387805</v>
      </c>
      <c r="N527">
        <v>1944.6116708888101</v>
      </c>
      <c r="O527">
        <v>2.0078931983780701</v>
      </c>
      <c r="P527">
        <v>119417.696096794</v>
      </c>
      <c r="Q527">
        <v>58010.639243302699</v>
      </c>
    </row>
    <row r="528" spans="1:17">
      <c r="A528">
        <v>527</v>
      </c>
      <c r="B528">
        <v>50.942449497975403</v>
      </c>
      <c r="C528">
        <v>4451.4835803065098</v>
      </c>
      <c r="D528">
        <v>0.47696076282879402</v>
      </c>
      <c r="E528">
        <v>267.47218597835098</v>
      </c>
      <c r="F528">
        <v>26.826493671705698</v>
      </c>
      <c r="G528">
        <v>61407.134603122497</v>
      </c>
      <c r="H528">
        <v>0.40518466408637199</v>
      </c>
      <c r="I528">
        <v>0.27124238277622098</v>
      </c>
      <c r="J528">
        <v>0.13717520073064099</v>
      </c>
      <c r="K528">
        <v>17.801961414374102</v>
      </c>
      <c r="L528">
        <v>860.506125307057</v>
      </c>
      <c r="M528">
        <v>668.00318282927697</v>
      </c>
      <c r="N528">
        <v>1944.6116708888101</v>
      </c>
      <c r="O528">
        <v>2.0078931983780701</v>
      </c>
      <c r="P528">
        <v>119417.696096794</v>
      </c>
      <c r="Q528">
        <v>58010.561493671798</v>
      </c>
    </row>
    <row r="529" spans="1:17">
      <c r="A529">
        <v>528</v>
      </c>
      <c r="B529">
        <v>50.939454726776802</v>
      </c>
      <c r="C529">
        <v>4454.6710307493904</v>
      </c>
      <c r="D529">
        <v>0.47698131981297698</v>
      </c>
      <c r="E529">
        <v>267.61083461595001</v>
      </c>
      <c r="F529">
        <v>26.807298512614299</v>
      </c>
      <c r="G529">
        <v>61407.027143356601</v>
      </c>
      <c r="H529">
        <v>0.40527625413488599</v>
      </c>
      <c r="I529">
        <v>0.27124497855412899</v>
      </c>
      <c r="J529">
        <v>0.13718263290409</v>
      </c>
      <c r="K529">
        <v>17.8072175120186</v>
      </c>
      <c r="L529">
        <v>860.462868271709</v>
      </c>
      <c r="M529">
        <v>667.64945246603304</v>
      </c>
      <c r="N529">
        <v>1944.6116708888101</v>
      </c>
      <c r="O529">
        <v>2.0078931983780701</v>
      </c>
      <c r="P529">
        <v>119417.696096794</v>
      </c>
      <c r="Q529">
        <v>58010.6689534377</v>
      </c>
    </row>
    <row r="530" spans="1:17">
      <c r="A530">
        <v>529</v>
      </c>
      <c r="B530">
        <v>50.945013472124899</v>
      </c>
      <c r="C530">
        <v>4453.4078829934697</v>
      </c>
      <c r="D530">
        <v>0.47698698243439602</v>
      </c>
      <c r="E530">
        <v>267.54475148441998</v>
      </c>
      <c r="F530">
        <v>26.814902033299699</v>
      </c>
      <c r="G530">
        <v>61407.052225554602</v>
      </c>
      <c r="H530">
        <v>0.40525475200078998</v>
      </c>
      <c r="I530">
        <v>0.271245582237779</v>
      </c>
      <c r="J530">
        <v>0.13717930533671499</v>
      </c>
      <c r="K530">
        <v>17.806303361939001</v>
      </c>
      <c r="L530">
        <v>860.47766646483205</v>
      </c>
      <c r="M530">
        <v>667.80008221442802</v>
      </c>
      <c r="N530">
        <v>1944.6116708888101</v>
      </c>
      <c r="O530">
        <v>2.0078931983780701</v>
      </c>
      <c r="P530">
        <v>119417.696096794</v>
      </c>
      <c r="Q530">
        <v>58010.643871239699</v>
      </c>
    </row>
    <row r="531" spans="1:17">
      <c r="A531">
        <v>530</v>
      </c>
      <c r="B531">
        <v>50.930754334918902</v>
      </c>
      <c r="C531">
        <v>4452.8193938588402</v>
      </c>
      <c r="D531">
        <v>0.47702656441449198</v>
      </c>
      <c r="E531">
        <v>267.49292101036502</v>
      </c>
      <c r="F531">
        <v>26.818445917993198</v>
      </c>
      <c r="G531">
        <v>61406.983933649899</v>
      </c>
      <c r="H531">
        <v>0.40530659692944299</v>
      </c>
      <c r="I531">
        <v>0.271242997969116</v>
      </c>
      <c r="J531">
        <v>0.13717350344836901</v>
      </c>
      <c r="K531">
        <v>17.808896125243798</v>
      </c>
      <c r="L531">
        <v>860.49508187602498</v>
      </c>
      <c r="M531">
        <v>667.93927554493598</v>
      </c>
      <c r="N531">
        <v>1944.6116708888101</v>
      </c>
      <c r="O531">
        <v>2.0078931983780701</v>
      </c>
      <c r="P531">
        <v>119417.696096794</v>
      </c>
      <c r="Q531">
        <v>58010.712163144402</v>
      </c>
    </row>
    <row r="532" spans="1:17">
      <c r="A532">
        <v>531</v>
      </c>
      <c r="B532">
        <v>50.938791205740799</v>
      </c>
      <c r="C532">
        <v>4451.4706468198201</v>
      </c>
      <c r="D532">
        <v>0.47697237413457799</v>
      </c>
      <c r="E532">
        <v>267.467901669046</v>
      </c>
      <c r="F532">
        <v>26.826571614508499</v>
      </c>
      <c r="G532">
        <v>61407.123557447398</v>
      </c>
      <c r="H532">
        <v>0.40519591968565899</v>
      </c>
      <c r="I532">
        <v>0.27124185045407301</v>
      </c>
      <c r="J532">
        <v>0.13717370309947899</v>
      </c>
      <c r="K532">
        <v>17.802497799974301</v>
      </c>
      <c r="L532">
        <v>860.51076842247198</v>
      </c>
      <c r="M532">
        <v>668.016379276924</v>
      </c>
      <c r="N532">
        <v>1944.6116708888101</v>
      </c>
      <c r="O532">
        <v>2.0078931983780701</v>
      </c>
      <c r="P532">
        <v>119417.696096794</v>
      </c>
      <c r="Q532">
        <v>58010.572539346897</v>
      </c>
    </row>
    <row r="533" spans="1:17">
      <c r="A533">
        <v>532</v>
      </c>
      <c r="B533">
        <v>50.936609443235099</v>
      </c>
      <c r="C533">
        <v>4452.8844362476902</v>
      </c>
      <c r="D533">
        <v>0.476984831709312</v>
      </c>
      <c r="E533">
        <v>267.52297167733502</v>
      </c>
      <c r="F533">
        <v>26.8180541863386</v>
      </c>
      <c r="G533">
        <v>61407.0619099588</v>
      </c>
      <c r="H533">
        <v>0.40524526646268799</v>
      </c>
      <c r="I533">
        <v>0.27124256850462602</v>
      </c>
      <c r="J533">
        <v>0.137178581495043</v>
      </c>
      <c r="K533">
        <v>17.805476280599599</v>
      </c>
      <c r="L533">
        <v>860.48490803164202</v>
      </c>
      <c r="M533">
        <v>667.88077440020299</v>
      </c>
      <c r="N533">
        <v>1944.6116708888101</v>
      </c>
      <c r="O533">
        <v>2.0078931983780701</v>
      </c>
      <c r="P533">
        <v>119417.696096794</v>
      </c>
      <c r="Q533">
        <v>58010.634186835501</v>
      </c>
    </row>
    <row r="534" spans="1:17">
      <c r="A534">
        <v>533</v>
      </c>
      <c r="B534">
        <v>50.940051383341597</v>
      </c>
      <c r="C534">
        <v>4452.4118012254603</v>
      </c>
      <c r="D534">
        <v>0.47695975151228098</v>
      </c>
      <c r="E534">
        <v>267.50763125225899</v>
      </c>
      <c r="F534">
        <v>26.820900992115401</v>
      </c>
      <c r="G534">
        <v>61407.075212838601</v>
      </c>
      <c r="H534">
        <v>0.40523573505834498</v>
      </c>
      <c r="I534">
        <v>0.27124295287880101</v>
      </c>
      <c r="J534">
        <v>0.13717616626517801</v>
      </c>
      <c r="K534">
        <v>17.804520820719201</v>
      </c>
      <c r="L534">
        <v>860.494872224917</v>
      </c>
      <c r="M534">
        <v>667.90334394449201</v>
      </c>
      <c r="N534">
        <v>1944.6116708888101</v>
      </c>
      <c r="O534">
        <v>2.0078931983780701</v>
      </c>
      <c r="P534">
        <v>119417.696096794</v>
      </c>
      <c r="Q534">
        <v>58010.6208839557</v>
      </c>
    </row>
    <row r="535" spans="1:17">
      <c r="A535">
        <v>534</v>
      </c>
      <c r="B535">
        <v>50.941521600724698</v>
      </c>
      <c r="C535">
        <v>4452.5406401568098</v>
      </c>
      <c r="D535">
        <v>0.476980268694705</v>
      </c>
      <c r="E535">
        <v>267.49674570214302</v>
      </c>
      <c r="F535">
        <v>26.820124901226901</v>
      </c>
      <c r="G535">
        <v>61407.039501676001</v>
      </c>
      <c r="H535">
        <v>0.40524663210123102</v>
      </c>
      <c r="I535">
        <v>0.27124489729450502</v>
      </c>
      <c r="J535">
        <v>0.13717572293844099</v>
      </c>
      <c r="K535">
        <v>17.8059896972247</v>
      </c>
      <c r="L535">
        <v>860.49296032320603</v>
      </c>
      <c r="M535">
        <v>667.92940456147198</v>
      </c>
      <c r="N535">
        <v>1944.6116708888101</v>
      </c>
      <c r="O535">
        <v>2.0078931983780701</v>
      </c>
      <c r="P535">
        <v>119417.696096794</v>
      </c>
      <c r="Q535">
        <v>58010.6565951183</v>
      </c>
    </row>
    <row r="536" spans="1:17">
      <c r="A536">
        <v>535</v>
      </c>
      <c r="B536">
        <v>50.942074645697303</v>
      </c>
      <c r="C536">
        <v>4452.9050124269997</v>
      </c>
      <c r="D536">
        <v>0.476979624576856</v>
      </c>
      <c r="E536">
        <v>267.51435346991298</v>
      </c>
      <c r="F536">
        <v>26.8179302642944</v>
      </c>
      <c r="G536">
        <v>61407.0301037565</v>
      </c>
      <c r="H536">
        <v>0.40525413045887698</v>
      </c>
      <c r="I536">
        <v>0.27124543785094601</v>
      </c>
      <c r="J536">
        <v>0.13717639023289399</v>
      </c>
      <c r="K536">
        <v>17.806396555618299</v>
      </c>
      <c r="L536">
        <v>860.48884748092803</v>
      </c>
      <c r="M536">
        <v>667.88205576999701</v>
      </c>
      <c r="N536">
        <v>1944.6116708888101</v>
      </c>
      <c r="O536">
        <v>2.0078931983780701</v>
      </c>
      <c r="P536">
        <v>119417.696096794</v>
      </c>
      <c r="Q536">
        <v>58010.665993037801</v>
      </c>
    </row>
    <row r="537" spans="1:17">
      <c r="A537">
        <v>536</v>
      </c>
      <c r="B537">
        <v>50.938089012337599</v>
      </c>
      <c r="C537">
        <v>4452.9088806784102</v>
      </c>
      <c r="D537">
        <v>0.47697507356427798</v>
      </c>
      <c r="E537">
        <v>267.51419146849503</v>
      </c>
      <c r="F537">
        <v>26.817906967501401</v>
      </c>
      <c r="G537">
        <v>61407.019545213698</v>
      </c>
      <c r="H537">
        <v>0.40525960192587701</v>
      </c>
      <c r="I537">
        <v>0.27124392169380701</v>
      </c>
      <c r="J537">
        <v>0.13717694415871901</v>
      </c>
      <c r="K537">
        <v>17.806503542161298</v>
      </c>
      <c r="L537">
        <v>860.48763708673596</v>
      </c>
      <c r="M537">
        <v>667.88924049154105</v>
      </c>
      <c r="N537">
        <v>1944.6116708888101</v>
      </c>
      <c r="O537">
        <v>2.0078931983780701</v>
      </c>
      <c r="P537">
        <v>119417.696096794</v>
      </c>
      <c r="Q537">
        <v>58010.676551580596</v>
      </c>
    </row>
    <row r="538" spans="1:17">
      <c r="A538">
        <v>537</v>
      </c>
      <c r="B538">
        <v>50.937101677284502</v>
      </c>
      <c r="C538">
        <v>4452.9749621696501</v>
      </c>
      <c r="D538">
        <v>0.47697468721716502</v>
      </c>
      <c r="E538">
        <v>267.51693686573299</v>
      </c>
      <c r="F538">
        <v>26.817508993719901</v>
      </c>
      <c r="G538">
        <v>61407.016053132298</v>
      </c>
      <c r="H538">
        <v>0.40526161539115002</v>
      </c>
      <c r="I538">
        <v>0.27124386936874101</v>
      </c>
      <c r="J538">
        <v>0.13717700187075901</v>
      </c>
      <c r="K538">
        <v>17.806636961327602</v>
      </c>
      <c r="L538">
        <v>860.48719972208198</v>
      </c>
      <c r="M538">
        <v>667.88476082113198</v>
      </c>
      <c r="N538">
        <v>1944.6116708888101</v>
      </c>
      <c r="O538">
        <v>2.0078931983780701</v>
      </c>
      <c r="P538">
        <v>119417.696096794</v>
      </c>
      <c r="Q538">
        <v>58010.680043662003</v>
      </c>
    </row>
    <row r="539" spans="1:17">
      <c r="A539">
        <v>538</v>
      </c>
      <c r="B539">
        <v>50.942113365631499</v>
      </c>
      <c r="C539">
        <v>4452.8185700962104</v>
      </c>
      <c r="D539">
        <v>0.47697176640502897</v>
      </c>
      <c r="E539">
        <v>267.51007912191801</v>
      </c>
      <c r="F539">
        <v>26.8184508793526</v>
      </c>
      <c r="G539">
        <v>61407.021416470503</v>
      </c>
      <c r="H539">
        <v>0.40525402052239901</v>
      </c>
      <c r="I539">
        <v>0.27124517185420899</v>
      </c>
      <c r="J539">
        <v>0.13717665083712699</v>
      </c>
      <c r="K539">
        <v>17.806314069060601</v>
      </c>
      <c r="L539">
        <v>860.48816875556304</v>
      </c>
      <c r="M539">
        <v>667.89191697574802</v>
      </c>
      <c r="N539">
        <v>1944.6116708888101</v>
      </c>
      <c r="O539">
        <v>2.0078931983780701</v>
      </c>
      <c r="P539">
        <v>119417.696096794</v>
      </c>
      <c r="Q539">
        <v>58010.674680323798</v>
      </c>
    </row>
    <row r="540" spans="1:17">
      <c r="A540">
        <v>539</v>
      </c>
      <c r="B540">
        <v>50.9410222329766</v>
      </c>
      <c r="C540">
        <v>4452.9032923008899</v>
      </c>
      <c r="D540">
        <v>0.47698337017875098</v>
      </c>
      <c r="E540">
        <v>267.50717871743802</v>
      </c>
      <c r="F540">
        <v>26.8179406238776</v>
      </c>
      <c r="G540">
        <v>61407.000631088202</v>
      </c>
      <c r="H540">
        <v>0.40527115865802998</v>
      </c>
      <c r="I540">
        <v>0.27124545396808802</v>
      </c>
      <c r="J540">
        <v>0.137175764446619</v>
      </c>
      <c r="K540">
        <v>17.8072949742978</v>
      </c>
      <c r="L540">
        <v>860.48883917998</v>
      </c>
      <c r="M540">
        <v>667.89436833848197</v>
      </c>
      <c r="N540">
        <v>1944.6116708888101</v>
      </c>
      <c r="O540">
        <v>2.0078931983780701</v>
      </c>
      <c r="P540">
        <v>119417.696096794</v>
      </c>
      <c r="Q540">
        <v>58010.6954657061</v>
      </c>
    </row>
    <row r="541" spans="1:17">
      <c r="A541">
        <v>540</v>
      </c>
      <c r="B541">
        <v>50.940040609388198</v>
      </c>
      <c r="C541">
        <v>4452.6347268481304</v>
      </c>
      <c r="D541">
        <v>0.47698080929617998</v>
      </c>
      <c r="E541">
        <v>267.49679152961602</v>
      </c>
      <c r="F541">
        <v>26.819558176811501</v>
      </c>
      <c r="G541">
        <v>61407.010479015698</v>
      </c>
      <c r="H541">
        <v>0.40526294095457699</v>
      </c>
      <c r="I541">
        <v>0.27124487789678697</v>
      </c>
      <c r="J541">
        <v>0.13717504868479699</v>
      </c>
      <c r="K541">
        <v>17.806747430270399</v>
      </c>
      <c r="L541">
        <v>860.49327068660295</v>
      </c>
      <c r="M541">
        <v>667.92407008875898</v>
      </c>
      <c r="N541">
        <v>1944.6116708888101</v>
      </c>
      <c r="O541">
        <v>2.0078931983780701</v>
      </c>
      <c r="P541">
        <v>119417.696096794</v>
      </c>
      <c r="Q541">
        <v>58010.685617778698</v>
      </c>
    </row>
    <row r="542" spans="1:17">
      <c r="A542">
        <v>541</v>
      </c>
      <c r="B542">
        <v>50.942797930340198</v>
      </c>
      <c r="C542">
        <v>4452.2454652263395</v>
      </c>
      <c r="D542">
        <v>0.476978624159136</v>
      </c>
      <c r="E542">
        <v>267.48020269885302</v>
      </c>
      <c r="F542">
        <v>26.821903021630298</v>
      </c>
      <c r="G542">
        <v>61407.023035669299</v>
      </c>
      <c r="H542">
        <v>0.40525103480088298</v>
      </c>
      <c r="I542">
        <v>0.27124555449466597</v>
      </c>
      <c r="J542">
        <v>0.13717313059751399</v>
      </c>
      <c r="K542">
        <v>17.806083518124101</v>
      </c>
      <c r="L542">
        <v>860.50138316924699</v>
      </c>
      <c r="M542">
        <v>667.95759387544695</v>
      </c>
      <c r="N542">
        <v>1944.6116708888101</v>
      </c>
      <c r="O542">
        <v>2.0078931983780701</v>
      </c>
      <c r="P542">
        <v>119417.696096794</v>
      </c>
      <c r="Q542">
        <v>58010.673061125002</v>
      </c>
    </row>
    <row r="543" spans="1:17">
      <c r="A543">
        <v>542</v>
      </c>
      <c r="B543">
        <v>50.947021255478397</v>
      </c>
      <c r="C543">
        <v>4452.2744601765598</v>
      </c>
      <c r="D543">
        <v>0.47697417921526303</v>
      </c>
      <c r="E543">
        <v>267.48702033958898</v>
      </c>
      <c r="F543">
        <v>26.821728346921901</v>
      </c>
      <c r="G543">
        <v>61407.037187407099</v>
      </c>
      <c r="H543">
        <v>0.40524304376758702</v>
      </c>
      <c r="I543">
        <v>0.27124646858121398</v>
      </c>
      <c r="J543">
        <v>0.13717349695171699</v>
      </c>
      <c r="K543">
        <v>17.805557632385302</v>
      </c>
      <c r="L543">
        <v>860.50012917201298</v>
      </c>
      <c r="M543">
        <v>667.93060931444404</v>
      </c>
      <c r="N543">
        <v>1944.6116708888101</v>
      </c>
      <c r="O543">
        <v>2.0078931983780701</v>
      </c>
      <c r="P543">
        <v>119417.696096794</v>
      </c>
      <c r="Q543">
        <v>58010.658909387203</v>
      </c>
    </row>
    <row r="544" spans="1:17">
      <c r="A544">
        <v>543</v>
      </c>
      <c r="B544">
        <v>50.948476154177399</v>
      </c>
      <c r="C544">
        <v>4452.0838193531399</v>
      </c>
      <c r="D544">
        <v>0.476974756507557</v>
      </c>
      <c r="E544">
        <v>267.47788661060099</v>
      </c>
      <c r="F544">
        <v>26.822876868959099</v>
      </c>
      <c r="G544">
        <v>61407.038370206203</v>
      </c>
      <c r="H544">
        <v>0.40523975473684998</v>
      </c>
      <c r="I544">
        <v>0.27124699723147999</v>
      </c>
      <c r="J544">
        <v>0.13717233739905099</v>
      </c>
      <c r="K544">
        <v>17.805373030464001</v>
      </c>
      <c r="L544">
        <v>860.50436859679905</v>
      </c>
      <c r="M544">
        <v>667.94875677221398</v>
      </c>
      <c r="N544">
        <v>1944.6116708888101</v>
      </c>
      <c r="O544">
        <v>2.0078931983780701</v>
      </c>
      <c r="P544">
        <v>119417.696096794</v>
      </c>
      <c r="Q544">
        <v>58010.657726588099</v>
      </c>
    </row>
    <row r="545" spans="1:17">
      <c r="A545">
        <v>544</v>
      </c>
      <c r="B545">
        <v>50.950304953978801</v>
      </c>
      <c r="C545">
        <v>4451.5370575598499</v>
      </c>
      <c r="D545">
        <v>0.476973961447337</v>
      </c>
      <c r="E545">
        <v>267.45033163586498</v>
      </c>
      <c r="F545">
        <v>26.826171399380499</v>
      </c>
      <c r="G545">
        <v>61407.045965477802</v>
      </c>
      <c r="H545">
        <v>0.40522911504082898</v>
      </c>
      <c r="I545">
        <v>0.271247332492215</v>
      </c>
      <c r="J545">
        <v>0.137170437123419</v>
      </c>
      <c r="K545">
        <v>17.8048700321308</v>
      </c>
      <c r="L545">
        <v>860.51260548125401</v>
      </c>
      <c r="M545">
        <v>668.01346221605797</v>
      </c>
      <c r="N545">
        <v>1944.6116708888101</v>
      </c>
      <c r="O545">
        <v>2.0078931983780701</v>
      </c>
      <c r="P545">
        <v>119417.696096794</v>
      </c>
      <c r="Q545">
        <v>58010.650131316499</v>
      </c>
    </row>
    <row r="546" spans="1:17">
      <c r="A546">
        <v>545</v>
      </c>
      <c r="B546">
        <v>50.948672138114198</v>
      </c>
      <c r="C546">
        <v>4452.0471443982296</v>
      </c>
      <c r="D546">
        <v>0.47697094009756802</v>
      </c>
      <c r="E546">
        <v>267.47598675565098</v>
      </c>
      <c r="F546">
        <v>26.823097829736799</v>
      </c>
      <c r="G546">
        <v>61407.035704556998</v>
      </c>
      <c r="H546">
        <v>0.40524119752256998</v>
      </c>
      <c r="I546">
        <v>0.27124710738845398</v>
      </c>
      <c r="J546">
        <v>0.13717191031059001</v>
      </c>
      <c r="K546">
        <v>17.8054117336393</v>
      </c>
      <c r="L546">
        <v>860.505655703412</v>
      </c>
      <c r="M546">
        <v>667.951405056819</v>
      </c>
      <c r="N546">
        <v>1944.6116708888101</v>
      </c>
      <c r="O546">
        <v>2.0078931983780701</v>
      </c>
      <c r="P546">
        <v>119417.696096794</v>
      </c>
      <c r="Q546">
        <v>58010.660392237303</v>
      </c>
    </row>
    <row r="547" spans="1:17">
      <c r="A547">
        <v>546</v>
      </c>
      <c r="B547">
        <v>50.948765399527097</v>
      </c>
      <c r="C547">
        <v>4451.8729566676602</v>
      </c>
      <c r="D547">
        <v>0.47696940541111998</v>
      </c>
      <c r="E547">
        <v>267.47440362793901</v>
      </c>
      <c r="F547">
        <v>26.824147332852402</v>
      </c>
      <c r="G547">
        <v>61407.057599473097</v>
      </c>
      <c r="H547">
        <v>0.40523007101258102</v>
      </c>
      <c r="I547">
        <v>0.27124638693818998</v>
      </c>
      <c r="J547">
        <v>0.137172124967645</v>
      </c>
      <c r="K547">
        <v>17.804558483344099</v>
      </c>
      <c r="L547">
        <v>860.507149148998</v>
      </c>
      <c r="M547">
        <v>667.95697441111497</v>
      </c>
      <c r="N547">
        <v>1944.6116708888101</v>
      </c>
      <c r="O547">
        <v>2.0078931983780701</v>
      </c>
      <c r="P547">
        <v>119417.696096794</v>
      </c>
      <c r="Q547">
        <v>58010.638497321197</v>
      </c>
    </row>
    <row r="548" spans="1:17">
      <c r="A548">
        <v>547</v>
      </c>
      <c r="B548">
        <v>50.9467508749646</v>
      </c>
      <c r="C548">
        <v>4451.8690496450299</v>
      </c>
      <c r="D548">
        <v>0.47696739860078502</v>
      </c>
      <c r="E548">
        <v>267.47410128816199</v>
      </c>
      <c r="F548">
        <v>26.8241708740997</v>
      </c>
      <c r="G548">
        <v>61407.0528588007</v>
      </c>
      <c r="H548">
        <v>0.40523273466123599</v>
      </c>
      <c r="I548">
        <v>0.27124558387374798</v>
      </c>
      <c r="J548">
        <v>0.13717240372484801</v>
      </c>
      <c r="K548">
        <v>17.804599783436998</v>
      </c>
      <c r="L548">
        <v>860.50659508539297</v>
      </c>
      <c r="M548">
        <v>667.96109436116001</v>
      </c>
      <c r="N548">
        <v>1944.6116708888101</v>
      </c>
      <c r="O548">
        <v>2.0078931983780701</v>
      </c>
      <c r="P548">
        <v>119417.696096794</v>
      </c>
      <c r="Q548">
        <v>58010.643237993601</v>
      </c>
    </row>
    <row r="549" spans="1:17">
      <c r="A549">
        <v>548</v>
      </c>
      <c r="B549">
        <v>50.951115692677199</v>
      </c>
      <c r="C549">
        <v>4451.7301770191198</v>
      </c>
      <c r="D549">
        <v>0.47697292933510199</v>
      </c>
      <c r="E549">
        <v>267.46933445239102</v>
      </c>
      <c r="F549">
        <v>26.8250076595514</v>
      </c>
      <c r="G549">
        <v>61407.069744030203</v>
      </c>
      <c r="H549">
        <v>0.405224135907162</v>
      </c>
      <c r="I549">
        <v>0.27124673685877598</v>
      </c>
      <c r="J549">
        <v>0.13717152763073201</v>
      </c>
      <c r="K549">
        <v>17.8041917158173</v>
      </c>
      <c r="L549">
        <v>860.509833026553</v>
      </c>
      <c r="M549">
        <v>667.963357492368</v>
      </c>
      <c r="N549">
        <v>1944.6116708888101</v>
      </c>
      <c r="O549">
        <v>2.0078931983780701</v>
      </c>
      <c r="P549">
        <v>119417.696096794</v>
      </c>
      <c r="Q549">
        <v>58010.626352764099</v>
      </c>
    </row>
    <row r="550" spans="1:17">
      <c r="A550">
        <v>549</v>
      </c>
      <c r="B550">
        <v>50.946817831310597</v>
      </c>
      <c r="C550">
        <v>4451.9537332132404</v>
      </c>
      <c r="D550">
        <v>0.47697487963299701</v>
      </c>
      <c r="E550">
        <v>267.475328719461</v>
      </c>
      <c r="F550">
        <v>26.8236606337334</v>
      </c>
      <c r="G550">
        <v>61407.047750536403</v>
      </c>
      <c r="H550">
        <v>0.405239146490813</v>
      </c>
      <c r="I550">
        <v>0.271246104935223</v>
      </c>
      <c r="J550">
        <v>0.13717188040058101</v>
      </c>
      <c r="K550">
        <v>17.8050441928564</v>
      </c>
      <c r="L550">
        <v>860.50712131764794</v>
      </c>
      <c r="M550">
        <v>667.95575730782105</v>
      </c>
      <c r="N550">
        <v>1944.6116708888101</v>
      </c>
      <c r="O550">
        <v>2.0078931983780701</v>
      </c>
      <c r="P550">
        <v>119417.696096794</v>
      </c>
      <c r="Q550">
        <v>58010.648346257898</v>
      </c>
    </row>
    <row r="551" spans="1:17">
      <c r="A551">
        <v>550</v>
      </c>
      <c r="B551">
        <v>50.9466330957382</v>
      </c>
      <c r="C551">
        <v>4451.9426647732598</v>
      </c>
      <c r="D551">
        <v>0.47697364531443798</v>
      </c>
      <c r="E551">
        <v>267.47786486394102</v>
      </c>
      <c r="F551">
        <v>26.823727322839702</v>
      </c>
      <c r="G551">
        <v>61407.056022048899</v>
      </c>
      <c r="H551">
        <v>0.40523332460879402</v>
      </c>
      <c r="I551">
        <v>0.27124621913422098</v>
      </c>
      <c r="J551">
        <v>0.13717143681513899</v>
      </c>
      <c r="K551">
        <v>17.804703813591502</v>
      </c>
      <c r="L551">
        <v>860.50946442604095</v>
      </c>
      <c r="M551">
        <v>667.95019095483599</v>
      </c>
      <c r="N551">
        <v>1944.6116708888101</v>
      </c>
      <c r="O551">
        <v>2.0078931983780701</v>
      </c>
      <c r="P551">
        <v>119417.696096794</v>
      </c>
      <c r="Q551">
        <v>58010.640074745403</v>
      </c>
    </row>
    <row r="552" spans="1:17">
      <c r="A552">
        <v>551</v>
      </c>
      <c r="B552">
        <v>50.949826149726803</v>
      </c>
      <c r="C552">
        <v>4452.3818344486499</v>
      </c>
      <c r="D552">
        <v>0.476980573903592</v>
      </c>
      <c r="E552">
        <v>267.494043735486</v>
      </c>
      <c r="F552">
        <v>26.821081510315299</v>
      </c>
      <c r="G552">
        <v>61407.037988700002</v>
      </c>
      <c r="H552">
        <v>0.40524771636336598</v>
      </c>
      <c r="I552">
        <v>0.27124792447991097</v>
      </c>
      <c r="J552">
        <v>0.13717197302414399</v>
      </c>
      <c r="K552">
        <v>17.805704140818602</v>
      </c>
      <c r="L552">
        <v>860.50365110111397</v>
      </c>
      <c r="M552">
        <v>667.89788274527496</v>
      </c>
      <c r="N552">
        <v>1944.6116708888101</v>
      </c>
      <c r="O552">
        <v>2.0078931983780701</v>
      </c>
      <c r="P552">
        <v>119417.696096794</v>
      </c>
      <c r="Q552">
        <v>58010.6581080943</v>
      </c>
    </row>
    <row r="553" spans="1:17">
      <c r="A553">
        <v>552</v>
      </c>
      <c r="B553">
        <v>50.949187472599498</v>
      </c>
      <c r="C553">
        <v>4452.7835096948302</v>
      </c>
      <c r="D553">
        <v>0.47698843924256801</v>
      </c>
      <c r="E553">
        <v>267.50985356167803</v>
      </c>
      <c r="F553">
        <v>26.818662042920302</v>
      </c>
      <c r="G553">
        <v>61407.0213048433</v>
      </c>
      <c r="H553">
        <v>0.40526212115165999</v>
      </c>
      <c r="I553">
        <v>0.27124844424095201</v>
      </c>
      <c r="J553">
        <v>0.13717282090409899</v>
      </c>
      <c r="K553">
        <v>17.806580993059701</v>
      </c>
      <c r="L553">
        <v>860.49793346972206</v>
      </c>
      <c r="M553">
        <v>667.85807678670903</v>
      </c>
      <c r="N553">
        <v>1944.6116708888101</v>
      </c>
      <c r="O553">
        <v>2.0078931983780701</v>
      </c>
      <c r="P553">
        <v>119417.696096794</v>
      </c>
      <c r="Q553">
        <v>58010.674791951002</v>
      </c>
    </row>
    <row r="554" spans="1:17">
      <c r="A554">
        <v>553</v>
      </c>
      <c r="B554">
        <v>50.9459956046801</v>
      </c>
      <c r="C554">
        <v>4452.75165297901</v>
      </c>
      <c r="D554">
        <v>0.47699670662359001</v>
      </c>
      <c r="E554">
        <v>267.501657821744</v>
      </c>
      <c r="F554">
        <v>26.8188539140512</v>
      </c>
      <c r="G554">
        <v>61407.003739728898</v>
      </c>
      <c r="H554">
        <v>0.40527204560486502</v>
      </c>
      <c r="I554">
        <v>0.271248211086346</v>
      </c>
      <c r="J554">
        <v>0.13717172284517401</v>
      </c>
      <c r="K554">
        <v>17.807266654410199</v>
      </c>
      <c r="L554">
        <v>860.50094063731899</v>
      </c>
      <c r="M554">
        <v>667.88405400425597</v>
      </c>
      <c r="N554">
        <v>1944.6116708888101</v>
      </c>
      <c r="O554">
        <v>2.0078931983780701</v>
      </c>
      <c r="P554">
        <v>119417.696096794</v>
      </c>
      <c r="Q554">
        <v>58010.692357065498</v>
      </c>
    </row>
    <row r="555" spans="1:17">
      <c r="A555">
        <v>554</v>
      </c>
      <c r="B555">
        <v>50.944989168173599</v>
      </c>
      <c r="C555">
        <v>4453.0230397146997</v>
      </c>
      <c r="D555">
        <v>0.47699699481048402</v>
      </c>
      <c r="E555">
        <v>267.51527641323798</v>
      </c>
      <c r="F555">
        <v>26.817219455582499</v>
      </c>
      <c r="G555">
        <v>61407.000157461902</v>
      </c>
      <c r="H555">
        <v>0.40527727439103001</v>
      </c>
      <c r="I555">
        <v>0.271247994084864</v>
      </c>
      <c r="J555">
        <v>0.13717272710456099</v>
      </c>
      <c r="K555">
        <v>17.807517303246001</v>
      </c>
      <c r="L555">
        <v>860.49668451322395</v>
      </c>
      <c r="M555">
        <v>667.85251521995701</v>
      </c>
      <c r="N555">
        <v>1944.6116708888101</v>
      </c>
      <c r="O555">
        <v>2.0078931983780701</v>
      </c>
      <c r="P555">
        <v>119417.696096794</v>
      </c>
      <c r="Q555">
        <v>58010.6959393324</v>
      </c>
    </row>
    <row r="556" spans="1:17">
      <c r="A556">
        <v>555</v>
      </c>
      <c r="B556">
        <v>50.947540702210098</v>
      </c>
      <c r="C556">
        <v>4452.6709571573801</v>
      </c>
      <c r="D556">
        <v>0.47700105867383902</v>
      </c>
      <c r="E556">
        <v>267.495723675997</v>
      </c>
      <c r="F556">
        <v>26.819339952537501</v>
      </c>
      <c r="G556">
        <v>61407.003624092802</v>
      </c>
      <c r="H556">
        <v>0.40527176812904703</v>
      </c>
      <c r="I556">
        <v>0.27124896898531897</v>
      </c>
      <c r="J556">
        <v>0.137170991405135</v>
      </c>
      <c r="K556">
        <v>17.8073867173308</v>
      </c>
      <c r="L556">
        <v>860.50291427331001</v>
      </c>
      <c r="M556">
        <v>667.89373750853395</v>
      </c>
      <c r="N556">
        <v>1944.6116708888101</v>
      </c>
      <c r="O556">
        <v>2.0078931983780701</v>
      </c>
      <c r="P556">
        <v>119417.696096794</v>
      </c>
      <c r="Q556">
        <v>58010.692472701499</v>
      </c>
    </row>
    <row r="557" spans="1:17">
      <c r="A557">
        <v>556</v>
      </c>
      <c r="B557">
        <v>50.950529080231902</v>
      </c>
      <c r="C557">
        <v>4452.5715676392201</v>
      </c>
      <c r="D557">
        <v>0.47700732459329998</v>
      </c>
      <c r="E557">
        <v>267.490570203787</v>
      </c>
      <c r="F557">
        <v>26.819938609119401</v>
      </c>
      <c r="G557">
        <v>61407.008219914896</v>
      </c>
      <c r="H557">
        <v>0.40526986969037199</v>
      </c>
      <c r="I557">
        <v>0.27124997457404298</v>
      </c>
      <c r="J557">
        <v>0.13716986991660099</v>
      </c>
      <c r="K557">
        <v>17.807326142963699</v>
      </c>
      <c r="L557">
        <v>860.50631007654999</v>
      </c>
      <c r="M557">
        <v>667.89656100674904</v>
      </c>
      <c r="N557">
        <v>1944.6116708888101</v>
      </c>
      <c r="O557">
        <v>2.0078931983780701</v>
      </c>
      <c r="P557">
        <v>119417.696096794</v>
      </c>
      <c r="Q557">
        <v>58010.687876879398</v>
      </c>
    </row>
    <row r="558" spans="1:17">
      <c r="A558">
        <v>557</v>
      </c>
      <c r="B558">
        <v>50.951938508067599</v>
      </c>
      <c r="C558">
        <v>4452.4976164389</v>
      </c>
      <c r="D558">
        <v>0.47700268167902798</v>
      </c>
      <c r="E558">
        <v>267.48604761549899</v>
      </c>
      <c r="F558">
        <v>26.8203840594763</v>
      </c>
      <c r="G558">
        <v>61407.001989010998</v>
      </c>
      <c r="H558">
        <v>0.405273360026153</v>
      </c>
      <c r="I558">
        <v>0.271250728362462</v>
      </c>
      <c r="J558">
        <v>0.13716858937078399</v>
      </c>
      <c r="K558">
        <v>17.807487000555401</v>
      </c>
      <c r="L558">
        <v>860.50983169781205</v>
      </c>
      <c r="M558">
        <v>667.90007398818602</v>
      </c>
      <c r="N558">
        <v>1944.6116708888101</v>
      </c>
      <c r="O558">
        <v>2.0078931983780701</v>
      </c>
      <c r="P558">
        <v>119417.696096794</v>
      </c>
      <c r="Q558">
        <v>58010.694107783303</v>
      </c>
    </row>
    <row r="559" spans="1:17">
      <c r="A559">
        <v>558</v>
      </c>
      <c r="B559">
        <v>50.950308288235902</v>
      </c>
      <c r="C559">
        <v>4452.4671571098597</v>
      </c>
      <c r="D559">
        <v>0.47700433247566798</v>
      </c>
      <c r="E559">
        <v>267.48880280199899</v>
      </c>
      <c r="F559">
        <v>26.820567537731101</v>
      </c>
      <c r="G559">
        <v>61407.016820559998</v>
      </c>
      <c r="H559">
        <v>0.40526558719383698</v>
      </c>
      <c r="I559">
        <v>0.27124952976678202</v>
      </c>
      <c r="J559">
        <v>0.13716981565408901</v>
      </c>
      <c r="K559">
        <v>17.806933048046499</v>
      </c>
      <c r="L559">
        <v>860.50757764295702</v>
      </c>
      <c r="M559">
        <v>667.90133845965397</v>
      </c>
      <c r="N559">
        <v>1944.6116708888101</v>
      </c>
      <c r="O559">
        <v>2.0078931983780701</v>
      </c>
      <c r="P559">
        <v>119417.696096794</v>
      </c>
      <c r="Q559">
        <v>58010.679276234303</v>
      </c>
    </row>
    <row r="560" spans="1:17">
      <c r="A560">
        <v>559</v>
      </c>
      <c r="B560">
        <v>50.947391956174798</v>
      </c>
      <c r="C560">
        <v>4452.4990996037304</v>
      </c>
      <c r="D560">
        <v>0.47700470129778699</v>
      </c>
      <c r="E560">
        <v>267.48831999908299</v>
      </c>
      <c r="F560">
        <v>26.8203751253813</v>
      </c>
      <c r="G560">
        <v>61407.003896470997</v>
      </c>
      <c r="H560">
        <v>0.40527275480222902</v>
      </c>
      <c r="I560">
        <v>0.271248612156686</v>
      </c>
      <c r="J560">
        <v>0.137170013418461</v>
      </c>
      <c r="K560">
        <v>17.807228297564301</v>
      </c>
      <c r="L560">
        <v>860.50683116395805</v>
      </c>
      <c r="M560">
        <v>667.90577555146103</v>
      </c>
      <c r="N560">
        <v>1944.6116708888101</v>
      </c>
      <c r="O560">
        <v>2.0078931983780701</v>
      </c>
      <c r="P560">
        <v>119417.696096794</v>
      </c>
      <c r="Q560">
        <v>58010.692200323298</v>
      </c>
    </row>
    <row r="561" spans="1:17">
      <c r="A561">
        <v>560</v>
      </c>
      <c r="B561">
        <v>50.951868391119</v>
      </c>
      <c r="C561">
        <v>4452.3943450735496</v>
      </c>
      <c r="D561">
        <v>0.47699919060552498</v>
      </c>
      <c r="E561">
        <v>267.48911547606201</v>
      </c>
      <c r="F561">
        <v>26.821006146709902</v>
      </c>
      <c r="G561">
        <v>61407.028673699097</v>
      </c>
      <c r="H561">
        <v>0.40525543621424598</v>
      </c>
      <c r="I561">
        <v>0.27124981648909902</v>
      </c>
      <c r="J561">
        <v>0.13716983071779501</v>
      </c>
      <c r="K561">
        <v>17.806377392891999</v>
      </c>
      <c r="L561">
        <v>860.50860953594395</v>
      </c>
      <c r="M561">
        <v>667.89993767472299</v>
      </c>
      <c r="N561">
        <v>1944.6116708888101</v>
      </c>
      <c r="O561">
        <v>2.0078931983780701</v>
      </c>
      <c r="P561">
        <v>119417.696096794</v>
      </c>
      <c r="Q561">
        <v>58010.667423095299</v>
      </c>
    </row>
    <row r="562" spans="1:17">
      <c r="A562">
        <v>561</v>
      </c>
      <c r="B562">
        <v>50.957481907662803</v>
      </c>
      <c r="C562">
        <v>4452.2825362159601</v>
      </c>
      <c r="D562">
        <v>0.47699882286168499</v>
      </c>
      <c r="E562">
        <v>267.48559570856997</v>
      </c>
      <c r="F562">
        <v>26.821679694723201</v>
      </c>
      <c r="G562">
        <v>61407.0405990742</v>
      </c>
      <c r="H562">
        <v>0.40524447860844798</v>
      </c>
      <c r="I562">
        <v>0.27125145392442002</v>
      </c>
      <c r="J562">
        <v>0.13716955874075601</v>
      </c>
      <c r="K562">
        <v>17.8059378355366</v>
      </c>
      <c r="L562">
        <v>860.50938616401299</v>
      </c>
      <c r="M562">
        <v>667.89906666424804</v>
      </c>
      <c r="N562">
        <v>1944.6116708888101</v>
      </c>
      <c r="O562">
        <v>2.0078931983780701</v>
      </c>
      <c r="P562">
        <v>119417.696096794</v>
      </c>
      <c r="Q562">
        <v>58010.655497720101</v>
      </c>
    </row>
    <row r="563" spans="1:17">
      <c r="A563">
        <v>562</v>
      </c>
      <c r="B563">
        <v>50.956604699993299</v>
      </c>
      <c r="C563">
        <v>4451.8207460107196</v>
      </c>
      <c r="D563">
        <v>0.47699647989504701</v>
      </c>
      <c r="E563">
        <v>267.46840291113199</v>
      </c>
      <c r="F563">
        <v>26.824461924664099</v>
      </c>
      <c r="G563">
        <v>61407.0625707574</v>
      </c>
      <c r="H563">
        <v>0.40522743843761899</v>
      </c>
      <c r="I563">
        <v>0.27125078391248902</v>
      </c>
      <c r="J563">
        <v>0.137168317442978</v>
      </c>
      <c r="K563">
        <v>17.804893502753998</v>
      </c>
      <c r="L563">
        <v>860.51710371306694</v>
      </c>
      <c r="M563">
        <v>667.94799047124297</v>
      </c>
      <c r="N563">
        <v>1944.6116708888101</v>
      </c>
      <c r="O563">
        <v>2.0078931983780701</v>
      </c>
      <c r="P563">
        <v>119417.696096794</v>
      </c>
      <c r="Q563">
        <v>58010.633526036901</v>
      </c>
    </row>
    <row r="564" spans="1:17">
      <c r="A564">
        <v>563</v>
      </c>
      <c r="B564">
        <v>50.958022164200699</v>
      </c>
      <c r="C564">
        <v>4451.9606482954296</v>
      </c>
      <c r="D564">
        <v>0.47699600778579099</v>
      </c>
      <c r="E564">
        <v>267.47073556056398</v>
      </c>
      <c r="F564">
        <v>26.823618969434701</v>
      </c>
      <c r="G564">
        <v>61407.048177928598</v>
      </c>
      <c r="H564">
        <v>0.40523633065473502</v>
      </c>
      <c r="I564">
        <v>0.27125132713079397</v>
      </c>
      <c r="J564">
        <v>0.13716855650778101</v>
      </c>
      <c r="K564">
        <v>17.805485399515199</v>
      </c>
      <c r="L564">
        <v>860.51440361179596</v>
      </c>
      <c r="M564">
        <v>667.93548801216002</v>
      </c>
      <c r="N564">
        <v>1944.6116708888101</v>
      </c>
      <c r="O564">
        <v>2.0078931983780701</v>
      </c>
      <c r="P564">
        <v>119417.696096794</v>
      </c>
      <c r="Q564">
        <v>58010.647918865703</v>
      </c>
    </row>
    <row r="565" spans="1:17">
      <c r="A565">
        <v>564</v>
      </c>
      <c r="B565">
        <v>50.961179111510297</v>
      </c>
      <c r="C565">
        <v>4452.54900826433</v>
      </c>
      <c r="D565">
        <v>0.47699964736025902</v>
      </c>
      <c r="E565">
        <v>267.502458689935</v>
      </c>
      <c r="F565">
        <v>26.820074495562999</v>
      </c>
      <c r="G565">
        <v>61407.051843093097</v>
      </c>
      <c r="H565">
        <v>0.405240514736108</v>
      </c>
      <c r="I565">
        <v>0.27125267407873799</v>
      </c>
      <c r="J565">
        <v>0.137170114381201</v>
      </c>
      <c r="K565">
        <v>17.805756132487701</v>
      </c>
      <c r="L565">
        <v>860.50654106498803</v>
      </c>
      <c r="M565">
        <v>667.84842013717503</v>
      </c>
      <c r="N565">
        <v>1944.6116708888101</v>
      </c>
      <c r="O565">
        <v>2.0078931983780701</v>
      </c>
      <c r="P565">
        <v>119417.696096794</v>
      </c>
      <c r="Q565">
        <v>58010.644253701197</v>
      </c>
    </row>
    <row r="566" spans="1:17">
      <c r="A566">
        <v>565</v>
      </c>
      <c r="B566">
        <v>50.961250423470197</v>
      </c>
      <c r="C566">
        <v>4452.6033959307697</v>
      </c>
      <c r="D566">
        <v>0.47699788671744903</v>
      </c>
      <c r="E566">
        <v>267.50484249604699</v>
      </c>
      <c r="F566">
        <v>26.819746893678001</v>
      </c>
      <c r="G566">
        <v>61407.051058037097</v>
      </c>
      <c r="H566">
        <v>0.40524004533929497</v>
      </c>
      <c r="I566">
        <v>0.27125286868496701</v>
      </c>
      <c r="J566">
        <v>0.137170504169183</v>
      </c>
      <c r="K566">
        <v>17.805815599516801</v>
      </c>
      <c r="L566">
        <v>860.50493442376705</v>
      </c>
      <c r="M566">
        <v>667.84387363432904</v>
      </c>
      <c r="N566">
        <v>1944.6116708888101</v>
      </c>
      <c r="O566">
        <v>2.0078931983780701</v>
      </c>
      <c r="P566">
        <v>119417.696096794</v>
      </c>
      <c r="Q566">
        <v>58010.645038757197</v>
      </c>
    </row>
    <row r="567" spans="1:17">
      <c r="A567">
        <v>566</v>
      </c>
      <c r="B567">
        <v>50.962988488457903</v>
      </c>
      <c r="C567">
        <v>4452.5564593237596</v>
      </c>
      <c r="D567">
        <v>0.47699601433753502</v>
      </c>
      <c r="E567">
        <v>267.50603352643998</v>
      </c>
      <c r="F567">
        <v>26.820029613938001</v>
      </c>
      <c r="G567">
        <v>61407.060837375997</v>
      </c>
      <c r="H567">
        <v>0.40523545140795802</v>
      </c>
      <c r="I567">
        <v>0.27125287357612599</v>
      </c>
      <c r="J567">
        <v>0.137170576060483</v>
      </c>
      <c r="K567">
        <v>17.805416225317</v>
      </c>
      <c r="L567">
        <v>860.50529068233698</v>
      </c>
      <c r="M567">
        <v>667.83604159440904</v>
      </c>
      <c r="N567">
        <v>1944.6116708888101</v>
      </c>
      <c r="O567">
        <v>2.0078931983780701</v>
      </c>
      <c r="P567">
        <v>119417.696096794</v>
      </c>
      <c r="Q567">
        <v>58010.635259418297</v>
      </c>
    </row>
    <row r="568" spans="1:17">
      <c r="A568">
        <v>567</v>
      </c>
      <c r="B568">
        <v>50.9615708238846</v>
      </c>
      <c r="C568">
        <v>4452.7972988236497</v>
      </c>
      <c r="D568">
        <v>0.47699442968403399</v>
      </c>
      <c r="E568">
        <v>267.51785558286201</v>
      </c>
      <c r="F568">
        <v>26.818578992657599</v>
      </c>
      <c r="G568">
        <v>61407.054038185401</v>
      </c>
      <c r="H568">
        <v>0.405238744554067</v>
      </c>
      <c r="I568">
        <v>0.27125284458281201</v>
      </c>
      <c r="J568">
        <v>0.13717126640852201</v>
      </c>
      <c r="K568">
        <v>17.805629353080501</v>
      </c>
      <c r="L568">
        <v>860.50227774237305</v>
      </c>
      <c r="M568">
        <v>667.81264913250595</v>
      </c>
      <c r="N568">
        <v>1944.6116708888101</v>
      </c>
      <c r="O568">
        <v>2.0078931983780701</v>
      </c>
      <c r="P568">
        <v>119417.696096794</v>
      </c>
      <c r="Q568">
        <v>58010.642058608901</v>
      </c>
    </row>
    <row r="569" spans="1:17">
      <c r="A569">
        <v>568</v>
      </c>
      <c r="B569">
        <v>50.96048312221</v>
      </c>
      <c r="C569">
        <v>4452.5896397771703</v>
      </c>
      <c r="D569">
        <v>0.47700207279186002</v>
      </c>
      <c r="E569">
        <v>267.504780784258</v>
      </c>
      <c r="F569">
        <v>26.8198297525506</v>
      </c>
      <c r="G569">
        <v>61407.054657790897</v>
      </c>
      <c r="H569">
        <v>0.405238921393764</v>
      </c>
      <c r="I569">
        <v>0.27125231309398301</v>
      </c>
      <c r="J569">
        <v>0.13717075615732099</v>
      </c>
      <c r="K569">
        <v>17.805689634284299</v>
      </c>
      <c r="L569">
        <v>860.50473681606104</v>
      </c>
      <c r="M569">
        <v>667.84651274839405</v>
      </c>
      <c r="N569">
        <v>1944.6116708888101</v>
      </c>
      <c r="O569">
        <v>2.0078931983780701</v>
      </c>
      <c r="P569">
        <v>119417.696096794</v>
      </c>
      <c r="Q569">
        <v>58010.641439003397</v>
      </c>
    </row>
    <row r="570" spans="1:17">
      <c r="A570">
        <v>569</v>
      </c>
      <c r="B570">
        <v>50.962790748636998</v>
      </c>
      <c r="C570">
        <v>4452.7930097302296</v>
      </c>
      <c r="D570">
        <v>0.477006159483367</v>
      </c>
      <c r="E570">
        <v>267.50813995815201</v>
      </c>
      <c r="F570">
        <v>26.818604825295701</v>
      </c>
      <c r="G570">
        <v>61407.035758138598</v>
      </c>
      <c r="H570">
        <v>0.40524836191451302</v>
      </c>
      <c r="I570">
        <v>0.27125405642933997</v>
      </c>
      <c r="J570">
        <v>0.13717007921021299</v>
      </c>
      <c r="K570">
        <v>17.806532072995601</v>
      </c>
      <c r="L570">
        <v>860.50411723089496</v>
      </c>
      <c r="M570">
        <v>667.83059239781801</v>
      </c>
      <c r="N570">
        <v>1944.6116708888101</v>
      </c>
      <c r="O570">
        <v>2.0078931983780701</v>
      </c>
      <c r="P570">
        <v>119417.696096794</v>
      </c>
      <c r="Q570">
        <v>58010.660338655704</v>
      </c>
    </row>
    <row r="571" spans="1:17">
      <c r="A571">
        <v>570</v>
      </c>
      <c r="B571">
        <v>50.961585923394999</v>
      </c>
      <c r="C571">
        <v>4452.7977431002901</v>
      </c>
      <c r="D571">
        <v>0.47700556128182697</v>
      </c>
      <c r="E571">
        <v>267.50794884529398</v>
      </c>
      <c r="F571">
        <v>26.818576316841401</v>
      </c>
      <c r="G571">
        <v>61407.031169030997</v>
      </c>
      <c r="H571">
        <v>0.40525036341675102</v>
      </c>
      <c r="I571">
        <v>0.271253646472638</v>
      </c>
      <c r="J571">
        <v>0.13717017923463601</v>
      </c>
      <c r="K571">
        <v>17.806593625867599</v>
      </c>
      <c r="L571">
        <v>860.50390487433799</v>
      </c>
      <c r="M571">
        <v>667.83256642982599</v>
      </c>
      <c r="N571">
        <v>1944.6116708888101</v>
      </c>
      <c r="O571">
        <v>2.0078931983780701</v>
      </c>
      <c r="P571">
        <v>119417.696096794</v>
      </c>
      <c r="Q571">
        <v>58010.664927763297</v>
      </c>
    </row>
    <row r="572" spans="1:17">
      <c r="A572">
        <v>571</v>
      </c>
      <c r="B572">
        <v>50.961928268627901</v>
      </c>
      <c r="C572">
        <v>4453.0729469165699</v>
      </c>
      <c r="D572">
        <v>0.47701777224362502</v>
      </c>
      <c r="E572">
        <v>267.51465249763999</v>
      </c>
      <c r="F572">
        <v>26.816918905288201</v>
      </c>
      <c r="G572">
        <v>61407.010243684803</v>
      </c>
      <c r="H572">
        <v>0.40526802595213202</v>
      </c>
      <c r="I572">
        <v>0.27125456720520602</v>
      </c>
      <c r="J572">
        <v>0.13716988346939801</v>
      </c>
      <c r="K572">
        <v>17.807686400154498</v>
      </c>
      <c r="L572">
        <v>860.50160391777104</v>
      </c>
      <c r="M572">
        <v>667.80924827068998</v>
      </c>
      <c r="N572">
        <v>1944.6116708888101</v>
      </c>
      <c r="O572">
        <v>2.0078931983780701</v>
      </c>
      <c r="P572">
        <v>119417.696096794</v>
      </c>
      <c r="Q572">
        <v>58010.685853109499</v>
      </c>
    </row>
    <row r="573" spans="1:17">
      <c r="A573">
        <v>572</v>
      </c>
      <c r="B573">
        <v>50.957299164553802</v>
      </c>
      <c r="C573">
        <v>4453.3443614718799</v>
      </c>
      <c r="D573">
        <v>0.47702123218183501</v>
      </c>
      <c r="E573">
        <v>267.52533726255501</v>
      </c>
      <c r="F573">
        <v>26.815284515146999</v>
      </c>
      <c r="G573">
        <v>61406.994983045799</v>
      </c>
      <c r="H573">
        <v>0.40528228525476501</v>
      </c>
      <c r="I573">
        <v>0.27125367174804099</v>
      </c>
      <c r="J573">
        <v>0.137169995621027</v>
      </c>
      <c r="K573">
        <v>17.808370972824701</v>
      </c>
      <c r="L573">
        <v>860.50018068938095</v>
      </c>
      <c r="M573">
        <v>667.78867016070797</v>
      </c>
      <c r="N573">
        <v>1944.6116708888101</v>
      </c>
      <c r="O573">
        <v>2.0078931983780701</v>
      </c>
      <c r="P573">
        <v>119417.696096794</v>
      </c>
      <c r="Q573">
        <v>58010.701113748502</v>
      </c>
    </row>
    <row r="574" spans="1:17">
      <c r="A574">
        <v>573</v>
      </c>
      <c r="B574">
        <v>50.962368814432701</v>
      </c>
      <c r="C574">
        <v>4453.30342348868</v>
      </c>
      <c r="D574">
        <v>0.47701893870172501</v>
      </c>
      <c r="E574">
        <v>267.52322937981597</v>
      </c>
      <c r="F574">
        <v>26.815531020620099</v>
      </c>
      <c r="G574">
        <v>61406.999276501199</v>
      </c>
      <c r="H574">
        <v>0.405276534620653</v>
      </c>
      <c r="I574">
        <v>0.27125490204168101</v>
      </c>
      <c r="J574">
        <v>0.137170502798487</v>
      </c>
      <c r="K574">
        <v>17.8082077789538</v>
      </c>
      <c r="L574">
        <v>860.49775210937401</v>
      </c>
      <c r="M574">
        <v>667.78487271800896</v>
      </c>
      <c r="N574">
        <v>1944.6116708888101</v>
      </c>
      <c r="O574">
        <v>2.0078931983780701</v>
      </c>
      <c r="P574">
        <v>119417.696096794</v>
      </c>
      <c r="Q574">
        <v>58010.696820293102</v>
      </c>
    </row>
    <row r="575" spans="1:17">
      <c r="A575">
        <v>574</v>
      </c>
      <c r="B575">
        <v>50.964965272778301</v>
      </c>
      <c r="C575">
        <v>4452.4998943840201</v>
      </c>
      <c r="D575">
        <v>0.47701500464609298</v>
      </c>
      <c r="E575">
        <v>267.48988133606798</v>
      </c>
      <c r="F575">
        <v>26.820370337889699</v>
      </c>
      <c r="G575">
        <v>61407.030477182103</v>
      </c>
      <c r="H575">
        <v>0.40524875960023299</v>
      </c>
      <c r="I575">
        <v>0.27125524931442002</v>
      </c>
      <c r="J575">
        <v>0.13716760963809099</v>
      </c>
      <c r="K575">
        <v>17.806685747460101</v>
      </c>
      <c r="L575">
        <v>860.51205791504697</v>
      </c>
      <c r="M575">
        <v>667.86607643811499</v>
      </c>
      <c r="N575">
        <v>1944.6116708888101</v>
      </c>
      <c r="O575">
        <v>2.0078931983780701</v>
      </c>
      <c r="P575">
        <v>119417.696096794</v>
      </c>
      <c r="Q575">
        <v>58010.665619612198</v>
      </c>
    </row>
    <row r="576" spans="1:17">
      <c r="A576">
        <v>575</v>
      </c>
      <c r="B576">
        <v>50.962736728755203</v>
      </c>
      <c r="C576">
        <v>4452.13468859155</v>
      </c>
      <c r="D576">
        <v>0.47701573239596301</v>
      </c>
      <c r="E576">
        <v>267.46930818117397</v>
      </c>
      <c r="F576">
        <v>26.8225703959043</v>
      </c>
      <c r="G576">
        <v>61407.025090883202</v>
      </c>
      <c r="H576">
        <v>0.405247449622397</v>
      </c>
      <c r="I576">
        <v>0.27125467759148902</v>
      </c>
      <c r="J576">
        <v>0.13716632058696099</v>
      </c>
      <c r="K576">
        <v>17.806634782017099</v>
      </c>
      <c r="L576">
        <v>860.51768795560099</v>
      </c>
      <c r="M576">
        <v>667.92368495547805</v>
      </c>
      <c r="N576">
        <v>1944.6116708888101</v>
      </c>
      <c r="O576">
        <v>2.0078931983780701</v>
      </c>
      <c r="P576">
        <v>119417.696096794</v>
      </c>
      <c r="Q576">
        <v>58010.671005911099</v>
      </c>
    </row>
    <row r="577" spans="1:17">
      <c r="A577">
        <v>576</v>
      </c>
      <c r="B577">
        <v>50.963039785660698</v>
      </c>
      <c r="C577">
        <v>4452.1093632540997</v>
      </c>
      <c r="D577">
        <v>0.47701591931388998</v>
      </c>
      <c r="E577">
        <v>267.46880441700802</v>
      </c>
      <c r="F577">
        <v>26.822722973164002</v>
      </c>
      <c r="G577">
        <v>61407.0271548944</v>
      </c>
      <c r="H577">
        <v>0.40524673520685101</v>
      </c>
      <c r="I577">
        <v>0.271254619232563</v>
      </c>
      <c r="J577">
        <v>0.13716621528197301</v>
      </c>
      <c r="K577">
        <v>17.8065421306929</v>
      </c>
      <c r="L577">
        <v>860.51824381516803</v>
      </c>
      <c r="M577">
        <v>667.923617045951</v>
      </c>
      <c r="N577">
        <v>1944.6116708888101</v>
      </c>
      <c r="O577">
        <v>2.0078931983780701</v>
      </c>
      <c r="P577">
        <v>119417.696096794</v>
      </c>
      <c r="Q577">
        <v>58010.668941899901</v>
      </c>
    </row>
    <row r="578" spans="1:17">
      <c r="A578">
        <v>577</v>
      </c>
      <c r="B578">
        <v>50.967467533841997</v>
      </c>
      <c r="C578">
        <v>4452.1022540070298</v>
      </c>
      <c r="D578">
        <v>0.47701062818123802</v>
      </c>
      <c r="E578">
        <v>267.47447671043398</v>
      </c>
      <c r="F578">
        <v>26.8227658044724</v>
      </c>
      <c r="G578">
        <v>61407.046395609897</v>
      </c>
      <c r="H578">
        <v>0.405233843814784</v>
      </c>
      <c r="I578">
        <v>0.27125573772051498</v>
      </c>
      <c r="J578">
        <v>0.13716661490387499</v>
      </c>
      <c r="K578">
        <v>17.805851870932901</v>
      </c>
      <c r="L578">
        <v>860.51731988577706</v>
      </c>
      <c r="M578">
        <v>667.90230935916099</v>
      </c>
      <c r="N578">
        <v>1944.6116708888101</v>
      </c>
      <c r="O578">
        <v>2.0078931983780701</v>
      </c>
      <c r="P578">
        <v>119417.696096794</v>
      </c>
      <c r="Q578">
        <v>58010.649701184397</v>
      </c>
    </row>
    <row r="579" spans="1:17">
      <c r="A579">
        <v>578</v>
      </c>
      <c r="B579">
        <v>50.9672533417069</v>
      </c>
      <c r="C579">
        <v>4451.9792735662704</v>
      </c>
      <c r="D579">
        <v>0.47701330355618199</v>
      </c>
      <c r="E579">
        <v>267.46684494482997</v>
      </c>
      <c r="F579">
        <v>26.823506750321101</v>
      </c>
      <c r="G579">
        <v>61407.045374845002</v>
      </c>
      <c r="H579">
        <v>0.40523468476390301</v>
      </c>
      <c r="I579">
        <v>0.271255642570358</v>
      </c>
      <c r="J579">
        <v>0.137166056747723</v>
      </c>
      <c r="K579">
        <v>17.805913430928499</v>
      </c>
      <c r="L579">
        <v>860.519401288685</v>
      </c>
      <c r="M579">
        <v>667.92015202087998</v>
      </c>
      <c r="N579">
        <v>1944.6116708888101</v>
      </c>
      <c r="O579">
        <v>2.0078931983780701</v>
      </c>
      <c r="P579">
        <v>119417.696096794</v>
      </c>
      <c r="Q579">
        <v>58010.6507219493</v>
      </c>
    </row>
    <row r="580" spans="1:17">
      <c r="A580">
        <v>579</v>
      </c>
      <c r="B580">
        <v>50.966973535694898</v>
      </c>
      <c r="C580">
        <v>4452.09617790836</v>
      </c>
      <c r="D580">
        <v>0.47701811985577203</v>
      </c>
      <c r="E580">
        <v>267.47461196831398</v>
      </c>
      <c r="F580">
        <v>26.822802411447</v>
      </c>
      <c r="G580">
        <v>61407.054110734302</v>
      </c>
      <c r="H580">
        <v>0.40522835488737002</v>
      </c>
      <c r="I580">
        <v>0.27125554842708599</v>
      </c>
      <c r="J580">
        <v>0.13716706960508401</v>
      </c>
      <c r="K580">
        <v>17.805655664142801</v>
      </c>
      <c r="L580">
        <v>860.51656966152996</v>
      </c>
      <c r="M580">
        <v>667.90752989172597</v>
      </c>
      <c r="N580">
        <v>1944.6116708888101</v>
      </c>
      <c r="O580">
        <v>2.0078931983780701</v>
      </c>
      <c r="P580">
        <v>119417.696096794</v>
      </c>
      <c r="Q580">
        <v>58010.64198606</v>
      </c>
    </row>
    <row r="581" spans="1:17">
      <c r="A581">
        <v>580</v>
      </c>
      <c r="B581">
        <v>50.967367987209698</v>
      </c>
      <c r="C581">
        <v>4451.9765856147696</v>
      </c>
      <c r="D581">
        <v>0.47700826598144302</v>
      </c>
      <c r="E581">
        <v>267.47097982249801</v>
      </c>
      <c r="F581">
        <v>26.823522945438899</v>
      </c>
      <c r="G581">
        <v>61407.0540299731</v>
      </c>
      <c r="H581">
        <v>0.40522991579152901</v>
      </c>
      <c r="I581">
        <v>0.27125529471618398</v>
      </c>
      <c r="J581">
        <v>0.13716658766039699</v>
      </c>
      <c r="K581">
        <v>17.805498187877198</v>
      </c>
      <c r="L581">
        <v>860.51843547471697</v>
      </c>
      <c r="M581">
        <v>667.91130263985599</v>
      </c>
      <c r="N581">
        <v>1944.6116708888101</v>
      </c>
      <c r="O581">
        <v>2.0078931983780701</v>
      </c>
      <c r="P581">
        <v>119417.696096794</v>
      </c>
      <c r="Q581">
        <v>58010.642066821201</v>
      </c>
    </row>
    <row r="582" spans="1:17">
      <c r="A582">
        <v>581</v>
      </c>
      <c r="B582">
        <v>50.964756618032901</v>
      </c>
      <c r="C582">
        <v>4451.9603924712501</v>
      </c>
      <c r="D582">
        <v>0.47700816930910001</v>
      </c>
      <c r="E582">
        <v>267.47028198544598</v>
      </c>
      <c r="F582">
        <v>26.823620510807501</v>
      </c>
      <c r="G582">
        <v>61407.052315247398</v>
      </c>
      <c r="H582">
        <v>0.40523044423280402</v>
      </c>
      <c r="I582">
        <v>0.271255020640286</v>
      </c>
      <c r="J582">
        <v>0.13716554861643401</v>
      </c>
      <c r="K582">
        <v>17.805519491374699</v>
      </c>
      <c r="L582">
        <v>860.52255629522301</v>
      </c>
      <c r="M582">
        <v>667.91776260417703</v>
      </c>
      <c r="N582">
        <v>1944.6116708888101</v>
      </c>
      <c r="O582">
        <v>2.0078931983780701</v>
      </c>
      <c r="P582">
        <v>119417.696096794</v>
      </c>
      <c r="Q582">
        <v>58010.643781546903</v>
      </c>
    </row>
    <row r="583" spans="1:17">
      <c r="A583">
        <v>582</v>
      </c>
      <c r="B583">
        <v>50.968246883983703</v>
      </c>
      <c r="C583">
        <v>4451.9104030509998</v>
      </c>
      <c r="D583">
        <v>0.47700578325645299</v>
      </c>
      <c r="E583">
        <v>267.46691989980297</v>
      </c>
      <c r="F583">
        <v>26.823921706724899</v>
      </c>
      <c r="G583">
        <v>61407.051378217002</v>
      </c>
      <c r="H583">
        <v>0.40522657098929799</v>
      </c>
      <c r="I583">
        <v>0.271256540311969</v>
      </c>
      <c r="J583">
        <v>0.13716449058136901</v>
      </c>
      <c r="K583">
        <v>17.805496294481401</v>
      </c>
      <c r="L583">
        <v>860.52543629982904</v>
      </c>
      <c r="M583">
        <v>667.91767241550701</v>
      </c>
      <c r="N583">
        <v>1944.6116708888101</v>
      </c>
      <c r="O583">
        <v>2.0078931983780701</v>
      </c>
      <c r="P583">
        <v>119417.696096794</v>
      </c>
      <c r="Q583">
        <v>58010.644718577401</v>
      </c>
    </row>
    <row r="584" spans="1:17">
      <c r="A584">
        <v>583</v>
      </c>
      <c r="B584">
        <v>50.966771395269802</v>
      </c>
      <c r="C584">
        <v>4452.5099498417603</v>
      </c>
      <c r="D584">
        <v>0.47701660075578001</v>
      </c>
      <c r="E584">
        <v>267.48911701871299</v>
      </c>
      <c r="F584">
        <v>26.820309767311901</v>
      </c>
      <c r="G584">
        <v>61407.022073209198</v>
      </c>
      <c r="H584">
        <v>0.40525195219311999</v>
      </c>
      <c r="I584">
        <v>0.27125706930910998</v>
      </c>
      <c r="J584">
        <v>0.137165551241829</v>
      </c>
      <c r="K584">
        <v>17.806980917961098</v>
      </c>
      <c r="L584">
        <v>860.517401077621</v>
      </c>
      <c r="M584">
        <v>667.86021849028396</v>
      </c>
      <c r="N584">
        <v>1944.6116708888101</v>
      </c>
      <c r="O584">
        <v>2.0078931983780701</v>
      </c>
      <c r="P584">
        <v>119417.696096794</v>
      </c>
      <c r="Q584">
        <v>58010.674023585103</v>
      </c>
    </row>
    <row r="585" spans="1:17">
      <c r="A585">
        <v>584</v>
      </c>
      <c r="B585">
        <v>50.969513831957499</v>
      </c>
      <c r="C585">
        <v>4452.5466717026102</v>
      </c>
      <c r="D585">
        <v>0.47702034259294601</v>
      </c>
      <c r="E585">
        <v>267.49041160140399</v>
      </c>
      <c r="F585">
        <v>26.820088569926199</v>
      </c>
      <c r="G585">
        <v>61407.027193970403</v>
      </c>
      <c r="H585">
        <v>0.40525085643196701</v>
      </c>
      <c r="I585">
        <v>0.27125826970014599</v>
      </c>
      <c r="J585">
        <v>0.137165079262866</v>
      </c>
      <c r="K585">
        <v>17.8070658099873</v>
      </c>
      <c r="L585">
        <v>860.51804052916395</v>
      </c>
      <c r="M585">
        <v>667.852139050652</v>
      </c>
      <c r="N585">
        <v>1944.6116708888101</v>
      </c>
      <c r="O585">
        <v>2.0078931983780701</v>
      </c>
      <c r="P585">
        <v>119417.696096794</v>
      </c>
      <c r="Q585">
        <v>58010.668902823898</v>
      </c>
    </row>
    <row r="586" spans="1:17">
      <c r="A586">
        <v>585</v>
      </c>
      <c r="B586">
        <v>50.965608635343798</v>
      </c>
      <c r="C586">
        <v>4452.3288162273202</v>
      </c>
      <c r="D586">
        <v>0.47701686315304798</v>
      </c>
      <c r="E586">
        <v>267.47892753541799</v>
      </c>
      <c r="F586">
        <v>26.821400895090001</v>
      </c>
      <c r="G586">
        <v>61407.019359792197</v>
      </c>
      <c r="H586">
        <v>0.40525130844461699</v>
      </c>
      <c r="I586">
        <v>0.27125676270279397</v>
      </c>
      <c r="J586">
        <v>0.13716492880780201</v>
      </c>
      <c r="K586">
        <v>17.806954167737899</v>
      </c>
      <c r="L586">
        <v>860.52015384804895</v>
      </c>
      <c r="M586">
        <v>667.88894840364401</v>
      </c>
      <c r="N586">
        <v>1944.6116708888101</v>
      </c>
      <c r="O586">
        <v>2.0078931983780701</v>
      </c>
      <c r="P586">
        <v>119417.696096794</v>
      </c>
      <c r="Q586">
        <v>58010.676737002002</v>
      </c>
    </row>
    <row r="587" spans="1:17">
      <c r="A587">
        <v>586</v>
      </c>
      <c r="B587">
        <v>50.964694789692402</v>
      </c>
      <c r="C587">
        <v>4453.1008123086604</v>
      </c>
      <c r="D587">
        <v>0.47701810878925099</v>
      </c>
      <c r="E587">
        <v>267.51578250996198</v>
      </c>
      <c r="F587">
        <v>26.8167510977331</v>
      </c>
      <c r="G587">
        <v>61407.003228320697</v>
      </c>
      <c r="H587">
        <v>0.40526805667319499</v>
      </c>
      <c r="I587">
        <v>0.27125708817881899</v>
      </c>
      <c r="J587">
        <v>0.13716724918890999</v>
      </c>
      <c r="K587">
        <v>17.8078763881554</v>
      </c>
      <c r="L587">
        <v>860.508793933118</v>
      </c>
      <c r="M587">
        <v>667.79662187839006</v>
      </c>
      <c r="N587">
        <v>1944.6116708888101</v>
      </c>
      <c r="O587">
        <v>2.0078931983780701</v>
      </c>
      <c r="P587">
        <v>119417.696096794</v>
      </c>
      <c r="Q587">
        <v>58010.692868473598</v>
      </c>
    </row>
    <row r="588" spans="1:17">
      <c r="A588">
        <v>587</v>
      </c>
      <c r="B588">
        <v>50.968987376896898</v>
      </c>
      <c r="C588">
        <v>4452.4802017275997</v>
      </c>
      <c r="D588">
        <v>0.47701453169046698</v>
      </c>
      <c r="E588">
        <v>267.49101548210598</v>
      </c>
      <c r="F588">
        <v>26.8204889603909</v>
      </c>
      <c r="G588">
        <v>61407.032487570999</v>
      </c>
      <c r="H588">
        <v>0.40524567729243599</v>
      </c>
      <c r="I588">
        <v>0.27125748685352402</v>
      </c>
      <c r="J588">
        <v>0.13716561138281499</v>
      </c>
      <c r="K588">
        <v>17.8065875966576</v>
      </c>
      <c r="L588">
        <v>860.51759136618796</v>
      </c>
      <c r="M588">
        <v>667.85101691060697</v>
      </c>
      <c r="N588">
        <v>1944.6116708888101</v>
      </c>
      <c r="O588">
        <v>2.0078931983780701</v>
      </c>
      <c r="P588">
        <v>119417.696096794</v>
      </c>
      <c r="Q588">
        <v>58010.663609223302</v>
      </c>
    </row>
    <row r="589" spans="1:17">
      <c r="A589">
        <v>588</v>
      </c>
      <c r="B589">
        <v>50.967465622145703</v>
      </c>
      <c r="C589">
        <v>4452.5927312593303</v>
      </c>
      <c r="D589">
        <v>0.477021625524503</v>
      </c>
      <c r="E589">
        <v>267.49201991131901</v>
      </c>
      <c r="F589">
        <v>26.819811131259598</v>
      </c>
      <c r="G589">
        <v>61407.017463009899</v>
      </c>
      <c r="H589">
        <v>0.405257454998452</v>
      </c>
      <c r="I589">
        <v>0.271257409867597</v>
      </c>
      <c r="J589">
        <v>0.13716507868415001</v>
      </c>
      <c r="K589">
        <v>17.807237839652199</v>
      </c>
      <c r="L589">
        <v>860.51805488901698</v>
      </c>
      <c r="M589">
        <v>667.84749852777202</v>
      </c>
      <c r="N589">
        <v>1944.6116708888101</v>
      </c>
      <c r="O589">
        <v>2.0078931983780701</v>
      </c>
      <c r="P589">
        <v>119417.696096794</v>
      </c>
      <c r="Q589">
        <v>58010.678633784402</v>
      </c>
    </row>
    <row r="590" spans="1:17">
      <c r="A590">
        <v>589</v>
      </c>
      <c r="B590">
        <v>50.968762448856502</v>
      </c>
      <c r="C590">
        <v>4452.50613194983</v>
      </c>
      <c r="D590">
        <v>0.47701920472813703</v>
      </c>
      <c r="E590">
        <v>267.49138463750802</v>
      </c>
      <c r="F590">
        <v>26.820332764931901</v>
      </c>
      <c r="G590">
        <v>61407.033385443101</v>
      </c>
      <c r="H590">
        <v>0.40524453347921202</v>
      </c>
      <c r="I590">
        <v>0.27125753874595299</v>
      </c>
      <c r="J590">
        <v>0.137165770062943</v>
      </c>
      <c r="K590">
        <v>17.806623901379599</v>
      </c>
      <c r="L590">
        <v>860.51709741361196</v>
      </c>
      <c r="M590">
        <v>667.85248108050405</v>
      </c>
      <c r="N590">
        <v>1944.6116708888101</v>
      </c>
      <c r="O590">
        <v>2.0078931983780701</v>
      </c>
      <c r="P590">
        <v>119417.696096794</v>
      </c>
      <c r="Q590">
        <v>58010.6627113512</v>
      </c>
    </row>
    <row r="591" spans="1:17">
      <c r="A591">
        <v>590</v>
      </c>
      <c r="B591">
        <v>50.969224522704003</v>
      </c>
      <c r="C591">
        <v>4452.4326522253896</v>
      </c>
      <c r="D591">
        <v>0.477021480291765</v>
      </c>
      <c r="E591">
        <v>267.490310700701</v>
      </c>
      <c r="F591">
        <v>26.820775388283</v>
      </c>
      <c r="G591">
        <v>61407.041566564898</v>
      </c>
      <c r="H591">
        <v>0.40524205358731602</v>
      </c>
      <c r="I591">
        <v>0.27125742971782801</v>
      </c>
      <c r="J591">
        <v>0.13716560736803801</v>
      </c>
      <c r="K591">
        <v>17.806362275682101</v>
      </c>
      <c r="L591">
        <v>860.51816549376497</v>
      </c>
      <c r="M591">
        <v>667.85293024111604</v>
      </c>
      <c r="N591">
        <v>1944.6116708888101</v>
      </c>
      <c r="O591">
        <v>2.0078931983780701</v>
      </c>
      <c r="P591">
        <v>119417.696096794</v>
      </c>
      <c r="Q591">
        <v>58010.654530229403</v>
      </c>
    </row>
    <row r="592" spans="1:17">
      <c r="A592">
        <v>591</v>
      </c>
      <c r="B592">
        <v>50.969479880689597</v>
      </c>
      <c r="C592">
        <v>4452.3264913613402</v>
      </c>
      <c r="D592">
        <v>0.47702972409126798</v>
      </c>
      <c r="E592">
        <v>267.48023797876903</v>
      </c>
      <c r="F592">
        <v>26.821414900388699</v>
      </c>
      <c r="G592">
        <v>61407.033302969699</v>
      </c>
      <c r="H592">
        <v>0.40524871294104597</v>
      </c>
      <c r="I592">
        <v>0.271257852335125</v>
      </c>
      <c r="J592">
        <v>0.13716435407562799</v>
      </c>
      <c r="K592">
        <v>17.8068247688024</v>
      </c>
      <c r="L592">
        <v>860.52150352569902</v>
      </c>
      <c r="M592">
        <v>667.87215876911102</v>
      </c>
      <c r="N592">
        <v>1944.6116708888101</v>
      </c>
      <c r="O592">
        <v>2.0078931983780701</v>
      </c>
      <c r="P592">
        <v>119417.696096794</v>
      </c>
      <c r="Q592">
        <v>58010.662793824602</v>
      </c>
    </row>
    <row r="593" spans="1:17">
      <c r="A593">
        <v>592</v>
      </c>
      <c r="B593">
        <v>50.970501113907297</v>
      </c>
      <c r="C593">
        <v>4452.6175567507198</v>
      </c>
      <c r="D593">
        <v>0.477024334639578</v>
      </c>
      <c r="E593">
        <v>267.49631952731499</v>
      </c>
      <c r="F593">
        <v>26.8196615978712</v>
      </c>
      <c r="G593">
        <v>61407.032308968199</v>
      </c>
      <c r="H593">
        <v>0.405248446593659</v>
      </c>
      <c r="I593">
        <v>0.271258003678857</v>
      </c>
      <c r="J593">
        <v>0.13716621497237599</v>
      </c>
      <c r="K593">
        <v>17.8068282981598</v>
      </c>
      <c r="L593">
        <v>860.51439258402695</v>
      </c>
      <c r="M593">
        <v>667.83423818449501</v>
      </c>
      <c r="N593">
        <v>1944.6116708888101</v>
      </c>
      <c r="O593">
        <v>2.0078931983780701</v>
      </c>
      <c r="P593">
        <v>119417.696096794</v>
      </c>
      <c r="Q593">
        <v>58010.663787826103</v>
      </c>
    </row>
    <row r="594" spans="1:17">
      <c r="A594">
        <v>593</v>
      </c>
      <c r="B594">
        <v>50.972867314562798</v>
      </c>
      <c r="C594">
        <v>4452.3697332205802</v>
      </c>
      <c r="D594">
        <v>0.47702225570849499</v>
      </c>
      <c r="E594">
        <v>267.48971223993198</v>
      </c>
      <c r="F594">
        <v>26.821154408130099</v>
      </c>
      <c r="G594">
        <v>61407.051977146497</v>
      </c>
      <c r="H594">
        <v>0.40523473515847802</v>
      </c>
      <c r="I594">
        <v>0.27125846446474999</v>
      </c>
      <c r="J594">
        <v>0.13716551642872599</v>
      </c>
      <c r="K594">
        <v>17.8060078663448</v>
      </c>
      <c r="L594">
        <v>860.51840675067604</v>
      </c>
      <c r="M594">
        <v>667.84839246829802</v>
      </c>
      <c r="N594">
        <v>1944.6116708888101</v>
      </c>
      <c r="O594">
        <v>2.0078931983780701</v>
      </c>
      <c r="P594">
        <v>119417.696096794</v>
      </c>
      <c r="Q594">
        <v>58010.644119647797</v>
      </c>
    </row>
    <row r="595" spans="1:17">
      <c r="A595">
        <v>594</v>
      </c>
      <c r="B595">
        <v>50.971133942534102</v>
      </c>
      <c r="C595">
        <v>4452.2707359439</v>
      </c>
      <c r="D595">
        <v>0.47701825905677903</v>
      </c>
      <c r="E595">
        <v>267.48425836190302</v>
      </c>
      <c r="F595">
        <v>26.821750782744601</v>
      </c>
      <c r="G595">
        <v>61407.050076823798</v>
      </c>
      <c r="H595">
        <v>0.40523356176275899</v>
      </c>
      <c r="I595">
        <v>0.271257932322301</v>
      </c>
      <c r="J595">
        <v>0.13716493661186399</v>
      </c>
      <c r="K595">
        <v>17.805941719951399</v>
      </c>
      <c r="L595">
        <v>860.52131337607102</v>
      </c>
      <c r="M595">
        <v>667.86473503280604</v>
      </c>
      <c r="N595">
        <v>1944.6116708888101</v>
      </c>
      <c r="O595">
        <v>2.0078931983780701</v>
      </c>
      <c r="P595">
        <v>119417.696096794</v>
      </c>
      <c r="Q595">
        <v>58010.646019970503</v>
      </c>
    </row>
    <row r="596" spans="1:17">
      <c r="A596">
        <v>595</v>
      </c>
      <c r="B596">
        <v>50.969591964476898</v>
      </c>
      <c r="C596">
        <v>4452.2890114115398</v>
      </c>
      <c r="D596">
        <v>0.47702052305509302</v>
      </c>
      <c r="E596">
        <v>267.48444906637297</v>
      </c>
      <c r="F596">
        <v>26.821640686558698</v>
      </c>
      <c r="G596">
        <v>61407.0476781939</v>
      </c>
      <c r="H596">
        <v>0.40523732812421398</v>
      </c>
      <c r="I596">
        <v>0.271257315039035</v>
      </c>
      <c r="J596">
        <v>0.137165311196879</v>
      </c>
      <c r="K596">
        <v>17.806079081852999</v>
      </c>
      <c r="L596">
        <v>860.52004929541101</v>
      </c>
      <c r="M596">
        <v>667.86753623575601</v>
      </c>
      <c r="N596">
        <v>1944.6116708888101</v>
      </c>
      <c r="O596">
        <v>2.0078931983780701</v>
      </c>
      <c r="P596">
        <v>119417.696096794</v>
      </c>
      <c r="Q596">
        <v>58010.648418600402</v>
      </c>
    </row>
    <row r="597" spans="1:17">
      <c r="A597">
        <v>596</v>
      </c>
      <c r="B597">
        <v>50.967980303829997</v>
      </c>
      <c r="C597">
        <v>4452.6461260660899</v>
      </c>
      <c r="D597">
        <v>0.47702251948095997</v>
      </c>
      <c r="E597">
        <v>267.50148532644897</v>
      </c>
      <c r="F597">
        <v>26.819489516068899</v>
      </c>
      <c r="G597">
        <v>61407.039386692202</v>
      </c>
      <c r="H597">
        <v>0.405246003712805</v>
      </c>
      <c r="I597">
        <v>0.27125713572056398</v>
      </c>
      <c r="J597">
        <v>0.137166421002445</v>
      </c>
      <c r="K597">
        <v>17.8065273984339</v>
      </c>
      <c r="L597">
        <v>860.514882512908</v>
      </c>
      <c r="M597">
        <v>667.82754452654797</v>
      </c>
      <c r="N597">
        <v>1944.6116708888101</v>
      </c>
      <c r="O597">
        <v>2.0078931983780701</v>
      </c>
      <c r="P597">
        <v>119417.696096794</v>
      </c>
      <c r="Q597">
        <v>58010.656710102099</v>
      </c>
    </row>
    <row r="598" spans="1:17">
      <c r="A598">
        <v>597</v>
      </c>
      <c r="B598">
        <v>50.967036817175398</v>
      </c>
      <c r="C598">
        <v>4452.7623266159098</v>
      </c>
      <c r="D598">
        <v>0.477026847851238</v>
      </c>
      <c r="E598">
        <v>267.50489614988498</v>
      </c>
      <c r="F598">
        <v>26.8187896270564</v>
      </c>
      <c r="G598">
        <v>61407.030775941297</v>
      </c>
      <c r="H598">
        <v>0.40525325241400101</v>
      </c>
      <c r="I598">
        <v>0.27125712079726999</v>
      </c>
      <c r="J598">
        <v>0.13716630181764899</v>
      </c>
      <c r="K598">
        <v>17.806925754796801</v>
      </c>
      <c r="L598">
        <v>860.51434974209894</v>
      </c>
      <c r="M598">
        <v>667.818714826426</v>
      </c>
      <c r="N598">
        <v>1944.6116708888101</v>
      </c>
      <c r="O598">
        <v>2.0078931983780701</v>
      </c>
      <c r="P598">
        <v>119417.696096794</v>
      </c>
      <c r="Q598">
        <v>58010.665320852997</v>
      </c>
    </row>
    <row r="599" spans="1:17">
      <c r="A599">
        <v>598</v>
      </c>
      <c r="B599">
        <v>50.967991216571797</v>
      </c>
      <c r="C599">
        <v>4452.8702291345999</v>
      </c>
      <c r="D599">
        <v>0.47702964711930701</v>
      </c>
      <c r="E599">
        <v>267.50941143808302</v>
      </c>
      <c r="F599">
        <v>26.818139750729401</v>
      </c>
      <c r="G599">
        <v>61407.030527611103</v>
      </c>
      <c r="H599">
        <v>0.40525540609261401</v>
      </c>
      <c r="I599">
        <v>0.27125768143982198</v>
      </c>
      <c r="J599">
        <v>0.137166294656098</v>
      </c>
      <c r="K599">
        <v>17.807118727294601</v>
      </c>
      <c r="L599">
        <v>860.51348147438205</v>
      </c>
      <c r="M599">
        <v>667.80535235300499</v>
      </c>
      <c r="N599">
        <v>1944.6116708888101</v>
      </c>
      <c r="O599">
        <v>2.0078931983780701</v>
      </c>
      <c r="P599">
        <v>119417.696096794</v>
      </c>
      <c r="Q599">
        <v>58010.665569183198</v>
      </c>
    </row>
    <row r="600" spans="1:17">
      <c r="A600">
        <v>599</v>
      </c>
      <c r="B600">
        <v>50.966094490149402</v>
      </c>
      <c r="C600">
        <v>4452.7325260407497</v>
      </c>
      <c r="D600">
        <v>0.477029056486315</v>
      </c>
      <c r="E600">
        <v>267.50192973799398</v>
      </c>
      <c r="F600">
        <v>26.8189691157976</v>
      </c>
      <c r="G600">
        <v>61407.027725701701</v>
      </c>
      <c r="H600">
        <v>0.40525429907057903</v>
      </c>
      <c r="I600">
        <v>0.27125695336019801</v>
      </c>
      <c r="J600">
        <v>0.13716618185892501</v>
      </c>
      <c r="K600">
        <v>17.8070320910285</v>
      </c>
      <c r="L600">
        <v>860.51483518061298</v>
      </c>
      <c r="M600">
        <v>667.82892617841901</v>
      </c>
      <c r="N600">
        <v>1944.6116708888101</v>
      </c>
      <c r="O600">
        <v>2.0078931983780701</v>
      </c>
      <c r="P600">
        <v>119417.696096794</v>
      </c>
      <c r="Q600">
        <v>58010.668371092601</v>
      </c>
    </row>
    <row r="601" spans="1:17">
      <c r="A601">
        <v>600</v>
      </c>
      <c r="B601">
        <v>50.964183075323298</v>
      </c>
      <c r="C601">
        <v>4452.7717087677001</v>
      </c>
      <c r="D601">
        <v>0.477028875459936</v>
      </c>
      <c r="E601">
        <v>267.50196841458597</v>
      </c>
      <c r="F601">
        <v>26.818733118892101</v>
      </c>
      <c r="G601">
        <v>61407.017526318799</v>
      </c>
      <c r="H601">
        <v>0.40526143129447101</v>
      </c>
      <c r="I601">
        <v>0.27125659362878002</v>
      </c>
      <c r="J601">
        <v>0.13716600452319899</v>
      </c>
      <c r="K601">
        <v>17.807368364379698</v>
      </c>
      <c r="L601">
        <v>860.51490527435396</v>
      </c>
      <c r="M601">
        <v>667.83089323295201</v>
      </c>
      <c r="N601">
        <v>1944.6116708888101</v>
      </c>
      <c r="O601">
        <v>2.0078931983780701</v>
      </c>
      <c r="P601">
        <v>119417.696096794</v>
      </c>
      <c r="Q601">
        <v>58010.678570475502</v>
      </c>
    </row>
    <row r="602" spans="1:17">
      <c r="A602">
        <v>601</v>
      </c>
      <c r="B602">
        <v>50.9651446737196</v>
      </c>
      <c r="C602">
        <v>4452.7396040629201</v>
      </c>
      <c r="D602">
        <v>0.47702860222300503</v>
      </c>
      <c r="E602">
        <v>267.50173761023598</v>
      </c>
      <c r="F602">
        <v>26.8189264846817</v>
      </c>
      <c r="G602">
        <v>61407.025409989597</v>
      </c>
      <c r="H602">
        <v>0.40525576369420202</v>
      </c>
      <c r="I602">
        <v>0.27125668416030302</v>
      </c>
      <c r="J602">
        <v>0.13716617181934901</v>
      </c>
      <c r="K602">
        <v>17.807101336488099</v>
      </c>
      <c r="L602">
        <v>860.51495931503598</v>
      </c>
      <c r="M602">
        <v>667.83114467796202</v>
      </c>
      <c r="N602">
        <v>1944.6116708888101</v>
      </c>
      <c r="O602">
        <v>2.0078931983780701</v>
      </c>
      <c r="P602">
        <v>119417.696096794</v>
      </c>
      <c r="Q602">
        <v>58010.670686804697</v>
      </c>
    </row>
    <row r="603" spans="1:17">
      <c r="A603">
        <v>602</v>
      </c>
      <c r="B603">
        <v>50.966474765191101</v>
      </c>
      <c r="C603">
        <v>4452.9159527619704</v>
      </c>
      <c r="D603">
        <v>0.47703065043106302</v>
      </c>
      <c r="E603">
        <v>267.50991337228697</v>
      </c>
      <c r="F603">
        <v>26.817864375527702</v>
      </c>
      <c r="G603">
        <v>61407.022717237604</v>
      </c>
      <c r="H603">
        <v>0.40525771166775398</v>
      </c>
      <c r="I603">
        <v>0.27125735638326198</v>
      </c>
      <c r="J603">
        <v>0.137166611938522</v>
      </c>
      <c r="K603">
        <v>17.807292572416799</v>
      </c>
      <c r="L603">
        <v>860.51232100128902</v>
      </c>
      <c r="M603">
        <v>667.80830947191305</v>
      </c>
      <c r="N603">
        <v>1944.6116708888101</v>
      </c>
      <c r="O603">
        <v>2.0078931983780701</v>
      </c>
      <c r="P603">
        <v>119417.696096794</v>
      </c>
      <c r="Q603">
        <v>58010.673379556603</v>
      </c>
    </row>
    <row r="604" spans="1:17">
      <c r="A604">
        <v>603</v>
      </c>
      <c r="B604">
        <v>50.966083754591999</v>
      </c>
      <c r="C604">
        <v>4452.7666063378101</v>
      </c>
      <c r="D604">
        <v>0.47702712050073198</v>
      </c>
      <c r="E604">
        <v>267.50468728211399</v>
      </c>
      <c r="F604">
        <v>26.8187638505064</v>
      </c>
      <c r="G604">
        <v>61407.029402199798</v>
      </c>
      <c r="H604">
        <v>0.40525290377054701</v>
      </c>
      <c r="I604">
        <v>0.27125687175234298</v>
      </c>
      <c r="J604">
        <v>0.13716651918470499</v>
      </c>
      <c r="K604">
        <v>17.8069361003895</v>
      </c>
      <c r="L604">
        <v>860.51384784301104</v>
      </c>
      <c r="M604">
        <v>667.82336771421899</v>
      </c>
      <c r="N604">
        <v>1944.6116708888101</v>
      </c>
      <c r="O604">
        <v>2.0078931983780701</v>
      </c>
      <c r="P604">
        <v>119417.696096794</v>
      </c>
      <c r="Q604">
        <v>58010.666694594598</v>
      </c>
    </row>
    <row r="605" spans="1:17">
      <c r="A605">
        <v>604</v>
      </c>
      <c r="B605">
        <v>50.967225502135904</v>
      </c>
      <c r="C605">
        <v>4452.9757929094803</v>
      </c>
      <c r="D605">
        <v>0.477033377358421</v>
      </c>
      <c r="E605">
        <v>267.51052714709999</v>
      </c>
      <c r="F605">
        <v>26.817503990689598</v>
      </c>
      <c r="G605">
        <v>61407.016937162698</v>
      </c>
      <c r="H605">
        <v>0.405262519164239</v>
      </c>
      <c r="I605">
        <v>0.271257571250621</v>
      </c>
      <c r="J605">
        <v>0.13716686389129901</v>
      </c>
      <c r="K605">
        <v>17.807597714491799</v>
      </c>
      <c r="L605">
        <v>860.51048492724397</v>
      </c>
      <c r="M605">
        <v>667.80343303483005</v>
      </c>
      <c r="N605">
        <v>1944.6116708888101</v>
      </c>
      <c r="O605">
        <v>2.0078931983780701</v>
      </c>
      <c r="P605">
        <v>119417.696096794</v>
      </c>
      <c r="Q605">
        <v>58010.679159631603</v>
      </c>
    </row>
    <row r="606" spans="1:17">
      <c r="A606">
        <v>605</v>
      </c>
      <c r="B606">
        <v>50.967022571714999</v>
      </c>
      <c r="C606">
        <v>4452.6684775006097</v>
      </c>
      <c r="D606">
        <v>0.477027591749072</v>
      </c>
      <c r="E606">
        <v>267.49948725636199</v>
      </c>
      <c r="F606">
        <v>26.819354888021302</v>
      </c>
      <c r="G606">
        <v>61407.030961506403</v>
      </c>
      <c r="H606">
        <v>0.40525076201526899</v>
      </c>
      <c r="I606">
        <v>0.27125723234516003</v>
      </c>
      <c r="J606">
        <v>0.13716586857900301</v>
      </c>
      <c r="K606">
        <v>17.806866558768199</v>
      </c>
      <c r="L606">
        <v>860.51619911123998</v>
      </c>
      <c r="M606">
        <v>667.83329312127501</v>
      </c>
      <c r="N606">
        <v>1944.6116708888101</v>
      </c>
      <c r="O606">
        <v>2.0078931983780701</v>
      </c>
      <c r="P606">
        <v>119417.696096794</v>
      </c>
      <c r="Q606">
        <v>58010.665135287898</v>
      </c>
    </row>
    <row r="607" spans="1:17">
      <c r="A607">
        <v>606</v>
      </c>
      <c r="B607">
        <v>50.966979230886302</v>
      </c>
      <c r="C607">
        <v>4452.5487857179096</v>
      </c>
      <c r="D607">
        <v>0.47702692563244598</v>
      </c>
      <c r="E607">
        <v>267.49713346405298</v>
      </c>
      <c r="F607">
        <v>26.820075836078701</v>
      </c>
      <c r="G607">
        <v>61407.0427815847</v>
      </c>
      <c r="H607">
        <v>0.40524348746170502</v>
      </c>
      <c r="I607">
        <v>0.27125695113536402</v>
      </c>
      <c r="J607">
        <v>0.137165622459791</v>
      </c>
      <c r="K607">
        <v>17.806377146139202</v>
      </c>
      <c r="L607">
        <v>860.51842328013004</v>
      </c>
      <c r="M607">
        <v>667.84010751708604</v>
      </c>
      <c r="N607">
        <v>1944.6116708888101</v>
      </c>
      <c r="O607">
        <v>2.0078931983780701</v>
      </c>
      <c r="P607">
        <v>119417.696096794</v>
      </c>
      <c r="Q607">
        <v>58010.653315209602</v>
      </c>
    </row>
    <row r="608" spans="1:17">
      <c r="A608">
        <v>607</v>
      </c>
      <c r="B608">
        <v>50.968233561659197</v>
      </c>
      <c r="C608">
        <v>4452.2616618236198</v>
      </c>
      <c r="D608">
        <v>0.47702633043422998</v>
      </c>
      <c r="E608">
        <v>267.48414391296399</v>
      </c>
      <c r="F608">
        <v>26.821805447948801</v>
      </c>
      <c r="G608">
        <v>61407.050934428102</v>
      </c>
      <c r="H608">
        <v>0.40523588728068599</v>
      </c>
      <c r="I608">
        <v>0.27125720360308803</v>
      </c>
      <c r="J608">
        <v>0.13716440918321399</v>
      </c>
      <c r="K608">
        <v>17.8059644456055</v>
      </c>
      <c r="L608">
        <v>860.52375258502695</v>
      </c>
      <c r="M608">
        <v>667.86987639243603</v>
      </c>
      <c r="N608">
        <v>1944.6116708888101</v>
      </c>
      <c r="O608">
        <v>2.0078931983780701</v>
      </c>
      <c r="P608">
        <v>119417.696096794</v>
      </c>
      <c r="Q608">
        <v>58010.6451623662</v>
      </c>
    </row>
    <row r="609" spans="1:17">
      <c r="A609">
        <v>608</v>
      </c>
      <c r="B609">
        <v>50.966962034800801</v>
      </c>
      <c r="C609">
        <v>4452.4702384410302</v>
      </c>
      <c r="D609">
        <v>0.477027200818192</v>
      </c>
      <c r="E609">
        <v>267.49353310295697</v>
      </c>
      <c r="F609">
        <v>26.820548976562399</v>
      </c>
      <c r="G609">
        <v>61407.045468658303</v>
      </c>
      <c r="H609">
        <v>0.40524138703814799</v>
      </c>
      <c r="I609">
        <v>0.271256868751308</v>
      </c>
      <c r="J609">
        <v>0.13716551389020601</v>
      </c>
      <c r="K609">
        <v>17.806266135739399</v>
      </c>
      <c r="L609">
        <v>860.51920755247295</v>
      </c>
      <c r="M609">
        <v>667.84992813446195</v>
      </c>
      <c r="N609">
        <v>1944.6116708888101</v>
      </c>
      <c r="O609">
        <v>2.0078931983780701</v>
      </c>
      <c r="P609">
        <v>119417.696096794</v>
      </c>
      <c r="Q609">
        <v>58010.650628135998</v>
      </c>
    </row>
    <row r="610" spans="1:17">
      <c r="A610">
        <v>609</v>
      </c>
      <c r="B610">
        <v>50.968540965234197</v>
      </c>
      <c r="C610">
        <v>4452.5104078548102</v>
      </c>
      <c r="D610">
        <v>0.47702050321005202</v>
      </c>
      <c r="E610">
        <v>267.49888797058998</v>
      </c>
      <c r="F610">
        <v>26.820307008407202</v>
      </c>
      <c r="G610">
        <v>61407.0522178717</v>
      </c>
      <c r="H610">
        <v>0.40523564215316599</v>
      </c>
      <c r="I610">
        <v>0.27125726013163898</v>
      </c>
      <c r="J610">
        <v>0.13716565804028999</v>
      </c>
      <c r="K610">
        <v>17.805922577518398</v>
      </c>
      <c r="L610">
        <v>860.51903763943596</v>
      </c>
      <c r="M610">
        <v>667.83370253292696</v>
      </c>
      <c r="N610">
        <v>1944.6116708888101</v>
      </c>
      <c r="O610">
        <v>2.0078931983780701</v>
      </c>
      <c r="P610">
        <v>119417.696096794</v>
      </c>
      <c r="Q610">
        <v>58010.643878922601</v>
      </c>
    </row>
    <row r="611" spans="1:17">
      <c r="A611">
        <v>610</v>
      </c>
      <c r="B611">
        <v>50.967629177314301</v>
      </c>
      <c r="C611">
        <v>4452.6170474533301</v>
      </c>
      <c r="D611">
        <v>0.47702929203662697</v>
      </c>
      <c r="E611">
        <v>267.49943172776898</v>
      </c>
      <c r="F611">
        <v>26.819664665546501</v>
      </c>
      <c r="G611">
        <v>61407.040210827297</v>
      </c>
      <c r="H611">
        <v>0.405245626979365</v>
      </c>
      <c r="I611">
        <v>0.27125723177474798</v>
      </c>
      <c r="J611">
        <v>0.13716577408066999</v>
      </c>
      <c r="K611">
        <v>17.806539486276201</v>
      </c>
      <c r="L611">
        <v>860.51726013694304</v>
      </c>
      <c r="M611">
        <v>667.83228589080295</v>
      </c>
      <c r="N611">
        <v>1944.6116708888101</v>
      </c>
      <c r="O611">
        <v>2.0078931983780701</v>
      </c>
      <c r="P611">
        <v>119417.696096794</v>
      </c>
      <c r="Q611">
        <v>58010.655885966997</v>
      </c>
    </row>
    <row r="612" spans="1:17">
      <c r="A612">
        <v>611</v>
      </c>
      <c r="B612">
        <v>50.966748948640998</v>
      </c>
      <c r="C612">
        <v>4452.6318087116497</v>
      </c>
      <c r="D612">
        <v>0.47703003572098901</v>
      </c>
      <c r="E612">
        <v>267.49905995398899</v>
      </c>
      <c r="F612">
        <v>26.819575753636698</v>
      </c>
      <c r="G612">
        <v>61407.035229831301</v>
      </c>
      <c r="H612">
        <v>0.40524926754060497</v>
      </c>
      <c r="I612">
        <v>0.27125708834718698</v>
      </c>
      <c r="J612">
        <v>0.13716564199752301</v>
      </c>
      <c r="K612">
        <v>17.806718589218399</v>
      </c>
      <c r="L612">
        <v>860.51740896461104</v>
      </c>
      <c r="M612">
        <v>667.83399111740005</v>
      </c>
      <c r="N612">
        <v>1944.6116708888101</v>
      </c>
      <c r="O612">
        <v>2.0078931983780701</v>
      </c>
      <c r="P612">
        <v>119417.696096794</v>
      </c>
      <c r="Q612">
        <v>58010.660866963</v>
      </c>
    </row>
    <row r="613" spans="1:17">
      <c r="A613">
        <v>612</v>
      </c>
      <c r="B613">
        <v>50.967011256888497</v>
      </c>
      <c r="C613">
        <v>4452.6332463809604</v>
      </c>
      <c r="D613">
        <v>0.47703020482145397</v>
      </c>
      <c r="E613">
        <v>267.49924031579599</v>
      </c>
      <c r="F613">
        <v>26.819567094113399</v>
      </c>
      <c r="G613">
        <v>61407.036165168996</v>
      </c>
      <c r="H613">
        <v>0.40524902129155099</v>
      </c>
      <c r="I613">
        <v>0.27125718339576799</v>
      </c>
      <c r="J613">
        <v>0.13716559704624001</v>
      </c>
      <c r="K613">
        <v>17.806711261402899</v>
      </c>
      <c r="L613">
        <v>860.51750996590795</v>
      </c>
      <c r="M613">
        <v>667.83300387588395</v>
      </c>
      <c r="N613">
        <v>1944.6116708888101</v>
      </c>
      <c r="O613">
        <v>2.0078931983780701</v>
      </c>
      <c r="P613">
        <v>119417.696096794</v>
      </c>
      <c r="Q613">
        <v>58010.659931625298</v>
      </c>
    </row>
    <row r="614" spans="1:17">
      <c r="A614">
        <v>613</v>
      </c>
      <c r="B614">
        <v>50.966821279602897</v>
      </c>
      <c r="C614">
        <v>4452.7328930805297</v>
      </c>
      <c r="D614">
        <v>0.47703253225122</v>
      </c>
      <c r="E614">
        <v>267.50284553692001</v>
      </c>
      <c r="F614">
        <v>26.818966905103899</v>
      </c>
      <c r="G614">
        <v>61407.031671908</v>
      </c>
      <c r="H614">
        <v>0.405252355073075</v>
      </c>
      <c r="I614">
        <v>0.27125734226596299</v>
      </c>
      <c r="J614">
        <v>0.13716573956506201</v>
      </c>
      <c r="K614">
        <v>17.806940109085598</v>
      </c>
      <c r="L614">
        <v>860.51634702598597</v>
      </c>
      <c r="M614">
        <v>667.82405116391305</v>
      </c>
      <c r="N614">
        <v>1944.6116708888101</v>
      </c>
      <c r="O614">
        <v>2.0078931983780701</v>
      </c>
      <c r="P614">
        <v>119417.696096794</v>
      </c>
      <c r="Q614">
        <v>58010.664424886301</v>
      </c>
    </row>
    <row r="615" spans="1:17">
      <c r="A615">
        <v>614</v>
      </c>
      <c r="B615">
        <v>50.966691627504702</v>
      </c>
      <c r="C615">
        <v>4452.7186325037701</v>
      </c>
      <c r="D615">
        <v>0.47703295069243801</v>
      </c>
      <c r="E615">
        <v>267.50170389142198</v>
      </c>
      <c r="F615">
        <v>26.819052797334599</v>
      </c>
      <c r="G615">
        <v>61407.030777391497</v>
      </c>
      <c r="H615">
        <v>0.405253016503969</v>
      </c>
      <c r="I615">
        <v>0.27125733192861101</v>
      </c>
      <c r="J615">
        <v>0.13716558629994299</v>
      </c>
      <c r="K615">
        <v>17.806979916802302</v>
      </c>
      <c r="L615">
        <v>860.51684253333099</v>
      </c>
      <c r="M615">
        <v>667.826531587761</v>
      </c>
      <c r="N615">
        <v>1944.6116708888101</v>
      </c>
      <c r="O615">
        <v>2.0078931983780701</v>
      </c>
      <c r="P615">
        <v>119417.696096794</v>
      </c>
      <c r="Q615">
        <v>58010.665319402899</v>
      </c>
    </row>
    <row r="616" spans="1:17">
      <c r="A616">
        <v>615</v>
      </c>
      <c r="B616">
        <v>50.965377573556196</v>
      </c>
      <c r="C616">
        <v>4452.7672460475897</v>
      </c>
      <c r="D616">
        <v>0.47703479435360102</v>
      </c>
      <c r="E616">
        <v>267.50324798511298</v>
      </c>
      <c r="F616">
        <v>26.818759997570702</v>
      </c>
      <c r="G616">
        <v>61407.0270242849</v>
      </c>
      <c r="H616">
        <v>0.40525577055191497</v>
      </c>
      <c r="I616">
        <v>0.27125703217774599</v>
      </c>
      <c r="J616">
        <v>0.13716573702068199</v>
      </c>
      <c r="K616">
        <v>17.807124664549999</v>
      </c>
      <c r="L616">
        <v>860.51621863739194</v>
      </c>
      <c r="M616">
        <v>667.82580632686495</v>
      </c>
      <c r="N616">
        <v>1944.6116708888101</v>
      </c>
      <c r="O616">
        <v>2.0078931983780701</v>
      </c>
      <c r="P616">
        <v>119417.696096794</v>
      </c>
      <c r="Q616">
        <v>58010.669072509401</v>
      </c>
    </row>
    <row r="617" spans="1:17">
      <c r="A617">
        <v>616</v>
      </c>
      <c r="B617">
        <v>50.966815901778801</v>
      </c>
      <c r="C617">
        <v>4452.7327676054801</v>
      </c>
      <c r="D617">
        <v>0.47703219033731797</v>
      </c>
      <c r="E617">
        <v>267.50380332964102</v>
      </c>
      <c r="F617">
        <v>26.818967660844599</v>
      </c>
      <c r="G617">
        <v>61407.0341315642</v>
      </c>
      <c r="H617">
        <v>0.40525148147703899</v>
      </c>
      <c r="I617">
        <v>0.27125725249116101</v>
      </c>
      <c r="J617">
        <v>0.13716580405384399</v>
      </c>
      <c r="K617">
        <v>17.8068521385722</v>
      </c>
      <c r="L617">
        <v>860.51632093565001</v>
      </c>
      <c r="M617">
        <v>667.82156912590199</v>
      </c>
      <c r="N617">
        <v>1944.6116708888101</v>
      </c>
      <c r="O617">
        <v>2.0078931983780701</v>
      </c>
      <c r="P617">
        <v>119417.696096794</v>
      </c>
      <c r="Q617">
        <v>58010.661965230101</v>
      </c>
    </row>
    <row r="618" spans="1:17">
      <c r="A618">
        <v>617</v>
      </c>
      <c r="B618">
        <v>50.9669227235199</v>
      </c>
      <c r="C618">
        <v>4452.8428940416297</v>
      </c>
      <c r="D618">
        <v>0.47703358037044102</v>
      </c>
      <c r="E618">
        <v>267.507829054534</v>
      </c>
      <c r="F618">
        <v>26.818304381811402</v>
      </c>
      <c r="G618">
        <v>61407.027955613099</v>
      </c>
      <c r="H618">
        <v>0.40525690476815501</v>
      </c>
      <c r="I618">
        <v>0.27125743119485801</v>
      </c>
      <c r="J618">
        <v>0.13716595418696001</v>
      </c>
      <c r="K618">
        <v>17.8071489659722</v>
      </c>
      <c r="L618">
        <v>860.51482108580399</v>
      </c>
      <c r="M618">
        <v>667.80950704335498</v>
      </c>
      <c r="N618">
        <v>1944.6116708888101</v>
      </c>
      <c r="O618">
        <v>2.0078931983780701</v>
      </c>
      <c r="P618">
        <v>119417.696096794</v>
      </c>
      <c r="Q618">
        <v>58010.668141181202</v>
      </c>
    </row>
    <row r="619" spans="1:17">
      <c r="A619">
        <v>618</v>
      </c>
      <c r="B619">
        <v>50.966621399749499</v>
      </c>
      <c r="C619">
        <v>4452.7960930960398</v>
      </c>
      <c r="D619">
        <v>0.47703191434988201</v>
      </c>
      <c r="E619">
        <v>267.506897758631</v>
      </c>
      <c r="F619">
        <v>26.818586254589299</v>
      </c>
      <c r="G619">
        <v>61407.032899209298</v>
      </c>
      <c r="H619">
        <v>0.405252705293775</v>
      </c>
      <c r="I619">
        <v>0.27125721073376002</v>
      </c>
      <c r="J619">
        <v>0.13716609103805</v>
      </c>
      <c r="K619">
        <v>17.806916780571601</v>
      </c>
      <c r="L619">
        <v>860.51512006075995</v>
      </c>
      <c r="M619">
        <v>667.81436631329598</v>
      </c>
      <c r="N619">
        <v>1944.6116708888101</v>
      </c>
      <c r="O619">
        <v>2.0078931983780701</v>
      </c>
      <c r="P619">
        <v>119417.696096794</v>
      </c>
      <c r="Q619">
        <v>58010.663197585098</v>
      </c>
    </row>
    <row r="620" spans="1:17">
      <c r="A620">
        <v>619</v>
      </c>
      <c r="B620">
        <v>50.967648437202499</v>
      </c>
      <c r="C620">
        <v>4452.6694735281199</v>
      </c>
      <c r="D620">
        <v>0.477030556589982</v>
      </c>
      <c r="E620">
        <v>267.50192739270102</v>
      </c>
      <c r="F620">
        <v>26.819348888740301</v>
      </c>
      <c r="G620">
        <v>61407.038253471997</v>
      </c>
      <c r="H620">
        <v>0.40524785779661998</v>
      </c>
      <c r="I620">
        <v>0.27125747437273401</v>
      </c>
      <c r="J620">
        <v>0.137165514846005</v>
      </c>
      <c r="K620">
        <v>17.8066520852312</v>
      </c>
      <c r="L620">
        <v>860.51766744842598</v>
      </c>
      <c r="M620">
        <v>667.82459516730898</v>
      </c>
      <c r="N620">
        <v>1944.6116708888101</v>
      </c>
      <c r="O620">
        <v>2.0078931983780701</v>
      </c>
      <c r="P620">
        <v>119417.696096794</v>
      </c>
      <c r="Q620">
        <v>58010.657843322399</v>
      </c>
    </row>
    <row r="621" spans="1:17">
      <c r="A621">
        <v>620</v>
      </c>
      <c r="B621">
        <v>50.967886492565697</v>
      </c>
      <c r="C621">
        <v>4452.5819268004298</v>
      </c>
      <c r="D621">
        <v>0.47703134800512398</v>
      </c>
      <c r="E621">
        <v>267.49777990308098</v>
      </c>
      <c r="F621">
        <v>26.819876211150699</v>
      </c>
      <c r="G621">
        <v>61407.040694119001</v>
      </c>
      <c r="H621">
        <v>0.40524579741238298</v>
      </c>
      <c r="I621">
        <v>0.27125752889128801</v>
      </c>
      <c r="J621">
        <v>0.13716521642527599</v>
      </c>
      <c r="K621">
        <v>17.806549685169699</v>
      </c>
      <c r="L621">
        <v>860.51901259533304</v>
      </c>
      <c r="M621">
        <v>667.83470553854602</v>
      </c>
      <c r="N621">
        <v>1944.6116708888101</v>
      </c>
      <c r="O621">
        <v>2.0078931983780701</v>
      </c>
      <c r="P621">
        <v>119417.696096794</v>
      </c>
      <c r="Q621">
        <v>58010.6554026753</v>
      </c>
    </row>
    <row r="622" spans="1:17">
      <c r="A622">
        <v>621</v>
      </c>
      <c r="B622">
        <v>50.967421535514298</v>
      </c>
      <c r="C622">
        <v>4452.4881025876202</v>
      </c>
      <c r="D622">
        <v>0.47702929792902599</v>
      </c>
      <c r="E622">
        <v>267.49425697438397</v>
      </c>
      <c r="F622">
        <v>26.820441367915901</v>
      </c>
      <c r="G622">
        <v>61407.043622546204</v>
      </c>
      <c r="H622">
        <v>0.40524321780212602</v>
      </c>
      <c r="I622">
        <v>0.27125734413881403</v>
      </c>
      <c r="J622">
        <v>0.137164851558148</v>
      </c>
      <c r="K622">
        <v>17.806365771041499</v>
      </c>
      <c r="L622">
        <v>860.52093427062596</v>
      </c>
      <c r="M622">
        <v>667.84484542602399</v>
      </c>
      <c r="N622">
        <v>1944.6116708888101</v>
      </c>
      <c r="O622">
        <v>2.0078931983780701</v>
      </c>
      <c r="P622">
        <v>119417.696096794</v>
      </c>
      <c r="Q622">
        <v>58010.652474248098</v>
      </c>
    </row>
    <row r="623" spans="1:17">
      <c r="A623">
        <v>622</v>
      </c>
      <c r="B623">
        <v>50.967182984113997</v>
      </c>
      <c r="C623">
        <v>4452.4862746221797</v>
      </c>
      <c r="D623">
        <v>0.477029109295315</v>
      </c>
      <c r="E623">
        <v>267.49408674964502</v>
      </c>
      <c r="F623">
        <v>26.820452379031199</v>
      </c>
      <c r="G623">
        <v>61407.042820925497</v>
      </c>
      <c r="H623">
        <v>0.405243366945577</v>
      </c>
      <c r="I623">
        <v>0.27125725303672399</v>
      </c>
      <c r="J623">
        <v>0.13716489995668199</v>
      </c>
      <c r="K623">
        <v>17.8063683279968</v>
      </c>
      <c r="L623">
        <v>860.52082945236998</v>
      </c>
      <c r="M623">
        <v>667.84578578493995</v>
      </c>
      <c r="N623">
        <v>1944.6116708888101</v>
      </c>
      <c r="O623">
        <v>2.0078931983780701</v>
      </c>
      <c r="P623">
        <v>119417.696096794</v>
      </c>
      <c r="Q623">
        <v>58010.653275868797</v>
      </c>
    </row>
    <row r="624" spans="1:17">
      <c r="A624">
        <v>623</v>
      </c>
      <c r="B624">
        <v>50.968302329404501</v>
      </c>
      <c r="C624">
        <v>4452.4193896012803</v>
      </c>
      <c r="D624">
        <v>0.47702889709773699</v>
      </c>
      <c r="E624">
        <v>267.49192495654</v>
      </c>
      <c r="F624">
        <v>26.820855280546301</v>
      </c>
      <c r="G624">
        <v>61407.0482079512</v>
      </c>
      <c r="H624">
        <v>0.40523907059155301</v>
      </c>
      <c r="I624">
        <v>0.27125755152602599</v>
      </c>
      <c r="J624">
        <v>0.13716459997421401</v>
      </c>
      <c r="K624">
        <v>17.806153631860798</v>
      </c>
      <c r="L624">
        <v>860.52222701697701</v>
      </c>
      <c r="M624">
        <v>667.84917731245798</v>
      </c>
      <c r="N624">
        <v>1944.6116708888101</v>
      </c>
      <c r="O624">
        <v>2.0078931983780701</v>
      </c>
      <c r="P624">
        <v>119417.696096794</v>
      </c>
      <c r="Q624">
        <v>58010.647888843101</v>
      </c>
    </row>
    <row r="625" spans="1:17">
      <c r="A625">
        <v>624</v>
      </c>
      <c r="B625">
        <v>50.968299171165398</v>
      </c>
      <c r="C625">
        <v>4452.2926255428702</v>
      </c>
      <c r="D625">
        <v>0.47702659355543697</v>
      </c>
      <c r="E625">
        <v>267.48688237216697</v>
      </c>
      <c r="F625">
        <v>26.8216189141956</v>
      </c>
      <c r="G625">
        <v>61407.051850494099</v>
      </c>
      <c r="H625">
        <v>0.40523572510745398</v>
      </c>
      <c r="I625">
        <v>0.27125735302210502</v>
      </c>
      <c r="J625">
        <v>0.13716430304264299</v>
      </c>
      <c r="K625">
        <v>17.805915994141198</v>
      </c>
      <c r="L625">
        <v>860.52401363507397</v>
      </c>
      <c r="M625">
        <v>667.86176326476004</v>
      </c>
      <c r="N625">
        <v>1944.6116708888101</v>
      </c>
      <c r="O625">
        <v>2.0078931983780701</v>
      </c>
      <c r="P625">
        <v>119417.696096794</v>
      </c>
      <c r="Q625">
        <v>58010.644246300202</v>
      </c>
    </row>
    <row r="626" spans="1:17">
      <c r="A626">
        <v>625</v>
      </c>
      <c r="B626">
        <v>50.9690255084599</v>
      </c>
      <c r="C626">
        <v>4452.4072596471397</v>
      </c>
      <c r="D626">
        <v>0.47702783667286502</v>
      </c>
      <c r="E626">
        <v>267.49189638894302</v>
      </c>
      <c r="F626">
        <v>26.820928350174899</v>
      </c>
      <c r="G626">
        <v>61407.050217943797</v>
      </c>
      <c r="H626">
        <v>0.40523762134656099</v>
      </c>
      <c r="I626">
        <v>0.27125771475188099</v>
      </c>
      <c r="J626">
        <v>0.13716460774384501</v>
      </c>
      <c r="K626">
        <v>17.8060759775138</v>
      </c>
      <c r="L626">
        <v>860.52222256915798</v>
      </c>
      <c r="M626">
        <v>667.8477929705</v>
      </c>
      <c r="N626">
        <v>1944.6116708888101</v>
      </c>
      <c r="O626">
        <v>2.0078931983780701</v>
      </c>
      <c r="P626">
        <v>119417.696096794</v>
      </c>
      <c r="Q626">
        <v>58010.645878850599</v>
      </c>
    </row>
    <row r="627" spans="1:17">
      <c r="A627">
        <v>626</v>
      </c>
      <c r="B627">
        <v>50.968262502827102</v>
      </c>
      <c r="C627">
        <v>4452.5078822304604</v>
      </c>
      <c r="D627">
        <v>0.47703084374711302</v>
      </c>
      <c r="E627">
        <v>267.49465057993001</v>
      </c>
      <c r="F627">
        <v>26.820322221860401</v>
      </c>
      <c r="G627">
        <v>61407.041821530402</v>
      </c>
      <c r="H627">
        <v>0.40524419169505299</v>
      </c>
      <c r="I627">
        <v>0.27125774620502802</v>
      </c>
      <c r="J627">
        <v>0.13716458715794499</v>
      </c>
      <c r="K627">
        <v>17.806449337659</v>
      </c>
      <c r="L627">
        <v>860.52136328291704</v>
      </c>
      <c r="M627">
        <v>667.84077291921801</v>
      </c>
      <c r="N627">
        <v>1944.6116708888101</v>
      </c>
      <c r="O627">
        <v>2.0078931983780701</v>
      </c>
      <c r="P627">
        <v>119417.696096794</v>
      </c>
      <c r="Q627">
        <v>58010.654275263798</v>
      </c>
    </row>
    <row r="628" spans="1:17">
      <c r="A628">
        <v>627</v>
      </c>
      <c r="B628">
        <v>50.967943780035299</v>
      </c>
      <c r="C628">
        <v>4452.6183988695502</v>
      </c>
      <c r="D628">
        <v>0.47703167933412999</v>
      </c>
      <c r="E628">
        <v>267.499495511004</v>
      </c>
      <c r="F628">
        <v>26.819656525498001</v>
      </c>
      <c r="G628">
        <v>61407.038059691004</v>
      </c>
      <c r="H628">
        <v>0.40524740509325402</v>
      </c>
      <c r="I628">
        <v>0.27125781272238098</v>
      </c>
      <c r="J628">
        <v>0.13716483834445201</v>
      </c>
      <c r="K628">
        <v>17.806635566809199</v>
      </c>
      <c r="L628">
        <v>860.51990763089498</v>
      </c>
      <c r="M628">
        <v>667.82885904547402</v>
      </c>
      <c r="N628">
        <v>1944.6116708888101</v>
      </c>
      <c r="O628">
        <v>2.0078931983780701</v>
      </c>
      <c r="P628">
        <v>119417.696096794</v>
      </c>
      <c r="Q628">
        <v>58010.658037103203</v>
      </c>
    </row>
    <row r="629" spans="1:17">
      <c r="A629">
        <v>628</v>
      </c>
      <c r="B629">
        <v>50.967450720873899</v>
      </c>
      <c r="C629">
        <v>4452.6550486104397</v>
      </c>
      <c r="D629">
        <v>0.47703292408221099</v>
      </c>
      <c r="E629">
        <v>267.50184945540099</v>
      </c>
      <c r="F629">
        <v>26.819435773283502</v>
      </c>
      <c r="G629">
        <v>61407.038785686404</v>
      </c>
      <c r="H629">
        <v>0.40524875390892601</v>
      </c>
      <c r="I629">
        <v>0.27125761530248399</v>
      </c>
      <c r="J629">
        <v>0.13716495806655801</v>
      </c>
      <c r="K629">
        <v>17.806650956470602</v>
      </c>
      <c r="L629">
        <v>860.51948382890498</v>
      </c>
      <c r="M629">
        <v>667.823351084009</v>
      </c>
      <c r="N629">
        <v>1944.6116708888101</v>
      </c>
      <c r="O629">
        <v>2.0078931983780701</v>
      </c>
      <c r="P629">
        <v>119417.696096794</v>
      </c>
      <c r="Q629">
        <v>58010.657311107898</v>
      </c>
    </row>
    <row r="630" spans="1:17">
      <c r="A630">
        <v>629</v>
      </c>
      <c r="B630">
        <v>50.9675773602699</v>
      </c>
      <c r="C630">
        <v>4452.6695419793496</v>
      </c>
      <c r="D630">
        <v>0.47703251290169102</v>
      </c>
      <c r="E630">
        <v>267.50299445638302</v>
      </c>
      <c r="F630">
        <v>26.8193484764444</v>
      </c>
      <c r="G630">
        <v>61407.039655894303</v>
      </c>
      <c r="H630">
        <v>0.40524810900709402</v>
      </c>
      <c r="I630">
        <v>0.271257625154259</v>
      </c>
      <c r="J630">
        <v>0.13716511215572399</v>
      </c>
      <c r="K630">
        <v>17.806612208523699</v>
      </c>
      <c r="L630">
        <v>860.51898347224403</v>
      </c>
      <c r="M630">
        <v>667.82086947854498</v>
      </c>
      <c r="N630">
        <v>1944.6116708888101</v>
      </c>
      <c r="O630">
        <v>2.0078931983780701</v>
      </c>
      <c r="P630">
        <v>119417.696096794</v>
      </c>
      <c r="Q630">
        <v>58010.656440899998</v>
      </c>
    </row>
    <row r="631" spans="1:17">
      <c r="A631">
        <v>630</v>
      </c>
      <c r="B631">
        <v>50.966843061808298</v>
      </c>
      <c r="C631">
        <v>4452.69633005793</v>
      </c>
      <c r="D631">
        <v>0.47703627641566698</v>
      </c>
      <c r="E631">
        <v>267.50128064266602</v>
      </c>
      <c r="F631">
        <v>26.819187127284</v>
      </c>
      <c r="G631">
        <v>61407.031284560697</v>
      </c>
      <c r="H631">
        <v>0.40525373142170801</v>
      </c>
      <c r="I631">
        <v>0.27125771217440198</v>
      </c>
      <c r="J631">
        <v>0.13716474172492399</v>
      </c>
      <c r="K631">
        <v>17.8069800198429</v>
      </c>
      <c r="L631">
        <v>860.51950843075099</v>
      </c>
      <c r="M631">
        <v>667.82502261138097</v>
      </c>
      <c r="N631">
        <v>1944.6116708888101</v>
      </c>
      <c r="O631">
        <v>2.0078931983780701</v>
      </c>
      <c r="P631">
        <v>119417.696096794</v>
      </c>
      <c r="Q631">
        <v>58010.664812233597</v>
      </c>
    </row>
    <row r="632" spans="1:17">
      <c r="A632">
        <v>631</v>
      </c>
      <c r="B632">
        <v>50.966694260664198</v>
      </c>
      <c r="C632">
        <v>4452.7845956576002</v>
      </c>
      <c r="D632">
        <v>0.47703589095330301</v>
      </c>
      <c r="E632">
        <v>267.50534939364297</v>
      </c>
      <c r="F632">
        <v>26.818655502278599</v>
      </c>
      <c r="G632">
        <v>61407.028341848301</v>
      </c>
      <c r="H632">
        <v>0.40525612657412302</v>
      </c>
      <c r="I632">
        <v>0.27125775206200903</v>
      </c>
      <c r="J632">
        <v>0.13716488737694199</v>
      </c>
      <c r="K632">
        <v>17.807104128288099</v>
      </c>
      <c r="L632">
        <v>860.51858988151696</v>
      </c>
      <c r="M632">
        <v>667.81445188904297</v>
      </c>
      <c r="N632">
        <v>1944.6116708888101</v>
      </c>
      <c r="O632">
        <v>2.0078931983780701</v>
      </c>
      <c r="P632">
        <v>119417.696096794</v>
      </c>
      <c r="Q632">
        <v>58010.667754946</v>
      </c>
    </row>
    <row r="633" spans="1:17">
      <c r="A633">
        <v>632</v>
      </c>
      <c r="B633">
        <v>50.967148340367899</v>
      </c>
      <c r="C633">
        <v>4452.7531056941298</v>
      </c>
      <c r="D633">
        <v>0.47703754673972198</v>
      </c>
      <c r="E633">
        <v>267.50347508969702</v>
      </c>
      <c r="F633">
        <v>26.818845164373599</v>
      </c>
      <c r="G633">
        <v>61407.029794919101</v>
      </c>
      <c r="H633">
        <v>0.405255095044256</v>
      </c>
      <c r="I633">
        <v>0.27125784867040698</v>
      </c>
      <c r="J633">
        <v>0.13716493384839601</v>
      </c>
      <c r="K633">
        <v>17.807083790405699</v>
      </c>
      <c r="L633">
        <v>860.51845392650898</v>
      </c>
      <c r="M633">
        <v>667.81875429254205</v>
      </c>
      <c r="N633">
        <v>1944.6116708888101</v>
      </c>
      <c r="O633">
        <v>2.0078931983780701</v>
      </c>
      <c r="P633">
        <v>119417.696096794</v>
      </c>
      <c r="Q633">
        <v>58010.666301875201</v>
      </c>
    </row>
    <row r="634" spans="1:17">
      <c r="A634">
        <v>633</v>
      </c>
      <c r="B634">
        <v>50.966631098782202</v>
      </c>
      <c r="C634">
        <v>4452.6388153834396</v>
      </c>
      <c r="D634">
        <v>0.477035789909309</v>
      </c>
      <c r="E634">
        <v>267.49844014097602</v>
      </c>
      <c r="F634">
        <v>26.819533550356201</v>
      </c>
      <c r="G634">
        <v>61407.030651834502</v>
      </c>
      <c r="H634">
        <v>0.40525384800901898</v>
      </c>
      <c r="I634">
        <v>0.27125759559880203</v>
      </c>
      <c r="J634">
        <v>0.13716451918171699</v>
      </c>
      <c r="K634">
        <v>17.806952083894299</v>
      </c>
      <c r="L634">
        <v>860.52045243478096</v>
      </c>
      <c r="M634">
        <v>667.83173792764899</v>
      </c>
      <c r="N634">
        <v>1944.6116708888101</v>
      </c>
      <c r="O634">
        <v>2.0078931983780701</v>
      </c>
      <c r="P634">
        <v>119417.696096794</v>
      </c>
      <c r="Q634">
        <v>58010.665444959799</v>
      </c>
    </row>
    <row r="635" spans="1:17">
      <c r="A635">
        <v>634</v>
      </c>
      <c r="B635">
        <v>50.967515451858297</v>
      </c>
      <c r="C635">
        <v>4452.6551805212703</v>
      </c>
      <c r="D635">
        <v>0.47703514712041001</v>
      </c>
      <c r="E635">
        <v>267.49920331515699</v>
      </c>
      <c r="F635">
        <v>26.819434978752199</v>
      </c>
      <c r="G635">
        <v>61407.029909021301</v>
      </c>
      <c r="H635">
        <v>0.40525459880875803</v>
      </c>
      <c r="I635">
        <v>0.27125792119491099</v>
      </c>
      <c r="J635">
        <v>0.137164425007127</v>
      </c>
      <c r="K635">
        <v>17.8069974538422</v>
      </c>
      <c r="L635">
        <v>860.52035481056998</v>
      </c>
      <c r="M635">
        <v>667.82697594406204</v>
      </c>
      <c r="N635">
        <v>1944.6116708888101</v>
      </c>
      <c r="O635">
        <v>2.0078931983780701</v>
      </c>
      <c r="P635">
        <v>119417.696096794</v>
      </c>
      <c r="Q635">
        <v>58010.666187773102</v>
      </c>
    </row>
    <row r="636" spans="1:17">
      <c r="A636">
        <v>635</v>
      </c>
      <c r="B636">
        <v>50.966388512029297</v>
      </c>
      <c r="C636">
        <v>4452.63524533494</v>
      </c>
      <c r="D636">
        <v>0.47703555735833397</v>
      </c>
      <c r="E636">
        <v>267.49821672873702</v>
      </c>
      <c r="F636">
        <v>26.8195550538098</v>
      </c>
      <c r="G636">
        <v>61407.029973533899</v>
      </c>
      <c r="H636">
        <v>0.405253898205645</v>
      </c>
      <c r="I636">
        <v>0.271257498684154</v>
      </c>
      <c r="J636">
        <v>0.13716456921033601</v>
      </c>
      <c r="K636">
        <v>17.806948779833998</v>
      </c>
      <c r="L636">
        <v>860.52036130659701</v>
      </c>
      <c r="M636">
        <v>667.83285708997198</v>
      </c>
      <c r="N636">
        <v>1944.6116708888101</v>
      </c>
      <c r="O636">
        <v>2.0078931983780701</v>
      </c>
      <c r="P636">
        <v>119417.696096794</v>
      </c>
      <c r="Q636">
        <v>58010.666123260402</v>
      </c>
    </row>
    <row r="637" spans="1:17">
      <c r="A637">
        <v>636</v>
      </c>
      <c r="B637">
        <v>50.966837551505897</v>
      </c>
      <c r="C637">
        <v>4452.5521744397001</v>
      </c>
      <c r="D637">
        <v>0.47703558620805397</v>
      </c>
      <c r="E637">
        <v>267.49518730405902</v>
      </c>
      <c r="F637">
        <v>26.820055424015699</v>
      </c>
      <c r="G637">
        <v>61407.035262305202</v>
      </c>
      <c r="H637">
        <v>0.40525004902270501</v>
      </c>
      <c r="I637">
        <v>0.27125763404499198</v>
      </c>
      <c r="J637">
        <v>0.137164169754388</v>
      </c>
      <c r="K637">
        <v>17.806746434195201</v>
      </c>
      <c r="L637">
        <v>860.52224516959905</v>
      </c>
      <c r="M637">
        <v>667.83997584229496</v>
      </c>
      <c r="N637">
        <v>1944.6116708888101</v>
      </c>
      <c r="O637">
        <v>2.0078931983780701</v>
      </c>
      <c r="P637">
        <v>119417.696096794</v>
      </c>
      <c r="Q637">
        <v>58010.660834489201</v>
      </c>
    </row>
    <row r="638" spans="1:17">
      <c r="A638">
        <v>637</v>
      </c>
      <c r="B638">
        <v>50.966114717952003</v>
      </c>
      <c r="C638">
        <v>4452.4880782816899</v>
      </c>
      <c r="D638">
        <v>0.47703565690822602</v>
      </c>
      <c r="E638">
        <v>267.49239153651399</v>
      </c>
      <c r="F638">
        <v>26.820441514327399</v>
      </c>
      <c r="G638">
        <v>61407.036765418103</v>
      </c>
      <c r="H638">
        <v>0.40524863154399099</v>
      </c>
      <c r="I638">
        <v>0.27125743529204399</v>
      </c>
      <c r="J638">
        <v>0.137163903584549</v>
      </c>
      <c r="K638">
        <v>17.806654939634299</v>
      </c>
      <c r="L638">
        <v>860.52365160087902</v>
      </c>
      <c r="M638">
        <v>667.84884186862098</v>
      </c>
      <c r="N638">
        <v>1944.6116708888101</v>
      </c>
      <c r="O638">
        <v>2.0078931983780701</v>
      </c>
      <c r="P638">
        <v>119417.696096794</v>
      </c>
      <c r="Q638">
        <v>58010.659331376199</v>
      </c>
    </row>
    <row r="639" spans="1:17">
      <c r="A639">
        <v>638</v>
      </c>
      <c r="B639">
        <v>50.966471402700897</v>
      </c>
      <c r="C639">
        <v>4452.3296508194599</v>
      </c>
      <c r="D639">
        <v>0.47703568535945501</v>
      </c>
      <c r="E639">
        <v>267.48526012783998</v>
      </c>
      <c r="F639">
        <v>26.8213958674006</v>
      </c>
      <c r="G639">
        <v>61407.0415096051</v>
      </c>
      <c r="H639">
        <v>0.40524446326562003</v>
      </c>
      <c r="I639">
        <v>0.271257465276181</v>
      </c>
      <c r="J639">
        <v>0.13716326665790499</v>
      </c>
      <c r="K639">
        <v>17.806423343412401</v>
      </c>
      <c r="L639">
        <v>860.52658345491102</v>
      </c>
      <c r="M639">
        <v>667.86602336867304</v>
      </c>
      <c r="N639">
        <v>1944.6116708888101</v>
      </c>
      <c r="O639">
        <v>2.0078931983780701</v>
      </c>
      <c r="P639">
        <v>119417.696096794</v>
      </c>
      <c r="Q639">
        <v>58010.654587189201</v>
      </c>
    </row>
    <row r="640" spans="1:17">
      <c r="A640">
        <v>639</v>
      </c>
      <c r="B640">
        <v>50.966580447577698</v>
      </c>
      <c r="C640">
        <v>4452.3685168883203</v>
      </c>
      <c r="D640">
        <v>0.47703476598309802</v>
      </c>
      <c r="E640">
        <v>267.48762888296</v>
      </c>
      <c r="F640">
        <v>26.821161735339299</v>
      </c>
      <c r="G640">
        <v>61407.041388577301</v>
      </c>
      <c r="H640">
        <v>0.40524457690591398</v>
      </c>
      <c r="I640">
        <v>0.27125755230901999</v>
      </c>
      <c r="J640">
        <v>0.137163234813485</v>
      </c>
      <c r="K640">
        <v>17.806418160402501</v>
      </c>
      <c r="L640">
        <v>860.52659436747695</v>
      </c>
      <c r="M640">
        <v>667.85939155928304</v>
      </c>
      <c r="N640">
        <v>1944.6116708888101</v>
      </c>
      <c r="O640">
        <v>2.0078931983780701</v>
      </c>
      <c r="P640">
        <v>119417.696096794</v>
      </c>
      <c r="Q640">
        <v>58010.654708217</v>
      </c>
    </row>
    <row r="641" spans="1:17">
      <c r="A641">
        <v>640</v>
      </c>
      <c r="B641">
        <v>50.967092602271798</v>
      </c>
      <c r="C641">
        <v>4452.3235243756098</v>
      </c>
      <c r="D641">
        <v>0.477033641659795</v>
      </c>
      <c r="E641">
        <v>267.48486432087299</v>
      </c>
      <c r="F641">
        <v>26.821432773922499</v>
      </c>
      <c r="G641">
        <v>61407.040791206302</v>
      </c>
      <c r="H641">
        <v>0.40524304450028198</v>
      </c>
      <c r="I641">
        <v>0.27125777461436501</v>
      </c>
      <c r="J641">
        <v>0.13716304230475801</v>
      </c>
      <c r="K641">
        <v>17.806395479483399</v>
      </c>
      <c r="L641">
        <v>860.52729006724906</v>
      </c>
      <c r="M641">
        <v>667.86582649917102</v>
      </c>
      <c r="N641">
        <v>1944.6116708888101</v>
      </c>
      <c r="O641">
        <v>2.0078931983780701</v>
      </c>
      <c r="P641">
        <v>119417.696096794</v>
      </c>
      <c r="Q641">
        <v>58010.655305588101</v>
      </c>
    </row>
    <row r="642" spans="1:17">
      <c r="A642">
        <v>641</v>
      </c>
      <c r="B642">
        <v>50.966538401801401</v>
      </c>
      <c r="C642">
        <v>4452.3924566672704</v>
      </c>
      <c r="D642">
        <v>0.47703526028731003</v>
      </c>
      <c r="E642">
        <v>267.48852659063601</v>
      </c>
      <c r="F642">
        <v>26.821017522382</v>
      </c>
      <c r="G642">
        <v>61407.040236897301</v>
      </c>
      <c r="H642">
        <v>0.40524527943209898</v>
      </c>
      <c r="I642">
        <v>0.271257586432467</v>
      </c>
      <c r="J642">
        <v>0.13716331935911899</v>
      </c>
      <c r="K642">
        <v>17.806468154638999</v>
      </c>
      <c r="L642">
        <v>860.52614395963303</v>
      </c>
      <c r="M642">
        <v>667.85755908777196</v>
      </c>
      <c r="N642">
        <v>1944.6116708888101</v>
      </c>
      <c r="O642">
        <v>2.0078931983780701</v>
      </c>
      <c r="P642">
        <v>119417.696096794</v>
      </c>
      <c r="Q642">
        <v>58010.655859897</v>
      </c>
    </row>
    <row r="643" spans="1:17">
      <c r="A643">
        <v>642</v>
      </c>
      <c r="B643">
        <v>50.9672741885202</v>
      </c>
      <c r="C643">
        <v>4452.3402062348396</v>
      </c>
      <c r="D643">
        <v>0.47703208948016401</v>
      </c>
      <c r="E643">
        <v>267.488966236529</v>
      </c>
      <c r="F643">
        <v>26.8213322803966</v>
      </c>
      <c r="G643">
        <v>61407.048936216197</v>
      </c>
      <c r="H643">
        <v>0.40523927941867499</v>
      </c>
      <c r="I643">
        <v>0.27125756569408099</v>
      </c>
      <c r="J643">
        <v>0.13716344018226501</v>
      </c>
      <c r="K643">
        <v>17.8060847194246</v>
      </c>
      <c r="L643">
        <v>860.52653710696995</v>
      </c>
      <c r="M643">
        <v>667.85625996242095</v>
      </c>
      <c r="N643">
        <v>1944.6116708888101</v>
      </c>
      <c r="O643">
        <v>2.0078931983780701</v>
      </c>
      <c r="P643">
        <v>119417.696096794</v>
      </c>
      <c r="Q643">
        <v>58010.647160578097</v>
      </c>
    </row>
    <row r="644" spans="1:17">
      <c r="A644">
        <v>643</v>
      </c>
      <c r="B644">
        <v>50.9666212958778</v>
      </c>
      <c r="C644">
        <v>4452.3996721925696</v>
      </c>
      <c r="D644">
        <v>0.47703578463561702</v>
      </c>
      <c r="E644">
        <v>267.48852553099499</v>
      </c>
      <c r="F644">
        <v>26.8209740564435</v>
      </c>
      <c r="G644">
        <v>61407.039076469002</v>
      </c>
      <c r="H644">
        <v>0.40524613188269498</v>
      </c>
      <c r="I644">
        <v>0.27125761361641498</v>
      </c>
      <c r="J644">
        <v>0.13716333111857901</v>
      </c>
      <c r="K644">
        <v>17.806516339925398</v>
      </c>
      <c r="L644">
        <v>860.52595361234</v>
      </c>
      <c r="M644">
        <v>667.85692741021603</v>
      </c>
      <c r="N644">
        <v>1944.6116708888101</v>
      </c>
      <c r="O644">
        <v>2.0078931983780701</v>
      </c>
      <c r="P644">
        <v>119417.696096794</v>
      </c>
      <c r="Q644">
        <v>58010.657020325401</v>
      </c>
    </row>
    <row r="645" spans="1:17">
      <c r="A645">
        <v>644</v>
      </c>
      <c r="B645">
        <v>50.967009443551902</v>
      </c>
      <c r="C645">
        <v>4452.4832120236197</v>
      </c>
      <c r="D645">
        <v>0.47703907975413401</v>
      </c>
      <c r="E645">
        <v>267.49122492357702</v>
      </c>
      <c r="F645">
        <v>26.820470827226298</v>
      </c>
      <c r="G645">
        <v>61407.036062317602</v>
      </c>
      <c r="H645">
        <v>0.40524863434289798</v>
      </c>
      <c r="I645">
        <v>0.27125794044241303</v>
      </c>
      <c r="J645">
        <v>0.137163373898051</v>
      </c>
      <c r="K645">
        <v>17.8067253336481</v>
      </c>
      <c r="L645">
        <v>860.52509981727701</v>
      </c>
      <c r="M645">
        <v>667.84888325372697</v>
      </c>
      <c r="N645">
        <v>1944.6116708888101</v>
      </c>
      <c r="O645">
        <v>2.0078931983780701</v>
      </c>
      <c r="P645">
        <v>119417.696096794</v>
      </c>
      <c r="Q645">
        <v>58010.660034476699</v>
      </c>
    </row>
    <row r="646" spans="1:17">
      <c r="A646">
        <v>645</v>
      </c>
      <c r="B646">
        <v>50.966395931872</v>
      </c>
      <c r="C646">
        <v>4452.5048973493103</v>
      </c>
      <c r="D646">
        <v>0.47704107146750702</v>
      </c>
      <c r="E646">
        <v>267.49116332186497</v>
      </c>
      <c r="F646">
        <v>26.820340201733799</v>
      </c>
      <c r="G646">
        <v>61407.033164433204</v>
      </c>
      <c r="H646">
        <v>0.40525126926612898</v>
      </c>
      <c r="I646">
        <v>0.27125789068712902</v>
      </c>
      <c r="J646">
        <v>0.137163226781153</v>
      </c>
      <c r="K646">
        <v>17.8068832974202</v>
      </c>
      <c r="L646">
        <v>860.52534318932703</v>
      </c>
      <c r="M646">
        <v>667.849845477808</v>
      </c>
      <c r="N646">
        <v>1944.6116708888101</v>
      </c>
      <c r="O646">
        <v>2.0078931983780701</v>
      </c>
      <c r="P646">
        <v>119417.696096794</v>
      </c>
      <c r="Q646">
        <v>58010.662932361098</v>
      </c>
    </row>
    <row r="647" spans="1:17">
      <c r="A647">
        <v>646</v>
      </c>
      <c r="B647">
        <v>50.966900152188003</v>
      </c>
      <c r="C647">
        <v>4452.5137168883402</v>
      </c>
      <c r="D647">
        <v>0.47704088810914402</v>
      </c>
      <c r="E647">
        <v>267.491600986322</v>
      </c>
      <c r="F647">
        <v>26.820287076004799</v>
      </c>
      <c r="G647">
        <v>61407.0331413928</v>
      </c>
      <c r="H647">
        <v>0.40525157819961399</v>
      </c>
      <c r="I647">
        <v>0.27125807969537102</v>
      </c>
      <c r="J647">
        <v>0.13716316188338301</v>
      </c>
      <c r="K647">
        <v>17.806904832557599</v>
      </c>
      <c r="L647">
        <v>860.52534236398003</v>
      </c>
      <c r="M647">
        <v>667.84722350298705</v>
      </c>
      <c r="N647">
        <v>1944.6116708888101</v>
      </c>
      <c r="O647">
        <v>2.0078931983780701</v>
      </c>
      <c r="P647">
        <v>119417.696096794</v>
      </c>
      <c r="Q647">
        <v>58010.662955401502</v>
      </c>
    </row>
    <row r="648" spans="1:17">
      <c r="A648">
        <v>647</v>
      </c>
      <c r="B648">
        <v>50.966160648392801</v>
      </c>
      <c r="C648">
        <v>4452.5346684829101</v>
      </c>
      <c r="D648">
        <v>0.47704244082265201</v>
      </c>
      <c r="E648">
        <v>267.490995241196</v>
      </c>
      <c r="F648">
        <v>26.820160871983301</v>
      </c>
      <c r="G648">
        <v>61407.027049961704</v>
      </c>
      <c r="H648">
        <v>0.40525557771864701</v>
      </c>
      <c r="I648">
        <v>0.27125803316256702</v>
      </c>
      <c r="J648">
        <v>0.13716294740374399</v>
      </c>
      <c r="K648">
        <v>17.807130112308101</v>
      </c>
      <c r="L648">
        <v>860.52564766580895</v>
      </c>
      <c r="M648">
        <v>667.84890450456498</v>
      </c>
      <c r="N648">
        <v>1944.6116708888101</v>
      </c>
      <c r="O648">
        <v>2.0078931983780701</v>
      </c>
      <c r="P648">
        <v>119417.696096794</v>
      </c>
      <c r="Q648">
        <v>58010.669046832598</v>
      </c>
    </row>
    <row r="649" spans="1:17">
      <c r="A649">
        <v>648</v>
      </c>
      <c r="B649">
        <v>50.966543458954199</v>
      </c>
      <c r="C649">
        <v>4452.4701658684198</v>
      </c>
      <c r="D649">
        <v>0.47704243628471499</v>
      </c>
      <c r="E649">
        <v>267.488067232974</v>
      </c>
      <c r="F649">
        <v>26.820549413721398</v>
      </c>
      <c r="G649">
        <v>61407.029094990401</v>
      </c>
      <c r="H649">
        <v>0.40525380698653901</v>
      </c>
      <c r="I649">
        <v>0.27125810315827997</v>
      </c>
      <c r="J649">
        <v>0.13716269040794499</v>
      </c>
      <c r="K649">
        <v>17.807035224310599</v>
      </c>
      <c r="L649">
        <v>860.52678098407796</v>
      </c>
      <c r="M649">
        <v>667.855374171638</v>
      </c>
      <c r="N649">
        <v>1944.6116708888101</v>
      </c>
      <c r="O649">
        <v>2.0078931983780701</v>
      </c>
      <c r="P649">
        <v>119417.696096794</v>
      </c>
      <c r="Q649">
        <v>58010.6670018039</v>
      </c>
    </row>
    <row r="650" spans="1:17">
      <c r="A650">
        <v>649</v>
      </c>
      <c r="B650">
        <v>50.967342615096896</v>
      </c>
      <c r="C650">
        <v>4452.5867273727099</v>
      </c>
      <c r="D650">
        <v>0.47704361019498398</v>
      </c>
      <c r="E650">
        <v>267.49267199108101</v>
      </c>
      <c r="F650">
        <v>26.819847295205399</v>
      </c>
      <c r="G650">
        <v>61407.0249265288</v>
      </c>
      <c r="H650">
        <v>0.40525729191412901</v>
      </c>
      <c r="I650">
        <v>0.27125846489604499</v>
      </c>
      <c r="J650">
        <v>0.13716292248423301</v>
      </c>
      <c r="K650">
        <v>17.807264157628701</v>
      </c>
      <c r="L650">
        <v>860.52504423718005</v>
      </c>
      <c r="M650">
        <v>667.84114522090499</v>
      </c>
      <c r="N650">
        <v>1944.6116708888101</v>
      </c>
      <c r="O650">
        <v>2.0078931983780701</v>
      </c>
      <c r="P650">
        <v>119417.696096794</v>
      </c>
      <c r="Q650">
        <v>58010.671170265501</v>
      </c>
    </row>
    <row r="651" spans="1:17">
      <c r="A651">
        <v>650</v>
      </c>
      <c r="B651">
        <v>50.966300376558401</v>
      </c>
      <c r="C651">
        <v>4452.4716826680396</v>
      </c>
      <c r="D651">
        <v>0.47704367030216499</v>
      </c>
      <c r="E651">
        <v>267.48712220098901</v>
      </c>
      <c r="F651">
        <v>26.820540276908801</v>
      </c>
      <c r="G651">
        <v>61407.026656397997</v>
      </c>
      <c r="H651">
        <v>0.40525546194856599</v>
      </c>
      <c r="I651">
        <v>0.27125808057565398</v>
      </c>
      <c r="J651">
        <v>0.13716267198371099</v>
      </c>
      <c r="K651">
        <v>17.807146201352602</v>
      </c>
      <c r="L651">
        <v>860.52664686370997</v>
      </c>
      <c r="M651">
        <v>667.85807168377505</v>
      </c>
      <c r="N651">
        <v>1944.6116708888101</v>
      </c>
      <c r="O651">
        <v>2.0078931983780701</v>
      </c>
      <c r="P651">
        <v>119417.696096794</v>
      </c>
      <c r="Q651">
        <v>58010.669440396297</v>
      </c>
    </row>
    <row r="652" spans="1:17">
      <c r="A652">
        <v>651</v>
      </c>
      <c r="B652">
        <v>50.967159644442397</v>
      </c>
      <c r="C652">
        <v>4452.3939179406898</v>
      </c>
      <c r="D652">
        <v>0.47704188855443103</v>
      </c>
      <c r="E652">
        <v>267.48596360237701</v>
      </c>
      <c r="F652">
        <v>26.821008719737701</v>
      </c>
      <c r="G652">
        <v>61407.035360761402</v>
      </c>
      <c r="H652">
        <v>0.40524939433629598</v>
      </c>
      <c r="I652">
        <v>0.271258198513536</v>
      </c>
      <c r="J652">
        <v>0.13716246241219601</v>
      </c>
      <c r="K652">
        <v>17.806778081669599</v>
      </c>
      <c r="L652">
        <v>860.52814139055101</v>
      </c>
      <c r="M652">
        <v>667.85993544826295</v>
      </c>
      <c r="N652">
        <v>1944.6116708888101</v>
      </c>
      <c r="O652">
        <v>2.0078931983780701</v>
      </c>
      <c r="P652">
        <v>119417.696096794</v>
      </c>
      <c r="Q652">
        <v>58010.6607360329</v>
      </c>
    </row>
    <row r="653" spans="1:17">
      <c r="A653">
        <v>652</v>
      </c>
      <c r="B653">
        <v>50.966669177719602</v>
      </c>
      <c r="C653">
        <v>4452.3075538000303</v>
      </c>
      <c r="D653">
        <v>0.47704068006022698</v>
      </c>
      <c r="E653">
        <v>267.48265784020998</v>
      </c>
      <c r="F653">
        <v>26.821528983295799</v>
      </c>
      <c r="G653">
        <v>61407.038004781403</v>
      </c>
      <c r="H653">
        <v>0.405247612523499</v>
      </c>
      <c r="I653">
        <v>0.27125797451282102</v>
      </c>
      <c r="J653">
        <v>0.137162128277319</v>
      </c>
      <c r="K653">
        <v>17.806625708758901</v>
      </c>
      <c r="L653">
        <v>860.52988005020995</v>
      </c>
      <c r="M653">
        <v>667.86921962187898</v>
      </c>
      <c r="N653">
        <v>1944.6116708888101</v>
      </c>
      <c r="O653">
        <v>2.0078931983780701</v>
      </c>
      <c r="P653">
        <v>119417.696096794</v>
      </c>
      <c r="Q653">
        <v>58010.658092012898</v>
      </c>
    </row>
    <row r="654" spans="1:17">
      <c r="A654">
        <v>653</v>
      </c>
      <c r="B654">
        <v>50.966864150593302</v>
      </c>
      <c r="C654">
        <v>4452.3011437363002</v>
      </c>
      <c r="D654">
        <v>0.47704046486541202</v>
      </c>
      <c r="E654">
        <v>267.481960462914</v>
      </c>
      <c r="F654">
        <v>26.8215675987678</v>
      </c>
      <c r="G654">
        <v>61407.037141704001</v>
      </c>
      <c r="H654">
        <v>0.40524733446330502</v>
      </c>
      <c r="I654">
        <v>0.27125808687515501</v>
      </c>
      <c r="J654">
        <v>0.13716209138131599</v>
      </c>
      <c r="K654">
        <v>17.8066425573804</v>
      </c>
      <c r="L654">
        <v>860.52993668757301</v>
      </c>
      <c r="M654">
        <v>667.87097852269903</v>
      </c>
      <c r="N654">
        <v>1944.6116708888101</v>
      </c>
      <c r="O654">
        <v>2.0078931983780701</v>
      </c>
      <c r="P654">
        <v>119417.696096794</v>
      </c>
      <c r="Q654">
        <v>58010.658955090301</v>
      </c>
    </row>
    <row r="655" spans="1:17">
      <c r="A655">
        <v>654</v>
      </c>
      <c r="B655">
        <v>50.967401129219503</v>
      </c>
      <c r="C655">
        <v>4452.2231120897504</v>
      </c>
      <c r="D655">
        <v>0.47703945354970601</v>
      </c>
      <c r="E655">
        <v>267.47849215092799</v>
      </c>
      <c r="F655">
        <v>26.8220376855155</v>
      </c>
      <c r="G655">
        <v>61407.039800794002</v>
      </c>
      <c r="H655">
        <v>0.40524458020966497</v>
      </c>
      <c r="I655">
        <v>0.27125823590548898</v>
      </c>
      <c r="J655">
        <v>0.13716171295757701</v>
      </c>
      <c r="K655">
        <v>17.806510880371501</v>
      </c>
      <c r="L655">
        <v>860.53157658251905</v>
      </c>
      <c r="M655">
        <v>667.87824094669895</v>
      </c>
      <c r="N655">
        <v>1944.6116708888101</v>
      </c>
      <c r="O655">
        <v>2.0078931983780701</v>
      </c>
      <c r="P655">
        <v>119417.696096794</v>
      </c>
      <c r="Q655">
        <v>58010.656296000299</v>
      </c>
    </row>
    <row r="656" spans="1:17">
      <c r="A656">
        <v>655</v>
      </c>
      <c r="B656">
        <v>50.9672832837296</v>
      </c>
      <c r="C656">
        <v>4452.2394241617103</v>
      </c>
      <c r="D656">
        <v>0.47704013676705898</v>
      </c>
      <c r="E656">
        <v>267.47905441381801</v>
      </c>
      <c r="F656">
        <v>26.821939415191899</v>
      </c>
      <c r="G656">
        <v>61407.039520658102</v>
      </c>
      <c r="H656">
        <v>0.40524495505159802</v>
      </c>
      <c r="I656">
        <v>0.27125827195872698</v>
      </c>
      <c r="J656">
        <v>0.13716168084098901</v>
      </c>
      <c r="K656">
        <v>17.806548364420799</v>
      </c>
      <c r="L656">
        <v>860.53160710923305</v>
      </c>
      <c r="M656">
        <v>667.87726576557304</v>
      </c>
      <c r="N656">
        <v>1944.6116708888101</v>
      </c>
      <c r="O656">
        <v>2.0078931983780701</v>
      </c>
      <c r="P656">
        <v>119417.696096794</v>
      </c>
      <c r="Q656">
        <v>58010.6565761362</v>
      </c>
    </row>
    <row r="657" spans="1:17">
      <c r="A657">
        <v>656</v>
      </c>
      <c r="B657">
        <v>50.967590161262002</v>
      </c>
      <c r="C657">
        <v>4452.1514166555999</v>
      </c>
      <c r="D657">
        <v>0.47703706615755997</v>
      </c>
      <c r="E657">
        <v>267.47686718010101</v>
      </c>
      <c r="F657">
        <v>26.822469615487499</v>
      </c>
      <c r="G657">
        <v>61407.045698072499</v>
      </c>
      <c r="H657">
        <v>0.40523995963317699</v>
      </c>
      <c r="I657">
        <v>0.27125820438013298</v>
      </c>
      <c r="J657">
        <v>0.137161543562905</v>
      </c>
      <c r="K657">
        <v>17.806231985103299</v>
      </c>
      <c r="L657">
        <v>860.53288120854995</v>
      </c>
      <c r="M657">
        <v>667.883108068556</v>
      </c>
      <c r="N657">
        <v>1944.6116708888101</v>
      </c>
      <c r="O657">
        <v>2.0078931983780701</v>
      </c>
      <c r="P657">
        <v>119417.696096794</v>
      </c>
      <c r="Q657">
        <v>58010.650398721802</v>
      </c>
    </row>
    <row r="658" spans="1:17">
      <c r="A658">
        <v>657</v>
      </c>
      <c r="B658">
        <v>50.967918073387203</v>
      </c>
      <c r="C658">
        <v>4452.2662893716797</v>
      </c>
      <c r="D658">
        <v>0.47703999731923402</v>
      </c>
      <c r="E658">
        <v>267.48034866643002</v>
      </c>
      <c r="F658">
        <v>26.821777570192701</v>
      </c>
      <c r="G658">
        <v>61407.039328391998</v>
      </c>
      <c r="H658">
        <v>0.40524548833338497</v>
      </c>
      <c r="I658">
        <v>0.27125850214596597</v>
      </c>
      <c r="J658">
        <v>0.13716168714236501</v>
      </c>
      <c r="K658">
        <v>17.806586788251799</v>
      </c>
      <c r="L658">
        <v>860.53126415194697</v>
      </c>
      <c r="M658">
        <v>667.87223365379305</v>
      </c>
      <c r="N658">
        <v>1944.6116708888101</v>
      </c>
      <c r="O658">
        <v>2.0078931983780701</v>
      </c>
      <c r="P658">
        <v>119417.696096794</v>
      </c>
      <c r="Q658">
        <v>58010.656768402303</v>
      </c>
    </row>
    <row r="659" spans="1:17">
      <c r="A659">
        <v>658</v>
      </c>
      <c r="B659">
        <v>50.9687930105883</v>
      </c>
      <c r="C659">
        <v>4452.3273369521703</v>
      </c>
      <c r="D659">
        <v>0.47704149628220399</v>
      </c>
      <c r="E659">
        <v>267.48330777061102</v>
      </c>
      <c r="F659">
        <v>26.821409806436499</v>
      </c>
      <c r="G659">
        <v>61407.039784087399</v>
      </c>
      <c r="H659">
        <v>0.40524559352087702</v>
      </c>
      <c r="I659">
        <v>0.27125884468567202</v>
      </c>
      <c r="J659">
        <v>0.13716176148175999</v>
      </c>
      <c r="K659">
        <v>17.806628826063601</v>
      </c>
      <c r="L659">
        <v>860.53060452131103</v>
      </c>
      <c r="M659">
        <v>667.86279642363104</v>
      </c>
      <c r="N659">
        <v>1944.6116708888101</v>
      </c>
      <c r="O659">
        <v>2.0078931983780701</v>
      </c>
      <c r="P659">
        <v>119417.696096794</v>
      </c>
      <c r="Q659">
        <v>58010.656312706902</v>
      </c>
    </row>
    <row r="660" spans="1:17">
      <c r="A660">
        <v>659</v>
      </c>
      <c r="B660">
        <v>50.969029321010503</v>
      </c>
      <c r="C660">
        <v>4452.2816052550197</v>
      </c>
      <c r="D660">
        <v>0.47704421642331102</v>
      </c>
      <c r="E660">
        <v>267.48011267924699</v>
      </c>
      <c r="F660">
        <v>26.821685303069302</v>
      </c>
      <c r="G660">
        <v>61407.039750377102</v>
      </c>
      <c r="H660">
        <v>0.40524558292479901</v>
      </c>
      <c r="I660">
        <v>0.27125900054666802</v>
      </c>
      <c r="J660">
        <v>0.13716149059924701</v>
      </c>
      <c r="K660">
        <v>17.806675556125999</v>
      </c>
      <c r="L660">
        <v>860.53145634582302</v>
      </c>
      <c r="M660">
        <v>667.87029260209704</v>
      </c>
      <c r="N660">
        <v>1944.6116708888101</v>
      </c>
      <c r="O660">
        <v>2.0078931983780701</v>
      </c>
      <c r="P660">
        <v>119417.696096794</v>
      </c>
      <c r="Q660">
        <v>58010.6563464172</v>
      </c>
    </row>
    <row r="661" spans="1:17">
      <c r="A661">
        <v>660</v>
      </c>
      <c r="B661">
        <v>50.968567564830202</v>
      </c>
      <c r="C661">
        <v>4452.3096144186202</v>
      </c>
      <c r="D661">
        <v>0.47704496341019198</v>
      </c>
      <c r="E661">
        <v>267.48063645256298</v>
      </c>
      <c r="F661">
        <v>26.8215165697518</v>
      </c>
      <c r="G661">
        <v>61407.036255288403</v>
      </c>
      <c r="H661">
        <v>0.40524799644769499</v>
      </c>
      <c r="I661">
        <v>0.27125895872373001</v>
      </c>
      <c r="J661">
        <v>0.13716145910022101</v>
      </c>
      <c r="K661">
        <v>17.8068101553364</v>
      </c>
      <c r="L661">
        <v>860.53128762172003</v>
      </c>
      <c r="M661">
        <v>667.86929812290703</v>
      </c>
      <c r="N661">
        <v>1944.6116708888101</v>
      </c>
      <c r="O661">
        <v>2.0078931983780701</v>
      </c>
      <c r="P661">
        <v>119417.696096794</v>
      </c>
      <c r="Q661">
        <v>58010.659841505898</v>
      </c>
    </row>
    <row r="662" spans="1:17">
      <c r="A662">
        <v>661</v>
      </c>
      <c r="B662">
        <v>50.968229352643803</v>
      </c>
      <c r="C662">
        <v>4452.41175126502</v>
      </c>
      <c r="D662">
        <v>0.477044908028467</v>
      </c>
      <c r="E662">
        <v>267.48586967328498</v>
      </c>
      <c r="F662">
        <v>26.8209012930723</v>
      </c>
      <c r="G662">
        <v>61407.035143937697</v>
      </c>
      <c r="H662">
        <v>0.40524950222623202</v>
      </c>
      <c r="I662">
        <v>0.27125891890086101</v>
      </c>
      <c r="J662">
        <v>0.137161879951441</v>
      </c>
      <c r="K662">
        <v>17.806890674026999</v>
      </c>
      <c r="L662">
        <v>860.52954329844101</v>
      </c>
      <c r="M662">
        <v>667.85733023529201</v>
      </c>
      <c r="N662">
        <v>1944.6116708888101</v>
      </c>
      <c r="O662">
        <v>2.0078931983780701</v>
      </c>
      <c r="P662">
        <v>119417.696096794</v>
      </c>
      <c r="Q662">
        <v>58010.660952856597</v>
      </c>
    </row>
    <row r="663" spans="1:17">
      <c r="A663">
        <v>662</v>
      </c>
      <c r="B663">
        <v>50.967943635775498</v>
      </c>
      <c r="C663">
        <v>4452.3710364934304</v>
      </c>
      <c r="D663">
        <v>0.477044311371144</v>
      </c>
      <c r="E663">
        <v>267.484268898712</v>
      </c>
      <c r="F663">
        <v>26.8211465571936</v>
      </c>
      <c r="G663">
        <v>61407.036186140198</v>
      </c>
      <c r="H663">
        <v>0.40524880973861599</v>
      </c>
      <c r="I663">
        <v>0.27125879807303499</v>
      </c>
      <c r="J663">
        <v>0.13716171894863199</v>
      </c>
      <c r="K663">
        <v>17.806825212803599</v>
      </c>
      <c r="L663">
        <v>860.53037203118504</v>
      </c>
      <c r="M663">
        <v>667.86189589760897</v>
      </c>
      <c r="N663">
        <v>1944.6116708888101</v>
      </c>
      <c r="O663">
        <v>2.0078931983780701</v>
      </c>
      <c r="P663">
        <v>119417.696096794</v>
      </c>
      <c r="Q663">
        <v>58010.659910654103</v>
      </c>
    </row>
    <row r="664" spans="1:17">
      <c r="A664">
        <v>663</v>
      </c>
      <c r="B664">
        <v>50.967466990981499</v>
      </c>
      <c r="C664">
        <v>4452.4693110046901</v>
      </c>
      <c r="D664">
        <v>0.477047020970647</v>
      </c>
      <c r="E664">
        <v>267.486560533503</v>
      </c>
      <c r="F664">
        <v>26.8205545632044</v>
      </c>
      <c r="G664">
        <v>61407.027640024004</v>
      </c>
      <c r="H664">
        <v>0.40525486755391799</v>
      </c>
      <c r="I664">
        <v>0.27125894561268099</v>
      </c>
      <c r="J664">
        <v>0.13716166797028201</v>
      </c>
      <c r="K664">
        <v>17.807207223911899</v>
      </c>
      <c r="L664">
        <v>860.52957326098999</v>
      </c>
      <c r="M664">
        <v>667.85564929245197</v>
      </c>
      <c r="N664">
        <v>1944.6116708888101</v>
      </c>
      <c r="O664">
        <v>2.0078931983780701</v>
      </c>
      <c r="P664">
        <v>119417.696096794</v>
      </c>
      <c r="Q664">
        <v>58010.668456770203</v>
      </c>
    </row>
    <row r="665" spans="1:17">
      <c r="A665">
        <v>664</v>
      </c>
      <c r="B665">
        <v>50.968158232688303</v>
      </c>
      <c r="C665">
        <v>4452.3545486681696</v>
      </c>
      <c r="D665">
        <v>0.47704369387679602</v>
      </c>
      <c r="E665">
        <v>267.48338978637901</v>
      </c>
      <c r="F665">
        <v>26.821245880455699</v>
      </c>
      <c r="G665">
        <v>61407.036161491997</v>
      </c>
      <c r="H665">
        <v>0.40524792108387803</v>
      </c>
      <c r="I665">
        <v>0.27125888983784102</v>
      </c>
      <c r="J665">
        <v>0.13716167629933099</v>
      </c>
      <c r="K665">
        <v>17.806799973415501</v>
      </c>
      <c r="L665">
        <v>860.53055619234601</v>
      </c>
      <c r="M665">
        <v>667.86418939852297</v>
      </c>
      <c r="N665">
        <v>1944.6116708888101</v>
      </c>
      <c r="O665">
        <v>2.0078931983780701</v>
      </c>
      <c r="P665">
        <v>119417.696096794</v>
      </c>
      <c r="Q665">
        <v>58010.659935302298</v>
      </c>
    </row>
    <row r="666" spans="1:17">
      <c r="A666">
        <v>665</v>
      </c>
      <c r="B666">
        <v>50.968405682113897</v>
      </c>
      <c r="C666">
        <v>4452.3202113564703</v>
      </c>
      <c r="D666">
        <v>0.47704274320294299</v>
      </c>
      <c r="E666">
        <v>267.48311061640902</v>
      </c>
      <c r="F666">
        <v>26.821452732037901</v>
      </c>
      <c r="G666">
        <v>61407.039986978802</v>
      </c>
      <c r="H666">
        <v>0.405245386528579</v>
      </c>
      <c r="I666">
        <v>0.27125891168674698</v>
      </c>
      <c r="J666">
        <v>0.13716154329872399</v>
      </c>
      <c r="K666">
        <v>17.806627610607102</v>
      </c>
      <c r="L666">
        <v>860.53138046055903</v>
      </c>
      <c r="M666">
        <v>667.86446844718296</v>
      </c>
      <c r="N666">
        <v>1944.6116708888101</v>
      </c>
      <c r="O666">
        <v>2.0078931983780701</v>
      </c>
      <c r="P666">
        <v>119417.696096794</v>
      </c>
      <c r="Q666">
        <v>58010.6561098155</v>
      </c>
    </row>
    <row r="667" spans="1:17">
      <c r="A667">
        <v>666</v>
      </c>
      <c r="B667">
        <v>50.9689029341638</v>
      </c>
      <c r="C667">
        <v>4452.2638069453797</v>
      </c>
      <c r="D667">
        <v>0.47704144063813297</v>
      </c>
      <c r="E667">
        <v>267.48085518474699</v>
      </c>
      <c r="F667">
        <v>26.821792525076098</v>
      </c>
      <c r="G667">
        <v>61407.041438309301</v>
      </c>
      <c r="H667">
        <v>0.40524371642571899</v>
      </c>
      <c r="I667">
        <v>0.27125895833351299</v>
      </c>
      <c r="J667">
        <v>0.13716140711709099</v>
      </c>
      <c r="K667">
        <v>17.8065186543332</v>
      </c>
      <c r="L667">
        <v>860.53207137487698</v>
      </c>
      <c r="M667">
        <v>667.86848130308601</v>
      </c>
      <c r="N667">
        <v>1944.6116708888101</v>
      </c>
      <c r="O667">
        <v>2.0078931983780701</v>
      </c>
      <c r="P667">
        <v>119417.696096794</v>
      </c>
      <c r="Q667">
        <v>58010.654658485</v>
      </c>
    </row>
    <row r="668" spans="1:17">
      <c r="A668">
        <v>667</v>
      </c>
      <c r="B668">
        <v>50.969340918897302</v>
      </c>
      <c r="C668">
        <v>4452.3012355382798</v>
      </c>
      <c r="D668">
        <v>0.47704140053425198</v>
      </c>
      <c r="E668">
        <v>267.48264232577702</v>
      </c>
      <c r="F668">
        <v>26.821567045734</v>
      </c>
      <c r="G668">
        <v>61407.040709754801</v>
      </c>
      <c r="H668">
        <v>0.40524473384659099</v>
      </c>
      <c r="I668">
        <v>0.271259109283434</v>
      </c>
      <c r="J668">
        <v>0.137161510068529</v>
      </c>
      <c r="K668">
        <v>17.806573593540701</v>
      </c>
      <c r="L668">
        <v>860.53138372629405</v>
      </c>
      <c r="M668">
        <v>667.86272484079495</v>
      </c>
      <c r="N668">
        <v>1944.6116708888101</v>
      </c>
      <c r="O668">
        <v>2.0078931983780701</v>
      </c>
      <c r="P668">
        <v>119417.696096794</v>
      </c>
      <c r="Q668">
        <v>58010.6553870395</v>
      </c>
    </row>
    <row r="669" spans="1:17">
      <c r="A669">
        <v>668</v>
      </c>
      <c r="B669">
        <v>50.967971728574298</v>
      </c>
      <c r="C669">
        <v>4452.2911268989801</v>
      </c>
      <c r="D669">
        <v>0.47704240018107502</v>
      </c>
      <c r="E669">
        <v>267.482023160675</v>
      </c>
      <c r="F669">
        <v>26.821627942368799</v>
      </c>
      <c r="G669">
        <v>61407.039526898501</v>
      </c>
      <c r="H669">
        <v>0.40524523555291397</v>
      </c>
      <c r="I669">
        <v>0.27125863691881802</v>
      </c>
      <c r="J669">
        <v>0.13716166530009299</v>
      </c>
      <c r="K669">
        <v>17.806571048317998</v>
      </c>
      <c r="L669">
        <v>860.53123685103606</v>
      </c>
      <c r="M669">
        <v>667.86788535264702</v>
      </c>
      <c r="N669">
        <v>1944.6116708888101</v>
      </c>
      <c r="O669">
        <v>2.0078931983780701</v>
      </c>
      <c r="P669">
        <v>119417.696096794</v>
      </c>
      <c r="Q669">
        <v>58010.6565698958</v>
      </c>
    </row>
    <row r="670" spans="1:17">
      <c r="A670">
        <v>669</v>
      </c>
      <c r="B670">
        <v>50.9680066186123</v>
      </c>
      <c r="C670">
        <v>4452.2618153892299</v>
      </c>
      <c r="D670">
        <v>0.47704364122175702</v>
      </c>
      <c r="E670">
        <v>267.48010319397702</v>
      </c>
      <c r="F670">
        <v>26.8218045228219</v>
      </c>
      <c r="G670">
        <v>61407.039465141701</v>
      </c>
      <c r="H670">
        <v>0.40524521984412598</v>
      </c>
      <c r="I670">
        <v>0.271258682892495</v>
      </c>
      <c r="J670">
        <v>0.13716151981322899</v>
      </c>
      <c r="K670">
        <v>17.8065907731654</v>
      </c>
      <c r="L670">
        <v>860.53173606128098</v>
      </c>
      <c r="M670">
        <v>667.87263454175798</v>
      </c>
      <c r="N670">
        <v>1944.6116708888101</v>
      </c>
      <c r="O670">
        <v>2.0078931983780701</v>
      </c>
      <c r="P670">
        <v>119417.696096794</v>
      </c>
      <c r="Q670">
        <v>58010.6566316526</v>
      </c>
    </row>
    <row r="671" spans="1:17">
      <c r="A671">
        <v>670</v>
      </c>
      <c r="B671">
        <v>50.9668407389264</v>
      </c>
      <c r="C671">
        <v>4452.2517180292298</v>
      </c>
      <c r="D671">
        <v>0.47704100464492799</v>
      </c>
      <c r="E671">
        <v>267.48018338167498</v>
      </c>
      <c r="F671">
        <v>26.821865352584801</v>
      </c>
      <c r="G671">
        <v>61407.038084138803</v>
      </c>
      <c r="H671">
        <v>0.40524588376517701</v>
      </c>
      <c r="I671">
        <v>0.27125826524493302</v>
      </c>
      <c r="J671">
        <v>0.137161582479504</v>
      </c>
      <c r="K671">
        <v>17.806557111605802</v>
      </c>
      <c r="L671">
        <v>860.53185592418299</v>
      </c>
      <c r="M671">
        <v>667.87471882187504</v>
      </c>
      <c r="N671">
        <v>1944.6116708888101</v>
      </c>
      <c r="O671">
        <v>2.0078931983780701</v>
      </c>
      <c r="P671">
        <v>119417.696096794</v>
      </c>
      <c r="Q671">
        <v>58010.658012655404</v>
      </c>
    </row>
    <row r="672" spans="1:17">
      <c r="A672">
        <v>671</v>
      </c>
      <c r="B672">
        <v>50.967880001687803</v>
      </c>
      <c r="C672">
        <v>4452.3381103622296</v>
      </c>
      <c r="D672">
        <v>0.477042242883362</v>
      </c>
      <c r="E672">
        <v>267.484588123251</v>
      </c>
      <c r="F672">
        <v>26.821344906143899</v>
      </c>
      <c r="G672">
        <v>61407.039567414198</v>
      </c>
      <c r="H672">
        <v>0.405245582138198</v>
      </c>
      <c r="I672">
        <v>0.27125862394593298</v>
      </c>
      <c r="J672">
        <v>0.137161884308029</v>
      </c>
      <c r="K672">
        <v>17.806588625709701</v>
      </c>
      <c r="L672">
        <v>860.53038089003405</v>
      </c>
      <c r="M672">
        <v>667.86198458182901</v>
      </c>
      <c r="N672">
        <v>1944.6116708888101</v>
      </c>
      <c r="O672">
        <v>2.0078931983780701</v>
      </c>
      <c r="P672">
        <v>119417.696096794</v>
      </c>
      <c r="Q672">
        <v>58010.656529380103</v>
      </c>
    </row>
    <row r="673" spans="1:17">
      <c r="A673">
        <v>672</v>
      </c>
      <c r="B673">
        <v>50.968554647098003</v>
      </c>
      <c r="C673">
        <v>4452.2479459528104</v>
      </c>
      <c r="D673">
        <v>0.477040715227665</v>
      </c>
      <c r="E673">
        <v>267.48212413057303</v>
      </c>
      <c r="F673">
        <v>26.821888076864099</v>
      </c>
      <c r="G673">
        <v>61407.046092738899</v>
      </c>
      <c r="H673">
        <v>0.40524068359090598</v>
      </c>
      <c r="I673">
        <v>0.27125866785382002</v>
      </c>
      <c r="J673">
        <v>0.13716162268450299</v>
      </c>
      <c r="K673">
        <v>17.8062824624539</v>
      </c>
      <c r="L673">
        <v>860.53198933726696</v>
      </c>
      <c r="M673">
        <v>667.86711185627803</v>
      </c>
      <c r="N673">
        <v>1944.6116708888101</v>
      </c>
      <c r="O673">
        <v>2.0078931983780701</v>
      </c>
      <c r="P673">
        <v>119417.696096794</v>
      </c>
      <c r="Q673">
        <v>58010.650004055402</v>
      </c>
    </row>
    <row r="674" spans="1:17">
      <c r="A674">
        <v>673</v>
      </c>
      <c r="B674">
        <v>50.968217462684002</v>
      </c>
      <c r="C674">
        <v>4452.2442650494604</v>
      </c>
      <c r="D674">
        <v>0.47704106638013499</v>
      </c>
      <c r="E674">
        <v>267.48055652135901</v>
      </c>
      <c r="F674">
        <v>26.821910251922699</v>
      </c>
      <c r="G674">
        <v>61407.042572308703</v>
      </c>
      <c r="H674">
        <v>0.40524260727274097</v>
      </c>
      <c r="I674">
        <v>0.27125860751821101</v>
      </c>
      <c r="J674">
        <v>0.13716167597607501</v>
      </c>
      <c r="K674">
        <v>17.806420886420199</v>
      </c>
      <c r="L674">
        <v>860.53158938755996</v>
      </c>
      <c r="M674">
        <v>667.87192788631103</v>
      </c>
      <c r="N674">
        <v>1944.6116708888101</v>
      </c>
      <c r="O674">
        <v>2.0078931983780701</v>
      </c>
      <c r="P674">
        <v>119417.696096794</v>
      </c>
      <c r="Q674">
        <v>58010.653524485599</v>
      </c>
    </row>
    <row r="675" spans="1:17">
      <c r="A675">
        <v>674</v>
      </c>
      <c r="B675">
        <v>50.967657397062901</v>
      </c>
      <c r="C675">
        <v>4452.3635634679304</v>
      </c>
      <c r="D675">
        <v>0.47704405478053202</v>
      </c>
      <c r="E675">
        <v>267.48338994962802</v>
      </c>
      <c r="F675">
        <v>26.821191574881201</v>
      </c>
      <c r="G675">
        <v>61407.031975818398</v>
      </c>
      <c r="H675">
        <v>0.40524969680358103</v>
      </c>
      <c r="I675">
        <v>0.27125880894489501</v>
      </c>
      <c r="J675">
        <v>0.13716161074561301</v>
      </c>
      <c r="K675">
        <v>17.8068743268256</v>
      </c>
      <c r="L675">
        <v>860.53064472405197</v>
      </c>
      <c r="M675">
        <v>667.86432243251295</v>
      </c>
      <c r="N675">
        <v>1944.6116708888101</v>
      </c>
      <c r="O675">
        <v>2.0078931983780701</v>
      </c>
      <c r="P675">
        <v>119417.696096794</v>
      </c>
      <c r="Q675">
        <v>58010.664120975896</v>
      </c>
    </row>
    <row r="676" spans="1:17">
      <c r="A676">
        <v>675</v>
      </c>
      <c r="B676">
        <v>50.966784050321401</v>
      </c>
      <c r="C676">
        <v>4452.3316104424403</v>
      </c>
      <c r="D676">
        <v>0.47704410778323098</v>
      </c>
      <c r="E676">
        <v>267.48175976049902</v>
      </c>
      <c r="F676">
        <v>26.821384062389601</v>
      </c>
      <c r="G676">
        <v>61407.031038260699</v>
      </c>
      <c r="H676">
        <v>0.40525094057484901</v>
      </c>
      <c r="I676">
        <v>0.27125853927923899</v>
      </c>
      <c r="J676">
        <v>0.13716137593268601</v>
      </c>
      <c r="K676">
        <v>17.806892423861498</v>
      </c>
      <c r="L676">
        <v>860.53164354437502</v>
      </c>
      <c r="M676">
        <v>667.86944782464695</v>
      </c>
      <c r="N676">
        <v>1944.6116708888101</v>
      </c>
      <c r="O676">
        <v>2.0078931983780701</v>
      </c>
      <c r="P676">
        <v>119417.696096794</v>
      </c>
      <c r="Q676">
        <v>58010.665058533603</v>
      </c>
    </row>
    <row r="677" spans="1:17">
      <c r="A677">
        <v>676</v>
      </c>
      <c r="B677">
        <v>50.967518688603597</v>
      </c>
      <c r="C677">
        <v>4452.3978363225197</v>
      </c>
      <c r="D677">
        <v>0.47704473905457501</v>
      </c>
      <c r="E677">
        <v>267.484701243573</v>
      </c>
      <c r="F677">
        <v>26.820985115613102</v>
      </c>
      <c r="G677">
        <v>61407.030454365296</v>
      </c>
      <c r="H677">
        <v>0.40525126083212099</v>
      </c>
      <c r="I677">
        <v>0.27125876198526999</v>
      </c>
      <c r="J677">
        <v>0.137161720204556</v>
      </c>
      <c r="K677">
        <v>17.806952682862999</v>
      </c>
      <c r="L677">
        <v>860.53006905127495</v>
      </c>
      <c r="M677">
        <v>667.86079496909201</v>
      </c>
      <c r="N677">
        <v>1944.6116708888101</v>
      </c>
      <c r="O677">
        <v>2.0078931983780701</v>
      </c>
      <c r="P677">
        <v>119417.696096794</v>
      </c>
      <c r="Q677">
        <v>58010.665642428998</v>
      </c>
    </row>
    <row r="678" spans="1:17">
      <c r="A678">
        <v>677</v>
      </c>
      <c r="B678">
        <v>50.967477265967297</v>
      </c>
      <c r="C678">
        <v>4452.4462540158302</v>
      </c>
      <c r="D678">
        <v>0.47704609382334701</v>
      </c>
      <c r="E678">
        <v>267.48594825190099</v>
      </c>
      <c r="F678">
        <v>26.820693453421701</v>
      </c>
      <c r="G678">
        <v>61407.027000787297</v>
      </c>
      <c r="H678">
        <v>0.40525318683322697</v>
      </c>
      <c r="I678">
        <v>0.27125899102381501</v>
      </c>
      <c r="J678">
        <v>0.137161655042777</v>
      </c>
      <c r="K678">
        <v>17.8071166480435</v>
      </c>
      <c r="L678">
        <v>860.52980422329097</v>
      </c>
      <c r="M678">
        <v>667.857674355266</v>
      </c>
      <c r="N678">
        <v>1944.6116708888101</v>
      </c>
      <c r="O678">
        <v>2.0078931983780701</v>
      </c>
      <c r="P678">
        <v>119417.696096794</v>
      </c>
      <c r="Q678">
        <v>58010.669096006997</v>
      </c>
    </row>
    <row r="679" spans="1:17">
      <c r="A679">
        <v>678</v>
      </c>
      <c r="B679">
        <v>50.967399289485599</v>
      </c>
      <c r="C679">
        <v>4452.4604219318699</v>
      </c>
      <c r="D679">
        <v>0.47704578287877403</v>
      </c>
      <c r="E679">
        <v>267.48553938638997</v>
      </c>
      <c r="F679">
        <v>26.820608108848798</v>
      </c>
      <c r="G679">
        <v>61407.0234020684</v>
      </c>
      <c r="H679">
        <v>0.40525399310779298</v>
      </c>
      <c r="I679">
        <v>0.27125907362423601</v>
      </c>
      <c r="J679">
        <v>0.137161727663139</v>
      </c>
      <c r="K679">
        <v>17.807216497067898</v>
      </c>
      <c r="L679">
        <v>860.52933251541901</v>
      </c>
      <c r="M679">
        <v>667.85961699147401</v>
      </c>
      <c r="N679">
        <v>1944.6116708888101</v>
      </c>
      <c r="O679">
        <v>2.0078931983780701</v>
      </c>
      <c r="P679">
        <v>119417.696096794</v>
      </c>
      <c r="Q679">
        <v>58010.672694725901</v>
      </c>
    </row>
    <row r="680" spans="1:17">
      <c r="A680">
        <v>679</v>
      </c>
      <c r="B680">
        <v>50.9678405866742</v>
      </c>
      <c r="C680">
        <v>4452.4128638833799</v>
      </c>
      <c r="D680">
        <v>0.47704527415814602</v>
      </c>
      <c r="E680">
        <v>267.48481986772799</v>
      </c>
      <c r="F680">
        <v>26.820894590767701</v>
      </c>
      <c r="G680">
        <v>61407.028570078197</v>
      </c>
      <c r="H680">
        <v>0.40525179462613797</v>
      </c>
      <c r="I680">
        <v>0.271259031682128</v>
      </c>
      <c r="J680">
        <v>0.13716157742701701</v>
      </c>
      <c r="K680">
        <v>17.8070283638347</v>
      </c>
      <c r="L680">
        <v>860.53024347162705</v>
      </c>
      <c r="M680">
        <v>667.85951396817802</v>
      </c>
      <c r="N680">
        <v>1944.6116708888101</v>
      </c>
      <c r="O680">
        <v>2.0078931983780701</v>
      </c>
      <c r="P680">
        <v>119417.696096794</v>
      </c>
      <c r="Q680">
        <v>58010.667526716097</v>
      </c>
    </row>
    <row r="681" spans="1:17">
      <c r="A681">
        <v>680</v>
      </c>
      <c r="B681">
        <v>50.968507562547501</v>
      </c>
      <c r="C681">
        <v>4452.3868121569503</v>
      </c>
      <c r="D681">
        <v>0.477044206011148</v>
      </c>
      <c r="E681">
        <v>267.48513722990901</v>
      </c>
      <c r="F681">
        <v>26.821051524708501</v>
      </c>
      <c r="G681">
        <v>61407.0333190448</v>
      </c>
      <c r="H681">
        <v>0.40524849738381302</v>
      </c>
      <c r="I681">
        <v>0.27125916391293098</v>
      </c>
      <c r="J681">
        <v>0.13716147351737601</v>
      </c>
      <c r="K681">
        <v>17.806826059511899</v>
      </c>
      <c r="L681">
        <v>860.53094536015499</v>
      </c>
      <c r="M681">
        <v>667.85763837164802</v>
      </c>
      <c r="N681">
        <v>1944.6116708888101</v>
      </c>
      <c r="O681">
        <v>2.0078931983780701</v>
      </c>
      <c r="P681">
        <v>119417.696096794</v>
      </c>
      <c r="Q681">
        <v>58010.662777749501</v>
      </c>
    </row>
    <row r="682" spans="1:17">
      <c r="A682">
        <v>681</v>
      </c>
      <c r="B682">
        <v>50.969373809381402</v>
      </c>
      <c r="C682">
        <v>4452.46220822545</v>
      </c>
      <c r="D682">
        <v>0.47704408644773599</v>
      </c>
      <c r="E682">
        <v>267.48874477675599</v>
      </c>
      <c r="F682">
        <v>26.820597348627199</v>
      </c>
      <c r="G682">
        <v>61407.0316799227</v>
      </c>
      <c r="H682">
        <v>0.40525056864349701</v>
      </c>
      <c r="I682">
        <v>0.2712594743251</v>
      </c>
      <c r="J682">
        <v>0.13716165899965499</v>
      </c>
      <c r="K682">
        <v>17.806937123212901</v>
      </c>
      <c r="L682">
        <v>860.52963263295396</v>
      </c>
      <c r="M682">
        <v>667.84599313708804</v>
      </c>
      <c r="N682">
        <v>1944.6116708888101</v>
      </c>
      <c r="O682">
        <v>2.0078931983780701</v>
      </c>
      <c r="P682">
        <v>119417.696096794</v>
      </c>
      <c r="Q682">
        <v>58010.664416871601</v>
      </c>
    </row>
    <row r="683" spans="1:17">
      <c r="A683">
        <v>682</v>
      </c>
      <c r="B683">
        <v>50.969170630716299</v>
      </c>
      <c r="C683">
        <v>4452.4037488803297</v>
      </c>
      <c r="D683">
        <v>0.47704464998025298</v>
      </c>
      <c r="E683">
        <v>267.48590477642398</v>
      </c>
      <c r="F683">
        <v>26.820949498756701</v>
      </c>
      <c r="G683">
        <v>61407.034095505303</v>
      </c>
      <c r="H683">
        <v>0.40524807445176603</v>
      </c>
      <c r="I683">
        <v>0.27125939817447198</v>
      </c>
      <c r="J683">
        <v>0.13716146654816</v>
      </c>
      <c r="K683">
        <v>17.8068331341141</v>
      </c>
      <c r="L683">
        <v>860.53077927744198</v>
      </c>
      <c r="M683">
        <v>667.85431038737704</v>
      </c>
      <c r="N683">
        <v>1944.6116708888101</v>
      </c>
      <c r="O683">
        <v>2.0078931983780701</v>
      </c>
      <c r="P683">
        <v>119417.696096794</v>
      </c>
      <c r="Q683">
        <v>58010.662001288998</v>
      </c>
    </row>
    <row r="684" spans="1:17">
      <c r="A684">
        <v>683</v>
      </c>
      <c r="B684">
        <v>50.969623148737398</v>
      </c>
      <c r="C684">
        <v>4452.3396314370602</v>
      </c>
      <c r="D684">
        <v>0.47704247914271503</v>
      </c>
      <c r="E684">
        <v>267.48342145837699</v>
      </c>
      <c r="F684">
        <v>26.821335743035</v>
      </c>
      <c r="G684">
        <v>61407.036306693102</v>
      </c>
      <c r="H684">
        <v>0.40524594951774101</v>
      </c>
      <c r="I684">
        <v>0.27125951139630899</v>
      </c>
      <c r="J684">
        <v>0.137161118373437</v>
      </c>
      <c r="K684">
        <v>17.806707289522301</v>
      </c>
      <c r="L684">
        <v>860.53225741008202</v>
      </c>
      <c r="M684">
        <v>667.85906201910404</v>
      </c>
      <c r="N684">
        <v>1944.6116708888101</v>
      </c>
      <c r="O684">
        <v>2.0078931983780701</v>
      </c>
      <c r="P684">
        <v>119417.696096794</v>
      </c>
      <c r="Q684">
        <v>58010.659790101199</v>
      </c>
    </row>
    <row r="685" spans="1:17">
      <c r="A685">
        <v>684</v>
      </c>
      <c r="B685">
        <v>50.969227165487197</v>
      </c>
      <c r="C685">
        <v>4452.3577715066003</v>
      </c>
      <c r="D685">
        <v>0.477045742554982</v>
      </c>
      <c r="E685">
        <v>267.48290651724</v>
      </c>
      <c r="F685">
        <v>26.821226465901301</v>
      </c>
      <c r="G685">
        <v>61407.033197389101</v>
      </c>
      <c r="H685">
        <v>0.40524829416048902</v>
      </c>
      <c r="I685">
        <v>0.27125945614442998</v>
      </c>
      <c r="J685">
        <v>0.13716120355231501</v>
      </c>
      <c r="K685">
        <v>17.806865844693998</v>
      </c>
      <c r="L685">
        <v>860.53167447045803</v>
      </c>
      <c r="M685">
        <v>667.86137426773303</v>
      </c>
      <c r="N685">
        <v>1944.6116708888101</v>
      </c>
      <c r="O685">
        <v>2.0078931983780701</v>
      </c>
      <c r="P685">
        <v>119417.696096794</v>
      </c>
      <c r="Q685">
        <v>58010.662899405201</v>
      </c>
    </row>
    <row r="686" spans="1:17">
      <c r="A686">
        <v>685</v>
      </c>
      <c r="B686">
        <v>50.969750035983701</v>
      </c>
      <c r="C686">
        <v>4452.2668168686696</v>
      </c>
      <c r="D686">
        <v>0.47704522040666503</v>
      </c>
      <c r="E686">
        <v>267.48038098118701</v>
      </c>
      <c r="F686">
        <v>26.8217743923942</v>
      </c>
      <c r="G686">
        <v>61407.040837758497</v>
      </c>
      <c r="H686">
        <v>0.40524322401067098</v>
      </c>
      <c r="I686">
        <v>0.27125944484060099</v>
      </c>
      <c r="J686">
        <v>0.137161034221538</v>
      </c>
      <c r="K686">
        <v>17.806559577288901</v>
      </c>
      <c r="L686">
        <v>860.53301902087298</v>
      </c>
      <c r="M686">
        <v>667.86730100279101</v>
      </c>
      <c r="N686">
        <v>1944.6116708888101</v>
      </c>
      <c r="O686">
        <v>2.0078931983780701</v>
      </c>
      <c r="P686">
        <v>119417.696096794</v>
      </c>
      <c r="Q686">
        <v>58010.655259035797</v>
      </c>
    </row>
    <row r="687" spans="1:17">
      <c r="A687">
        <v>686</v>
      </c>
      <c r="B687">
        <v>50.968981164843903</v>
      </c>
      <c r="C687">
        <v>4452.3148427390097</v>
      </c>
      <c r="D687">
        <v>0.47704510834053698</v>
      </c>
      <c r="E687">
        <v>267.48118308379998</v>
      </c>
      <c r="F687">
        <v>26.821485073443299</v>
      </c>
      <c r="G687">
        <v>61407.034340622697</v>
      </c>
      <c r="H687">
        <v>0.40524744840206001</v>
      </c>
      <c r="I687">
        <v>0.271259350582707</v>
      </c>
      <c r="J687">
        <v>0.137161043116209</v>
      </c>
      <c r="K687">
        <v>17.806796820680098</v>
      </c>
      <c r="L687">
        <v>860.53250582906401</v>
      </c>
      <c r="M687">
        <v>667.86627360305602</v>
      </c>
      <c r="N687">
        <v>1944.6116708888101</v>
      </c>
      <c r="O687">
        <v>2.0078931983780701</v>
      </c>
      <c r="P687">
        <v>119417.696096794</v>
      </c>
      <c r="Q687">
        <v>58010.661756171598</v>
      </c>
    </row>
    <row r="688" spans="1:17">
      <c r="A688">
        <v>687</v>
      </c>
      <c r="B688">
        <v>50.968660313606001</v>
      </c>
      <c r="C688">
        <v>4452.42038434404</v>
      </c>
      <c r="D688">
        <v>0.477047623929508</v>
      </c>
      <c r="E688">
        <v>267.48492283580401</v>
      </c>
      <c r="F688">
        <v>26.820849288333299</v>
      </c>
      <c r="G688">
        <v>61407.028811036304</v>
      </c>
      <c r="H688">
        <v>0.40525204500177497</v>
      </c>
      <c r="I688">
        <v>0.27125939965141099</v>
      </c>
      <c r="J688">
        <v>0.13716117670218</v>
      </c>
      <c r="K688">
        <v>17.807063159821901</v>
      </c>
      <c r="L688">
        <v>860.53132020122905</v>
      </c>
      <c r="M688">
        <v>667.85600597296798</v>
      </c>
      <c r="N688">
        <v>1944.6116708888101</v>
      </c>
      <c r="O688">
        <v>2.0078931983780701</v>
      </c>
      <c r="P688">
        <v>119417.696096794</v>
      </c>
      <c r="Q688">
        <v>58010.667285757998</v>
      </c>
    </row>
    <row r="689" spans="1:17">
      <c r="A689">
        <v>688</v>
      </c>
      <c r="B689">
        <v>50.969365566337402</v>
      </c>
      <c r="C689">
        <v>4452.3284637208699</v>
      </c>
      <c r="D689">
        <v>0.47704498119285399</v>
      </c>
      <c r="E689">
        <v>267.48213672852103</v>
      </c>
      <c r="F689">
        <v>26.8214030186343</v>
      </c>
      <c r="G689">
        <v>61407.0353053035</v>
      </c>
      <c r="H689">
        <v>0.40524683468239298</v>
      </c>
      <c r="I689">
        <v>0.27125938915624498</v>
      </c>
      <c r="J689">
        <v>0.13716119812746999</v>
      </c>
      <c r="K689">
        <v>17.806762562649201</v>
      </c>
      <c r="L689">
        <v>860.53196699677903</v>
      </c>
      <c r="M689">
        <v>667.86312970264305</v>
      </c>
      <c r="N689">
        <v>1944.6116708888101</v>
      </c>
      <c r="O689">
        <v>2.0078931983780701</v>
      </c>
      <c r="P689">
        <v>119417.696096794</v>
      </c>
      <c r="Q689">
        <v>58010.660791490802</v>
      </c>
    </row>
    <row r="690" spans="1:17">
      <c r="A690">
        <v>689</v>
      </c>
      <c r="B690">
        <v>50.969360655936399</v>
      </c>
      <c r="C690">
        <v>4452.34655641669</v>
      </c>
      <c r="D690">
        <v>0.47704536826647098</v>
      </c>
      <c r="E690">
        <v>267.48239414793699</v>
      </c>
      <c r="F690">
        <v>26.821294026335501</v>
      </c>
      <c r="G690">
        <v>61407.033283901503</v>
      </c>
      <c r="H690">
        <v>0.40524785892470699</v>
      </c>
      <c r="I690">
        <v>0.27125948480305201</v>
      </c>
      <c r="J690">
        <v>0.13716118344532999</v>
      </c>
      <c r="K690">
        <v>17.806845564979199</v>
      </c>
      <c r="L690">
        <v>860.53177913906802</v>
      </c>
      <c r="M690">
        <v>667.86240141784697</v>
      </c>
      <c r="N690">
        <v>1944.6116708888101</v>
      </c>
      <c r="O690">
        <v>2.0078931983780701</v>
      </c>
      <c r="P690">
        <v>119417.696096794</v>
      </c>
      <c r="Q690">
        <v>58010.662812892799</v>
      </c>
    </row>
    <row r="691" spans="1:17">
      <c r="A691">
        <v>690</v>
      </c>
      <c r="B691">
        <v>50.9691489971785</v>
      </c>
      <c r="C691">
        <v>4452.3742510329103</v>
      </c>
      <c r="D691">
        <v>0.47704614373443299</v>
      </c>
      <c r="E691">
        <v>267.48344139897199</v>
      </c>
      <c r="F691">
        <v>26.821127192775901</v>
      </c>
      <c r="G691">
        <v>61407.032454367101</v>
      </c>
      <c r="H691">
        <v>0.40524843769506003</v>
      </c>
      <c r="I691">
        <v>0.27125951131981002</v>
      </c>
      <c r="J691">
        <v>0.13716120569093199</v>
      </c>
      <c r="K691">
        <v>17.8068982568258</v>
      </c>
      <c r="L691">
        <v>860.53158774803501</v>
      </c>
      <c r="M691">
        <v>667.86063334533105</v>
      </c>
      <c r="N691">
        <v>1944.6116708888101</v>
      </c>
      <c r="O691">
        <v>2.0078931983780701</v>
      </c>
      <c r="P691">
        <v>119417.696096794</v>
      </c>
      <c r="Q691">
        <v>58010.6636424272</v>
      </c>
    </row>
    <row r="692" spans="1:17">
      <c r="A692">
        <v>691</v>
      </c>
      <c r="B692">
        <v>50.968890820593302</v>
      </c>
      <c r="C692">
        <v>4452.3601079146702</v>
      </c>
      <c r="D692">
        <v>0.47704627603706701</v>
      </c>
      <c r="E692">
        <v>267.48260981275598</v>
      </c>
      <c r="F692">
        <v>26.821212391269398</v>
      </c>
      <c r="G692">
        <v>61407.032347636799</v>
      </c>
      <c r="H692">
        <v>0.40524830480340002</v>
      </c>
      <c r="I692">
        <v>0.27125942937564301</v>
      </c>
      <c r="J692">
        <v>0.13716117484050799</v>
      </c>
      <c r="K692">
        <v>17.806893656301401</v>
      </c>
      <c r="L692">
        <v>860.53180940736195</v>
      </c>
      <c r="M692">
        <v>667.86340233949397</v>
      </c>
      <c r="N692">
        <v>1944.6116708888101</v>
      </c>
      <c r="O692">
        <v>2.0078931983780701</v>
      </c>
      <c r="P692">
        <v>119417.696096794</v>
      </c>
      <c r="Q692">
        <v>58010.663749157597</v>
      </c>
    </row>
    <row r="693" spans="1:17">
      <c r="A693">
        <v>692</v>
      </c>
      <c r="B693">
        <v>50.969209435266201</v>
      </c>
      <c r="C693">
        <v>4452.4272412313803</v>
      </c>
      <c r="D693">
        <v>0.47704726574648398</v>
      </c>
      <c r="E693">
        <v>267.48521278935698</v>
      </c>
      <c r="F693">
        <v>26.820807983325398</v>
      </c>
      <c r="G693">
        <v>61407.029728677502</v>
      </c>
      <c r="H693">
        <v>0.405250739192837</v>
      </c>
      <c r="I693">
        <v>0.27125964836301097</v>
      </c>
      <c r="J693">
        <v>0.13716127096286601</v>
      </c>
      <c r="K693">
        <v>17.807048150488299</v>
      </c>
      <c r="L693">
        <v>860.53087996162299</v>
      </c>
      <c r="M693">
        <v>667.85567688667402</v>
      </c>
      <c r="N693">
        <v>1944.6116708888101</v>
      </c>
      <c r="O693">
        <v>2.0078931983780701</v>
      </c>
      <c r="P693">
        <v>119417.696096794</v>
      </c>
      <c r="Q693">
        <v>58010.666368116799</v>
      </c>
    </row>
    <row r="694" spans="1:17">
      <c r="A694">
        <v>693</v>
      </c>
      <c r="B694">
        <v>50.969103647902003</v>
      </c>
      <c r="C694">
        <v>4452.4422521936203</v>
      </c>
      <c r="D694">
        <v>0.47704776711549701</v>
      </c>
      <c r="E694">
        <v>267.48580547283001</v>
      </c>
      <c r="F694">
        <v>26.820717559662899</v>
      </c>
      <c r="G694">
        <v>61407.029241685501</v>
      </c>
      <c r="H694">
        <v>0.40525121930392299</v>
      </c>
      <c r="I694">
        <v>0.27125961814808502</v>
      </c>
      <c r="J694">
        <v>0.13716135854620601</v>
      </c>
      <c r="K694">
        <v>17.807076076547901</v>
      </c>
      <c r="L694">
        <v>860.53051747000904</v>
      </c>
      <c r="M694">
        <v>667.85455161743698</v>
      </c>
      <c r="N694">
        <v>1944.6116708888101</v>
      </c>
      <c r="O694">
        <v>2.0078931983780701</v>
      </c>
      <c r="P694">
        <v>119417.696096794</v>
      </c>
      <c r="Q694">
        <v>58010.666855108801</v>
      </c>
    </row>
    <row r="695" spans="1:17">
      <c r="A695">
        <v>694</v>
      </c>
      <c r="B695">
        <v>50.969598270221198</v>
      </c>
      <c r="C695">
        <v>4452.4234890027201</v>
      </c>
      <c r="D695">
        <v>0.47704663527415098</v>
      </c>
      <c r="E695">
        <v>267.48531464557499</v>
      </c>
      <c r="F695">
        <v>26.820830586252701</v>
      </c>
      <c r="G695">
        <v>61407.0305427938</v>
      </c>
      <c r="H695">
        <v>0.40525017855284101</v>
      </c>
      <c r="I695">
        <v>0.27125976942204699</v>
      </c>
      <c r="J695">
        <v>0.13716118948828099</v>
      </c>
      <c r="K695">
        <v>17.807016697317199</v>
      </c>
      <c r="L695">
        <v>860.53113349726198</v>
      </c>
      <c r="M695">
        <v>667.85441000962896</v>
      </c>
      <c r="N695">
        <v>1944.6116708888101</v>
      </c>
      <c r="O695">
        <v>2.0078931983780701</v>
      </c>
      <c r="P695">
        <v>119417.696096794</v>
      </c>
      <c r="Q695">
        <v>58010.665554000501</v>
      </c>
    </row>
    <row r="696" spans="1:17">
      <c r="A696">
        <v>695</v>
      </c>
      <c r="B696">
        <v>50.970037688501002</v>
      </c>
      <c r="C696">
        <v>4452.4102837956198</v>
      </c>
      <c r="D696">
        <v>0.47704583536112299</v>
      </c>
      <c r="E696">
        <v>267.48464355185399</v>
      </c>
      <c r="F696">
        <v>26.820910132970099</v>
      </c>
      <c r="G696">
        <v>61407.030360914701</v>
      </c>
      <c r="H696">
        <v>0.40524954795324503</v>
      </c>
      <c r="I696">
        <v>0.271259919712461</v>
      </c>
      <c r="J696">
        <v>0.137161111147697</v>
      </c>
      <c r="K696">
        <v>17.806997872215401</v>
      </c>
      <c r="L696">
        <v>860.53135364094896</v>
      </c>
      <c r="M696">
        <v>667.85507095087098</v>
      </c>
      <c r="N696">
        <v>1944.6116708888101</v>
      </c>
      <c r="O696">
        <v>2.0078931983780701</v>
      </c>
      <c r="P696">
        <v>119417.696096794</v>
      </c>
      <c r="Q696">
        <v>58010.6657358796</v>
      </c>
    </row>
    <row r="697" spans="1:17">
      <c r="A697">
        <v>696</v>
      </c>
      <c r="B697">
        <v>50.970214669872</v>
      </c>
      <c r="C697">
        <v>4452.3899069826302</v>
      </c>
      <c r="D697">
        <v>0.477045375642004</v>
      </c>
      <c r="E697">
        <v>267.48400798325002</v>
      </c>
      <c r="F697">
        <v>26.821032881579601</v>
      </c>
      <c r="G697">
        <v>61407.0318786875</v>
      </c>
      <c r="H697">
        <v>0.405248338710748</v>
      </c>
      <c r="I697">
        <v>0.27125993579188301</v>
      </c>
      <c r="J697">
        <v>0.13716110747746399</v>
      </c>
      <c r="K697">
        <v>17.806932447947599</v>
      </c>
      <c r="L697">
        <v>860.53151641229204</v>
      </c>
      <c r="M697">
        <v>667.85669326619802</v>
      </c>
      <c r="N697">
        <v>1944.6116708888101</v>
      </c>
      <c r="O697">
        <v>2.0078931983780701</v>
      </c>
      <c r="P697">
        <v>119417.696096794</v>
      </c>
      <c r="Q697">
        <v>58010.664218106802</v>
      </c>
    </row>
    <row r="698" spans="1:17">
      <c r="A698">
        <v>697</v>
      </c>
      <c r="B698">
        <v>50.970248061207599</v>
      </c>
      <c r="C698">
        <v>4452.3871500023897</v>
      </c>
      <c r="D698">
        <v>0.47704584734960398</v>
      </c>
      <c r="E698">
        <v>267.48419870373499</v>
      </c>
      <c r="F698">
        <v>26.821049489537302</v>
      </c>
      <c r="G698">
        <v>61407.032903200299</v>
      </c>
      <c r="H698">
        <v>0.40524804291481198</v>
      </c>
      <c r="I698">
        <v>0.27125994655768298</v>
      </c>
      <c r="J698">
        <v>0.13716101771300901</v>
      </c>
      <c r="K698">
        <v>17.8069031236863</v>
      </c>
      <c r="L698">
        <v>860.53188255148905</v>
      </c>
      <c r="M698">
        <v>667.85570023689797</v>
      </c>
      <c r="N698">
        <v>1944.6116708888101</v>
      </c>
      <c r="O698">
        <v>2.0078931983780701</v>
      </c>
      <c r="P698">
        <v>119417.696096794</v>
      </c>
      <c r="Q698">
        <v>58010.663193594002</v>
      </c>
    </row>
    <row r="699" spans="1:17">
      <c r="A699">
        <v>698</v>
      </c>
      <c r="B699">
        <v>50.970172396202699</v>
      </c>
      <c r="C699">
        <v>4452.34681331926</v>
      </c>
      <c r="D699">
        <v>0.47704533711381703</v>
      </c>
      <c r="E699">
        <v>267.482742802676</v>
      </c>
      <c r="F699">
        <v>26.821292478733799</v>
      </c>
      <c r="G699">
        <v>61407.034558753301</v>
      </c>
      <c r="H699">
        <v>0.40524697593460801</v>
      </c>
      <c r="I699">
        <v>0.27125990700626901</v>
      </c>
      <c r="J699">
        <v>0.13716081428143601</v>
      </c>
      <c r="K699">
        <v>17.806823144986001</v>
      </c>
      <c r="L699">
        <v>860.53283517952298</v>
      </c>
      <c r="M699">
        <v>667.85939567877995</v>
      </c>
      <c r="N699">
        <v>1944.6116708888101</v>
      </c>
      <c r="O699">
        <v>2.0078931983780701</v>
      </c>
      <c r="P699">
        <v>119417.696096794</v>
      </c>
      <c r="Q699">
        <v>58010.661538041</v>
      </c>
    </row>
    <row r="700" spans="1:17">
      <c r="A700">
        <v>699</v>
      </c>
      <c r="B700">
        <v>50.970656054645801</v>
      </c>
      <c r="C700">
        <v>4452.39081060436</v>
      </c>
      <c r="D700">
        <v>0.47704492073781102</v>
      </c>
      <c r="E700">
        <v>267.48543632398503</v>
      </c>
      <c r="F700">
        <v>26.821027438196701</v>
      </c>
      <c r="G700">
        <v>61407.0359459436</v>
      </c>
      <c r="H700">
        <v>0.40524642609760197</v>
      </c>
      <c r="I700">
        <v>0.27126005329494102</v>
      </c>
      <c r="J700">
        <v>0.13716097290210499</v>
      </c>
      <c r="K700">
        <v>17.806799697534601</v>
      </c>
      <c r="L700">
        <v>860.53215889606804</v>
      </c>
      <c r="M700">
        <v>667.85178589872703</v>
      </c>
      <c r="N700">
        <v>1944.6116708888101</v>
      </c>
      <c r="O700">
        <v>2.0078931983780701</v>
      </c>
      <c r="P700">
        <v>119417.696096794</v>
      </c>
      <c r="Q700">
        <v>58010.660150850701</v>
      </c>
    </row>
    <row r="701" spans="1:17">
      <c r="A701">
        <v>700</v>
      </c>
      <c r="B701">
        <v>50.969922185775701</v>
      </c>
      <c r="C701">
        <v>4452.3599300493597</v>
      </c>
      <c r="D701">
        <v>0.47704493159491601</v>
      </c>
      <c r="E701">
        <v>267.48358470641602</v>
      </c>
      <c r="F701">
        <v>26.821213462737798</v>
      </c>
      <c r="G701">
        <v>61407.034429642299</v>
      </c>
      <c r="H701">
        <v>0.40524707411782301</v>
      </c>
      <c r="I701">
        <v>0.27125982509535701</v>
      </c>
      <c r="J701">
        <v>0.137160901986534</v>
      </c>
      <c r="K701">
        <v>17.806817635826899</v>
      </c>
      <c r="L701">
        <v>860.53257996317905</v>
      </c>
      <c r="M701">
        <v>667.85802086249305</v>
      </c>
      <c r="N701">
        <v>1944.6116708888101</v>
      </c>
      <c r="O701">
        <v>2.0078931983780701</v>
      </c>
      <c r="P701">
        <v>119417.696096794</v>
      </c>
      <c r="Q701">
        <v>58010.661667152002</v>
      </c>
    </row>
    <row r="702" spans="1:17">
      <c r="A702">
        <v>701</v>
      </c>
      <c r="B702">
        <v>50.970255721245302</v>
      </c>
      <c r="C702">
        <v>4452.3328517638602</v>
      </c>
      <c r="D702">
        <v>0.477044908037975</v>
      </c>
      <c r="E702">
        <v>267.48258381651101</v>
      </c>
      <c r="F702">
        <v>26.8213765845213</v>
      </c>
      <c r="G702">
        <v>61407.035802511498</v>
      </c>
      <c r="H702">
        <v>0.40524660104409799</v>
      </c>
      <c r="I702">
        <v>0.27125987137475099</v>
      </c>
      <c r="J702">
        <v>0.13716076770587701</v>
      </c>
      <c r="K702">
        <v>17.8067718255225</v>
      </c>
      <c r="L702">
        <v>860.53309963533297</v>
      </c>
      <c r="M702">
        <v>667.85905669568001</v>
      </c>
      <c r="N702">
        <v>1944.6116708888101</v>
      </c>
      <c r="O702">
        <v>2.0078931983780701</v>
      </c>
      <c r="P702">
        <v>119417.696096794</v>
      </c>
      <c r="Q702">
        <v>58010.660294282898</v>
      </c>
    </row>
    <row r="703" spans="1:17">
      <c r="A703">
        <v>702</v>
      </c>
      <c r="B703">
        <v>50.970181648988998</v>
      </c>
      <c r="C703">
        <v>4452.3060230759902</v>
      </c>
      <c r="D703">
        <v>0.47704554828843998</v>
      </c>
      <c r="E703">
        <v>267.48112071820799</v>
      </c>
      <c r="F703">
        <v>26.821538204665298</v>
      </c>
      <c r="G703">
        <v>61407.036254746003</v>
      </c>
      <c r="H703">
        <v>0.40524608141465501</v>
      </c>
      <c r="I703">
        <v>0.271259884214541</v>
      </c>
      <c r="J703">
        <v>0.13716058303062401</v>
      </c>
      <c r="K703">
        <v>17.806755386698999</v>
      </c>
      <c r="L703">
        <v>860.53385063884195</v>
      </c>
      <c r="M703">
        <v>667.86276524541995</v>
      </c>
      <c r="N703">
        <v>1944.6116708888101</v>
      </c>
      <c r="O703">
        <v>2.0078931983780701</v>
      </c>
      <c r="P703">
        <v>119417.696096794</v>
      </c>
      <c r="Q703">
        <v>58010.659842048299</v>
      </c>
    </row>
    <row r="704" spans="1:17">
      <c r="A704">
        <v>703</v>
      </c>
      <c r="B704">
        <v>50.970440859281197</v>
      </c>
      <c r="C704">
        <v>4452.30416422284</v>
      </c>
      <c r="D704">
        <v>0.47704617710390801</v>
      </c>
      <c r="E704">
        <v>267.48128532958202</v>
      </c>
      <c r="F704">
        <v>26.821549402754901</v>
      </c>
      <c r="G704">
        <v>61407.037382242001</v>
      </c>
      <c r="H704">
        <v>0.40524551070370302</v>
      </c>
      <c r="I704">
        <v>0.27125996155076398</v>
      </c>
      <c r="J704">
        <v>0.13716054042974499</v>
      </c>
      <c r="K704">
        <v>17.806724072391301</v>
      </c>
      <c r="L704">
        <v>860.53400635032699</v>
      </c>
      <c r="M704">
        <v>667.86175319288202</v>
      </c>
      <c r="N704">
        <v>1944.6116708888101</v>
      </c>
      <c r="O704">
        <v>2.0078931983780701</v>
      </c>
      <c r="P704">
        <v>119417.696096794</v>
      </c>
      <c r="Q704">
        <v>58010.658714552301</v>
      </c>
    </row>
    <row r="705" spans="1:17">
      <c r="A705">
        <v>704</v>
      </c>
      <c r="B705">
        <v>50.970840903548499</v>
      </c>
      <c r="C705">
        <v>4452.2471130746899</v>
      </c>
      <c r="D705">
        <v>0.47704540912907301</v>
      </c>
      <c r="E705">
        <v>267.47942456206903</v>
      </c>
      <c r="F705">
        <v>26.821893094412101</v>
      </c>
      <c r="G705">
        <v>61407.041366726698</v>
      </c>
      <c r="H705">
        <v>0.40524252538828498</v>
      </c>
      <c r="I705">
        <v>0.27126000330625899</v>
      </c>
      <c r="J705">
        <v>0.137160435132025</v>
      </c>
      <c r="K705">
        <v>17.806557433018099</v>
      </c>
      <c r="L705">
        <v>860.53476729877798</v>
      </c>
      <c r="M705">
        <v>667.86623046714101</v>
      </c>
      <c r="N705">
        <v>1944.6116708888101</v>
      </c>
      <c r="O705">
        <v>2.0078931983780701</v>
      </c>
      <c r="P705">
        <v>119417.696096794</v>
      </c>
      <c r="Q705">
        <v>58010.654730067603</v>
      </c>
    </row>
    <row r="706" spans="1:17">
      <c r="A706">
        <v>705</v>
      </c>
      <c r="B706">
        <v>50.970447181971402</v>
      </c>
      <c r="C706">
        <v>4452.3307957564102</v>
      </c>
      <c r="D706">
        <v>0.477046774702577</v>
      </c>
      <c r="E706">
        <v>267.482161690954</v>
      </c>
      <c r="F706">
        <v>26.821388970157699</v>
      </c>
      <c r="G706">
        <v>61407.035974277504</v>
      </c>
      <c r="H706">
        <v>0.40524669170397598</v>
      </c>
      <c r="I706">
        <v>0.27126002242992198</v>
      </c>
      <c r="J706">
        <v>0.137160577933086</v>
      </c>
      <c r="K706">
        <v>17.8068006811849</v>
      </c>
      <c r="L706">
        <v>860.53363819060303</v>
      </c>
      <c r="M706">
        <v>667.85936073239202</v>
      </c>
      <c r="N706">
        <v>1944.6116708888101</v>
      </c>
      <c r="O706">
        <v>2.0078931983780701</v>
      </c>
      <c r="P706">
        <v>119417.696096794</v>
      </c>
      <c r="Q706">
        <v>58010.660122516798</v>
      </c>
    </row>
    <row r="707" spans="1:17">
      <c r="A707">
        <v>706</v>
      </c>
      <c r="B707">
        <v>50.970073981949596</v>
      </c>
      <c r="C707">
        <v>4452.3388833938398</v>
      </c>
      <c r="D707">
        <v>0.47704765549519801</v>
      </c>
      <c r="E707">
        <v>267.482134537555</v>
      </c>
      <c r="F707">
        <v>26.8213402493224</v>
      </c>
      <c r="G707">
        <v>61407.034655615797</v>
      </c>
      <c r="H707">
        <v>0.40524764435225102</v>
      </c>
      <c r="I707">
        <v>0.271259934242295</v>
      </c>
      <c r="J707">
        <v>0.137160606491912</v>
      </c>
      <c r="K707">
        <v>17.806855143965301</v>
      </c>
      <c r="L707">
        <v>860.53349430715502</v>
      </c>
      <c r="M707">
        <v>667.86009231854905</v>
      </c>
      <c r="N707">
        <v>1944.6116708888101</v>
      </c>
      <c r="O707">
        <v>2.0078931983780701</v>
      </c>
      <c r="P707">
        <v>119417.696096794</v>
      </c>
      <c r="Q707">
        <v>58010.661441178498</v>
      </c>
    </row>
    <row r="708" spans="1:17">
      <c r="A708">
        <v>707</v>
      </c>
      <c r="B708">
        <v>50.970291235766702</v>
      </c>
      <c r="C708">
        <v>4452.3325501311101</v>
      </c>
      <c r="D708">
        <v>0.47704725543028598</v>
      </c>
      <c r="E708">
        <v>267.48180418781499</v>
      </c>
      <c r="F708">
        <v>26.8213784015926</v>
      </c>
      <c r="G708">
        <v>61407.034535184597</v>
      </c>
      <c r="H708">
        <v>0.40524734656302103</v>
      </c>
      <c r="I708">
        <v>0.27126000906884201</v>
      </c>
      <c r="J708">
        <v>0.13716056841037699</v>
      </c>
      <c r="K708">
        <v>17.806846832802101</v>
      </c>
      <c r="L708">
        <v>860.53359822752202</v>
      </c>
      <c r="M708">
        <v>667.860415465286</v>
      </c>
      <c r="N708">
        <v>1944.6116708888101</v>
      </c>
      <c r="O708">
        <v>2.0078931983780701</v>
      </c>
      <c r="P708">
        <v>119417.696096794</v>
      </c>
      <c r="Q708">
        <v>58010.661561609697</v>
      </c>
    </row>
    <row r="709" spans="1:17">
      <c r="A709">
        <v>708</v>
      </c>
      <c r="B709">
        <v>50.969734025964399</v>
      </c>
      <c r="C709">
        <v>4452.3876022642498</v>
      </c>
      <c r="D709">
        <v>0.47704909631662301</v>
      </c>
      <c r="E709">
        <v>267.48341969784599</v>
      </c>
      <c r="F709">
        <v>26.821046765125502</v>
      </c>
      <c r="G709">
        <v>61407.0307480595</v>
      </c>
      <c r="H709">
        <v>0.40525076317513598</v>
      </c>
      <c r="I709">
        <v>0.27125995882505</v>
      </c>
      <c r="J709">
        <v>0.13716058300440501</v>
      </c>
      <c r="K709">
        <v>17.807037446774</v>
      </c>
      <c r="L709">
        <v>860.53312761612199</v>
      </c>
      <c r="M709">
        <v>667.85668379278195</v>
      </c>
      <c r="N709">
        <v>1944.6116708888101</v>
      </c>
      <c r="O709">
        <v>2.0078931983780701</v>
      </c>
      <c r="P709">
        <v>119417.696096794</v>
      </c>
      <c r="Q709">
        <v>58010.665348734801</v>
      </c>
    </row>
    <row r="710" spans="1:17">
      <c r="A710">
        <v>709</v>
      </c>
      <c r="B710">
        <v>50.9696894784189</v>
      </c>
      <c r="C710">
        <v>4452.3643570131399</v>
      </c>
      <c r="D710">
        <v>0.47704873055934</v>
      </c>
      <c r="E710">
        <v>267.48253965435202</v>
      </c>
      <c r="F710">
        <v>26.821186794538399</v>
      </c>
      <c r="G710">
        <v>61407.0316009249</v>
      </c>
      <c r="H710">
        <v>0.40525014422519601</v>
      </c>
      <c r="I710">
        <v>0.27125993315771302</v>
      </c>
      <c r="J710">
        <v>0.13716048558709201</v>
      </c>
      <c r="K710">
        <v>17.806993606162902</v>
      </c>
      <c r="L710">
        <v>860.53360583431697</v>
      </c>
      <c r="M710">
        <v>667.85901793847495</v>
      </c>
      <c r="N710">
        <v>1944.6116708888101</v>
      </c>
      <c r="O710">
        <v>2.0078931983780701</v>
      </c>
      <c r="P710">
        <v>119417.696096794</v>
      </c>
      <c r="Q710">
        <v>58010.664495869401</v>
      </c>
    </row>
    <row r="711" spans="1:17">
      <c r="A711">
        <v>710</v>
      </c>
      <c r="B711">
        <v>50.969765999094498</v>
      </c>
      <c r="C711">
        <v>4452.3489777225304</v>
      </c>
      <c r="D711">
        <v>0.47704934921094799</v>
      </c>
      <c r="E711">
        <v>267.48179647443101</v>
      </c>
      <c r="F711">
        <v>26.821279440202101</v>
      </c>
      <c r="G711">
        <v>61407.032433844899</v>
      </c>
      <c r="H711">
        <v>0.40524971907582402</v>
      </c>
      <c r="I711">
        <v>0.27125998220901698</v>
      </c>
      <c r="J711">
        <v>0.137160400107803</v>
      </c>
      <c r="K711">
        <v>17.806979242083202</v>
      </c>
      <c r="L711">
        <v>860.53393274714301</v>
      </c>
      <c r="M711">
        <v>667.86080021705698</v>
      </c>
      <c r="N711">
        <v>1944.6116708888101</v>
      </c>
      <c r="O711">
        <v>2.0078931983780701</v>
      </c>
      <c r="P711">
        <v>119417.696096794</v>
      </c>
      <c r="Q711">
        <v>58010.663662949402</v>
      </c>
    </row>
    <row r="712" spans="1:17">
      <c r="A712">
        <v>711</v>
      </c>
      <c r="B712">
        <v>50.970025139436999</v>
      </c>
      <c r="C712">
        <v>4452.3746978406898</v>
      </c>
      <c r="D712">
        <v>0.47704970828756899</v>
      </c>
      <c r="E712">
        <v>267.48327816939502</v>
      </c>
      <c r="F712">
        <v>26.821124501203698</v>
      </c>
      <c r="G712">
        <v>61407.0327007042</v>
      </c>
      <c r="H712">
        <v>0.40525001466730398</v>
      </c>
      <c r="I712">
        <v>0.27126005113958201</v>
      </c>
      <c r="J712">
        <v>0.13716050644646899</v>
      </c>
      <c r="K712">
        <v>17.806987457451299</v>
      </c>
      <c r="L712">
        <v>860.53341923443702</v>
      </c>
      <c r="M712">
        <v>667.85649431169895</v>
      </c>
      <c r="N712">
        <v>1944.6116708888101</v>
      </c>
      <c r="O712">
        <v>2.0078931983780701</v>
      </c>
      <c r="P712">
        <v>119417.696096794</v>
      </c>
      <c r="Q712">
        <v>58010.663396090102</v>
      </c>
    </row>
    <row r="713" spans="1:17">
      <c r="A713">
        <v>712</v>
      </c>
      <c r="B713">
        <v>50.969534771505103</v>
      </c>
      <c r="C713">
        <v>4452.3283754388904</v>
      </c>
      <c r="D713">
        <v>0.47704939264953899</v>
      </c>
      <c r="E713">
        <v>267.48059320757898</v>
      </c>
      <c r="F713">
        <v>26.821403550456299</v>
      </c>
      <c r="G713">
        <v>61407.031821351397</v>
      </c>
      <c r="H713">
        <v>0.40525001355773199</v>
      </c>
      <c r="I713">
        <v>0.271259901448761</v>
      </c>
      <c r="J713">
        <v>0.13716033573206499</v>
      </c>
      <c r="K713">
        <v>17.806987190388899</v>
      </c>
      <c r="L713">
        <v>860.53422027441104</v>
      </c>
      <c r="M713">
        <v>667.86416370573602</v>
      </c>
      <c r="N713">
        <v>1944.6116708888101</v>
      </c>
      <c r="O713">
        <v>2.0078931983780701</v>
      </c>
      <c r="P713">
        <v>119417.696096794</v>
      </c>
      <c r="Q713">
        <v>58010.664275442898</v>
      </c>
    </row>
    <row r="714" spans="1:17">
      <c r="A714">
        <v>713</v>
      </c>
      <c r="B714">
        <v>50.969931463642197</v>
      </c>
      <c r="C714">
        <v>4452.3647864372697</v>
      </c>
      <c r="D714">
        <v>0.47704851413896598</v>
      </c>
      <c r="E714">
        <v>267.483126661516</v>
      </c>
      <c r="F714">
        <v>26.821184207673799</v>
      </c>
      <c r="G714">
        <v>61407.0333102234</v>
      </c>
      <c r="H714">
        <v>0.40524972887555399</v>
      </c>
      <c r="I714">
        <v>0.27125997684784497</v>
      </c>
      <c r="J714">
        <v>0.13716049105234199</v>
      </c>
      <c r="K714">
        <v>17.806952384203299</v>
      </c>
      <c r="L714">
        <v>860.53359570090799</v>
      </c>
      <c r="M714">
        <v>667.85670571052503</v>
      </c>
      <c r="N714">
        <v>1944.6116708888101</v>
      </c>
      <c r="O714">
        <v>2.0078931983780701</v>
      </c>
      <c r="P714">
        <v>119417.696096794</v>
      </c>
      <c r="Q714">
        <v>58010.662786571003</v>
      </c>
    </row>
    <row r="715" spans="1:17">
      <c r="A715">
        <v>714</v>
      </c>
      <c r="B715">
        <v>50.969526667670799</v>
      </c>
      <c r="C715">
        <v>4452.3603527059504</v>
      </c>
      <c r="D715">
        <v>0.47704897791638501</v>
      </c>
      <c r="E715">
        <v>267.48257904328898</v>
      </c>
      <c r="F715">
        <v>26.821210916636002</v>
      </c>
      <c r="G715">
        <v>61407.032420449701</v>
      </c>
      <c r="H715">
        <v>0.405249757253758</v>
      </c>
      <c r="I715">
        <v>0.27125990249496201</v>
      </c>
      <c r="J715">
        <v>0.13716047663088901</v>
      </c>
      <c r="K715">
        <v>17.806969669519201</v>
      </c>
      <c r="L715">
        <v>860.53372540725002</v>
      </c>
      <c r="M715">
        <v>667.85952117601096</v>
      </c>
      <c r="N715">
        <v>1944.6116708888101</v>
      </c>
      <c r="O715">
        <v>2.0078931983780701</v>
      </c>
      <c r="P715">
        <v>119417.696096794</v>
      </c>
      <c r="Q715">
        <v>58010.6636763446</v>
      </c>
    </row>
    <row r="716" spans="1:17">
      <c r="A716">
        <v>715</v>
      </c>
      <c r="B716">
        <v>50.969309342397203</v>
      </c>
      <c r="C716">
        <v>4452.4039275945697</v>
      </c>
      <c r="D716">
        <v>0.47704936190730901</v>
      </c>
      <c r="E716">
        <v>267.48422133948401</v>
      </c>
      <c r="F716">
        <v>26.8209484221954</v>
      </c>
      <c r="G716">
        <v>61407.030514669001</v>
      </c>
      <c r="H716">
        <v>0.40525113420393999</v>
      </c>
      <c r="I716">
        <v>0.27125991572369401</v>
      </c>
      <c r="J716">
        <v>0.13716061338622501</v>
      </c>
      <c r="K716">
        <v>17.8070635964337</v>
      </c>
      <c r="L716">
        <v>860.53300863231698</v>
      </c>
      <c r="M716">
        <v>667.85614925895095</v>
      </c>
      <c r="N716">
        <v>1944.6116708888101</v>
      </c>
      <c r="O716">
        <v>2.0078931983780701</v>
      </c>
      <c r="P716">
        <v>119417.696096794</v>
      </c>
      <c r="Q716">
        <v>58010.665582125199</v>
      </c>
    </row>
    <row r="717" spans="1:17">
      <c r="A717">
        <v>716</v>
      </c>
      <c r="B717">
        <v>50.969346024457998</v>
      </c>
      <c r="C717">
        <v>4452.3506949750099</v>
      </c>
      <c r="D717">
        <v>0.47704909368902598</v>
      </c>
      <c r="E717">
        <v>267.48212179438201</v>
      </c>
      <c r="F717">
        <v>26.8212690953502</v>
      </c>
      <c r="G717">
        <v>61407.032507332297</v>
      </c>
      <c r="H717">
        <v>0.40524961138462501</v>
      </c>
      <c r="I717">
        <v>0.27125982969951301</v>
      </c>
      <c r="J717">
        <v>0.13716047119375299</v>
      </c>
      <c r="K717">
        <v>17.806956721115</v>
      </c>
      <c r="L717">
        <v>860.53384366514899</v>
      </c>
      <c r="M717">
        <v>667.86108193240796</v>
      </c>
      <c r="N717">
        <v>1944.6116708888101</v>
      </c>
      <c r="O717">
        <v>2.0078931983780701</v>
      </c>
      <c r="P717">
        <v>119417.696096794</v>
      </c>
      <c r="Q717">
        <v>58010.663589461998</v>
      </c>
    </row>
    <row r="718" spans="1:17">
      <c r="A718">
        <v>717</v>
      </c>
      <c r="B718">
        <v>50.969496631141702</v>
      </c>
      <c r="C718">
        <v>4452.3141912740202</v>
      </c>
      <c r="D718">
        <v>0.477048831825994</v>
      </c>
      <c r="E718">
        <v>267.481107277386</v>
      </c>
      <c r="F718">
        <v>26.821488997977301</v>
      </c>
      <c r="G718">
        <v>61407.035450792297</v>
      </c>
      <c r="H718">
        <v>0.40524760256053799</v>
      </c>
      <c r="I718">
        <v>0.27125983038787899</v>
      </c>
      <c r="J718">
        <v>0.137160324864574</v>
      </c>
      <c r="K718">
        <v>17.806834425272399</v>
      </c>
      <c r="L718">
        <v>860.53466834567803</v>
      </c>
      <c r="M718">
        <v>667.86340913948197</v>
      </c>
      <c r="N718">
        <v>1944.6116708888101</v>
      </c>
      <c r="O718">
        <v>2.0078931983780701</v>
      </c>
      <c r="P718">
        <v>119417.696096794</v>
      </c>
      <c r="Q718">
        <v>58010.660646001998</v>
      </c>
    </row>
    <row r="719" spans="1:17">
      <c r="A719">
        <v>718</v>
      </c>
      <c r="B719">
        <v>50.969522740826797</v>
      </c>
      <c r="C719">
        <v>4452.3673172668096</v>
      </c>
      <c r="D719">
        <v>0.47705018830610901</v>
      </c>
      <c r="E719">
        <v>267.48302512760199</v>
      </c>
      <c r="F719">
        <v>26.821168961886499</v>
      </c>
      <c r="G719">
        <v>61407.033318513502</v>
      </c>
      <c r="H719">
        <v>0.405249369650244</v>
      </c>
      <c r="I719">
        <v>0.27125991064760102</v>
      </c>
      <c r="J719">
        <v>0.13716044386728099</v>
      </c>
      <c r="K719">
        <v>17.806953506435601</v>
      </c>
      <c r="L719">
        <v>860.53389296249497</v>
      </c>
      <c r="M719">
        <v>667.85816447947502</v>
      </c>
      <c r="N719">
        <v>1944.6116708888101</v>
      </c>
      <c r="O719">
        <v>2.0078931983780701</v>
      </c>
      <c r="P719">
        <v>119417.696096794</v>
      </c>
      <c r="Q719">
        <v>58010.662778280799</v>
      </c>
    </row>
    <row r="720" spans="1:17">
      <c r="A720">
        <v>719</v>
      </c>
      <c r="B720">
        <v>50.969661111352899</v>
      </c>
      <c r="C720">
        <v>4452.36575022532</v>
      </c>
      <c r="D720">
        <v>0.47704999696186501</v>
      </c>
      <c r="E720">
        <v>267.48278366474</v>
      </c>
      <c r="F720">
        <v>26.821178401785801</v>
      </c>
      <c r="G720">
        <v>61407.032676710303</v>
      </c>
      <c r="H720">
        <v>0.40524952114745899</v>
      </c>
      <c r="I720">
        <v>0.271259981021859</v>
      </c>
      <c r="J720">
        <v>0.137160387047534</v>
      </c>
      <c r="K720">
        <v>17.806969613816602</v>
      </c>
      <c r="L720">
        <v>860.53401024731204</v>
      </c>
      <c r="M720">
        <v>667.85828322390705</v>
      </c>
      <c r="N720">
        <v>1944.6116708888101</v>
      </c>
      <c r="O720">
        <v>2.0078931983780701</v>
      </c>
      <c r="P720">
        <v>119417.696096794</v>
      </c>
      <c r="Q720">
        <v>58010.663420083998</v>
      </c>
    </row>
    <row r="721" spans="1:17">
      <c r="A721">
        <v>720</v>
      </c>
      <c r="B721">
        <v>50.9702281535547</v>
      </c>
      <c r="C721">
        <v>4452.3324539261703</v>
      </c>
      <c r="D721">
        <v>0.47704892800026899</v>
      </c>
      <c r="E721">
        <v>267.48203889934001</v>
      </c>
      <c r="F721">
        <v>26.821378981142601</v>
      </c>
      <c r="G721">
        <v>61407.036013087003</v>
      </c>
      <c r="H721">
        <v>0.40524666956049799</v>
      </c>
      <c r="I721">
        <v>0.27126006471928299</v>
      </c>
      <c r="J721">
        <v>0.13716041339357399</v>
      </c>
      <c r="K721">
        <v>17.8068184901996</v>
      </c>
      <c r="L721">
        <v>860.53421376044798</v>
      </c>
      <c r="M721">
        <v>667.859672117331</v>
      </c>
      <c r="N721">
        <v>1944.6116708888101</v>
      </c>
      <c r="O721">
        <v>2.0078931983780701</v>
      </c>
      <c r="P721">
        <v>119417.696096794</v>
      </c>
      <c r="Q721">
        <v>58010.660083707298</v>
      </c>
    </row>
    <row r="722" spans="1:17">
      <c r="A722">
        <v>721</v>
      </c>
      <c r="B722">
        <v>50.969639519966101</v>
      </c>
      <c r="C722">
        <v>4452.3624175320101</v>
      </c>
      <c r="D722">
        <v>0.47705033950804498</v>
      </c>
      <c r="E722">
        <v>267.48251183459598</v>
      </c>
      <c r="F722">
        <v>26.8211984780405</v>
      </c>
      <c r="G722">
        <v>61407.032679165903</v>
      </c>
      <c r="H722">
        <v>0.40524956711652899</v>
      </c>
      <c r="I722">
        <v>0.27125999799648598</v>
      </c>
      <c r="J722">
        <v>0.137160357488219</v>
      </c>
      <c r="K722">
        <v>17.806978937977799</v>
      </c>
      <c r="L722">
        <v>860.53409676200704</v>
      </c>
      <c r="M722">
        <v>667.85907052366304</v>
      </c>
      <c r="N722">
        <v>1944.6116708888101</v>
      </c>
      <c r="O722">
        <v>2.0078931983780701</v>
      </c>
      <c r="P722">
        <v>119417.696096794</v>
      </c>
      <c r="Q722">
        <v>58010.663417628399</v>
      </c>
    </row>
    <row r="723" spans="1:17">
      <c r="A723">
        <v>722</v>
      </c>
      <c r="B723">
        <v>50.969520472029103</v>
      </c>
      <c r="C723">
        <v>4452.3761485283203</v>
      </c>
      <c r="D723">
        <v>0.47705057943831902</v>
      </c>
      <c r="E723">
        <v>267.48318291442598</v>
      </c>
      <c r="F723">
        <v>26.8211157622579</v>
      </c>
      <c r="G723">
        <v>61407.032464245502</v>
      </c>
      <c r="H723">
        <v>0.40524974682791298</v>
      </c>
      <c r="I723">
        <v>0.27126001716185999</v>
      </c>
      <c r="J723">
        <v>0.13716030264954501</v>
      </c>
      <c r="K723">
        <v>17.8069927250185</v>
      </c>
      <c r="L723">
        <v>860.53425746166101</v>
      </c>
      <c r="M723">
        <v>667.85754109840104</v>
      </c>
      <c r="N723">
        <v>1944.6116708888101</v>
      </c>
      <c r="O723">
        <v>2.0078931983780701</v>
      </c>
      <c r="P723">
        <v>119417.696096794</v>
      </c>
      <c r="Q723">
        <v>58010.663632548698</v>
      </c>
    </row>
    <row r="724" spans="1:17">
      <c r="A724">
        <v>723</v>
      </c>
      <c r="B724">
        <v>50.9690967422151</v>
      </c>
      <c r="C724">
        <v>4452.3276400037903</v>
      </c>
      <c r="D724">
        <v>0.47705075786353202</v>
      </c>
      <c r="E724">
        <v>267.48070697020802</v>
      </c>
      <c r="F724">
        <v>26.8214079808135</v>
      </c>
      <c r="G724">
        <v>61407.032256578299</v>
      </c>
      <c r="H724">
        <v>0.40524967809446899</v>
      </c>
      <c r="I724">
        <v>0.27125988269907603</v>
      </c>
      <c r="J724">
        <v>0.13716006960002999</v>
      </c>
      <c r="K724">
        <v>17.806970161615901</v>
      </c>
      <c r="L724">
        <v>860.53528554495495</v>
      </c>
      <c r="M724">
        <v>667.86422935214705</v>
      </c>
      <c r="N724">
        <v>1944.6116708888101</v>
      </c>
      <c r="O724">
        <v>2.0078931983780701</v>
      </c>
      <c r="P724">
        <v>119417.696096794</v>
      </c>
      <c r="Q724">
        <v>58010.663840216002</v>
      </c>
    </row>
    <row r="725" spans="1:17">
      <c r="A725">
        <v>724</v>
      </c>
      <c r="B725">
        <v>50.9692121212302</v>
      </c>
      <c r="C725">
        <v>4452.3339945535499</v>
      </c>
      <c r="D725">
        <v>0.47704999822845801</v>
      </c>
      <c r="E725">
        <v>267.48164076199498</v>
      </c>
      <c r="F725">
        <v>26.821369700223599</v>
      </c>
      <c r="G725">
        <v>61407.033411800199</v>
      </c>
      <c r="H725">
        <v>0.40524946750642998</v>
      </c>
      <c r="I725">
        <v>0.27125986748705899</v>
      </c>
      <c r="J725">
        <v>0.13716009243527599</v>
      </c>
      <c r="K725">
        <v>17.806928402083901</v>
      </c>
      <c r="L725">
        <v>860.53524501234699</v>
      </c>
      <c r="M725">
        <v>667.86114318212901</v>
      </c>
      <c r="N725">
        <v>1944.6116708888101</v>
      </c>
      <c r="O725">
        <v>2.0078931983780701</v>
      </c>
      <c r="P725">
        <v>119417.696096794</v>
      </c>
      <c r="Q725">
        <v>58010.662684994102</v>
      </c>
    </row>
    <row r="726" spans="1:17">
      <c r="A726">
        <v>725</v>
      </c>
      <c r="B726">
        <v>50.969126194643302</v>
      </c>
      <c r="C726">
        <v>4452.3193507653696</v>
      </c>
      <c r="D726">
        <v>0.47704988606364002</v>
      </c>
      <c r="E726">
        <v>267.48077500125402</v>
      </c>
      <c r="F726">
        <v>26.8214579163702</v>
      </c>
      <c r="G726">
        <v>61407.033282743199</v>
      </c>
      <c r="H726">
        <v>0.40524931532122799</v>
      </c>
      <c r="I726">
        <v>0.27125984742391501</v>
      </c>
      <c r="J726">
        <v>0.137160026756974</v>
      </c>
      <c r="K726">
        <v>17.806926023311998</v>
      </c>
      <c r="L726">
        <v>860.53553394307801</v>
      </c>
      <c r="M726">
        <v>667.86348606582305</v>
      </c>
      <c r="N726">
        <v>1944.6116708888101</v>
      </c>
      <c r="O726">
        <v>2.0078931983780701</v>
      </c>
      <c r="P726">
        <v>119417.696096794</v>
      </c>
      <c r="Q726">
        <v>58010.662814051102</v>
      </c>
    </row>
    <row r="727" spans="1:17">
      <c r="A727">
        <v>726</v>
      </c>
      <c r="B727">
        <v>50.969683069568802</v>
      </c>
      <c r="C727">
        <v>4452.3084606795701</v>
      </c>
      <c r="D727">
        <v>0.47705082669974402</v>
      </c>
      <c r="E727">
        <v>267.48017602241202</v>
      </c>
      <c r="F727">
        <v>26.821523520085901</v>
      </c>
      <c r="G727">
        <v>61407.033984198803</v>
      </c>
      <c r="H727">
        <v>0.40524917654883502</v>
      </c>
      <c r="I727">
        <v>0.27126002310137398</v>
      </c>
      <c r="J727">
        <v>0.137159893542077</v>
      </c>
      <c r="K727">
        <v>17.806925552377201</v>
      </c>
      <c r="L727">
        <v>860.53586538565003</v>
      </c>
      <c r="M727">
        <v>667.86330979467698</v>
      </c>
      <c r="N727">
        <v>1944.6116708888101</v>
      </c>
      <c r="O727">
        <v>2.0078931983780701</v>
      </c>
      <c r="P727">
        <v>119417.696096794</v>
      </c>
      <c r="Q727">
        <v>58010.662112595397</v>
      </c>
    </row>
    <row r="728" spans="1:17">
      <c r="A728">
        <v>727</v>
      </c>
      <c r="B728">
        <v>50.969419667066603</v>
      </c>
      <c r="C728">
        <v>4452.3358025092402</v>
      </c>
      <c r="D728">
        <v>0.47704983074742102</v>
      </c>
      <c r="E728">
        <v>267.48187515126801</v>
      </c>
      <c r="F728">
        <v>26.821358808896001</v>
      </c>
      <c r="G728">
        <v>61407.033940656103</v>
      </c>
      <c r="H728">
        <v>0.405249190990293</v>
      </c>
      <c r="I728">
        <v>0.271259938615103</v>
      </c>
      <c r="J728">
        <v>0.13716006723348401</v>
      </c>
      <c r="K728">
        <v>17.8069155348572</v>
      </c>
      <c r="L728">
        <v>860.53530160858702</v>
      </c>
      <c r="M728">
        <v>667.86010635991897</v>
      </c>
      <c r="N728">
        <v>1944.6116708888101</v>
      </c>
      <c r="O728">
        <v>2.0078931983780701</v>
      </c>
      <c r="P728">
        <v>119417.696096794</v>
      </c>
      <c r="Q728">
        <v>58010.662156138198</v>
      </c>
    </row>
    <row r="729" spans="1:17">
      <c r="A729">
        <v>728</v>
      </c>
      <c r="B729">
        <v>50.969083034193801</v>
      </c>
      <c r="C729">
        <v>4452.3644089847203</v>
      </c>
      <c r="D729">
        <v>0.47705011128854602</v>
      </c>
      <c r="E729">
        <v>267.48295246938602</v>
      </c>
      <c r="F729">
        <v>26.8211864814599</v>
      </c>
      <c r="G729">
        <v>61407.031746562498</v>
      </c>
      <c r="H729">
        <v>0.40525095126434701</v>
      </c>
      <c r="I729">
        <v>0.271259900117371</v>
      </c>
      <c r="J729">
        <v>0.13716006339491901</v>
      </c>
      <c r="K729">
        <v>17.8069995620063</v>
      </c>
      <c r="L729">
        <v>860.53511526377099</v>
      </c>
      <c r="M729">
        <v>667.85754138559901</v>
      </c>
      <c r="N729">
        <v>1944.6116708888101</v>
      </c>
      <c r="O729">
        <v>2.0078931983780701</v>
      </c>
      <c r="P729">
        <v>119417.696096794</v>
      </c>
      <c r="Q729">
        <v>58010.664350231797</v>
      </c>
    </row>
    <row r="730" spans="1:17">
      <c r="A730">
        <v>729</v>
      </c>
      <c r="B730">
        <v>50.9695311919753</v>
      </c>
      <c r="C730">
        <v>4452.3541451272804</v>
      </c>
      <c r="D730">
        <v>0.47705026385146498</v>
      </c>
      <c r="E730">
        <v>267.48262715646598</v>
      </c>
      <c r="F730">
        <v>26.821248311409999</v>
      </c>
      <c r="G730">
        <v>61407.033594041597</v>
      </c>
      <c r="H730">
        <v>0.40524947464494099</v>
      </c>
      <c r="I730">
        <v>0.27125998855257</v>
      </c>
      <c r="J730">
        <v>0.13716012855545101</v>
      </c>
      <c r="K730">
        <v>17.806941986210401</v>
      </c>
      <c r="L730">
        <v>860.53497903800599</v>
      </c>
      <c r="M730">
        <v>667.85794861534396</v>
      </c>
      <c r="N730">
        <v>1944.6116708888101</v>
      </c>
      <c r="O730">
        <v>2.0078931983780701</v>
      </c>
      <c r="P730">
        <v>119417.696096794</v>
      </c>
      <c r="Q730">
        <v>58010.662502752697</v>
      </c>
    </row>
    <row r="731" spans="1:17">
      <c r="A731">
        <v>730</v>
      </c>
      <c r="B731">
        <v>50.969755574177498</v>
      </c>
      <c r="C731">
        <v>4452.2732895140498</v>
      </c>
      <c r="D731">
        <v>0.47704832126477398</v>
      </c>
      <c r="E731">
        <v>267.48013962769102</v>
      </c>
      <c r="F731">
        <v>26.821735399317401</v>
      </c>
      <c r="G731">
        <v>61407.0384105259</v>
      </c>
      <c r="H731">
        <v>0.4052456241861</v>
      </c>
      <c r="I731">
        <v>0.271259925117879</v>
      </c>
      <c r="J731">
        <v>0.13715996964122301</v>
      </c>
      <c r="K731">
        <v>17.806701153900999</v>
      </c>
      <c r="L731">
        <v>860.53617258582199</v>
      </c>
      <c r="M731">
        <v>667.86441227920295</v>
      </c>
      <c r="N731">
        <v>1944.6116708888101</v>
      </c>
      <c r="O731">
        <v>2.0078931983780701</v>
      </c>
      <c r="P731">
        <v>119417.696096794</v>
      </c>
      <c r="Q731">
        <v>58010.657686268401</v>
      </c>
    </row>
    <row r="732" spans="1:17">
      <c r="A732">
        <v>731</v>
      </c>
      <c r="B732">
        <v>50.969368796798697</v>
      </c>
      <c r="C732">
        <v>4452.3328852676404</v>
      </c>
      <c r="D732">
        <v>0.47705020645444601</v>
      </c>
      <c r="E732">
        <v>267.48166167100601</v>
      </c>
      <c r="F732">
        <v>26.821376382690602</v>
      </c>
      <c r="G732">
        <v>61407.034081208098</v>
      </c>
      <c r="H732">
        <v>0.40524920327031799</v>
      </c>
      <c r="I732">
        <v>0.27125994004298798</v>
      </c>
      <c r="J732">
        <v>0.137160050598156</v>
      </c>
      <c r="K732">
        <v>17.806921173149799</v>
      </c>
      <c r="L732">
        <v>860.53536084865596</v>
      </c>
      <c r="M732">
        <v>667.86084963049996</v>
      </c>
      <c r="N732">
        <v>1944.6116708888101</v>
      </c>
      <c r="O732">
        <v>2.0078931983780701</v>
      </c>
      <c r="P732">
        <v>119417.696096794</v>
      </c>
      <c r="Q732">
        <v>58010.662015586197</v>
      </c>
    </row>
    <row r="733" spans="1:17">
      <c r="A733">
        <v>732</v>
      </c>
      <c r="B733">
        <v>50.9689141015199</v>
      </c>
      <c r="C733">
        <v>4452.33587588917</v>
      </c>
      <c r="D733">
        <v>0.47705065705804001</v>
      </c>
      <c r="E733">
        <v>267.48216212977297</v>
      </c>
      <c r="F733">
        <v>26.821358366847299</v>
      </c>
      <c r="G733">
        <v>61407.035050384096</v>
      </c>
      <c r="H733">
        <v>0.40524923458546003</v>
      </c>
      <c r="I733">
        <v>0.27125975637501498</v>
      </c>
      <c r="J733">
        <v>0.13716010346407001</v>
      </c>
      <c r="K733">
        <v>17.8068954218272</v>
      </c>
      <c r="L733">
        <v>860.53535436635502</v>
      </c>
      <c r="M733">
        <v>667.86063003777201</v>
      </c>
      <c r="N733">
        <v>1944.6116708888101</v>
      </c>
      <c r="O733">
        <v>2.0078931983780701</v>
      </c>
      <c r="P733">
        <v>119417.696096794</v>
      </c>
      <c r="Q733">
        <v>58010.661046410198</v>
      </c>
    </row>
    <row r="734" spans="1:17">
      <c r="A734">
        <v>733</v>
      </c>
      <c r="B734">
        <v>50.9694218640823</v>
      </c>
      <c r="C734">
        <v>4452.3221197777602</v>
      </c>
      <c r="D734">
        <v>0.47704985949697598</v>
      </c>
      <c r="E734">
        <v>267.48120239865301</v>
      </c>
      <c r="F734">
        <v>26.8214412354233</v>
      </c>
      <c r="G734">
        <v>61407.034207402598</v>
      </c>
      <c r="H734">
        <v>0.40524913171640398</v>
      </c>
      <c r="I734">
        <v>0.27125993169538298</v>
      </c>
      <c r="J734">
        <v>0.13716002418235601</v>
      </c>
      <c r="K734">
        <v>17.806908948034501</v>
      </c>
      <c r="L734">
        <v>860.53547877555695</v>
      </c>
      <c r="M734">
        <v>667.86178249450199</v>
      </c>
      <c r="N734">
        <v>1944.6116708888101</v>
      </c>
      <c r="O734">
        <v>2.0078931983780701</v>
      </c>
      <c r="P734">
        <v>119417.696096794</v>
      </c>
      <c r="Q734">
        <v>58010.661889391697</v>
      </c>
    </row>
    <row r="735" spans="1:17">
      <c r="A735">
        <v>734</v>
      </c>
      <c r="B735">
        <v>50.969225056354098</v>
      </c>
      <c r="C735">
        <v>4452.3264654764898</v>
      </c>
      <c r="D735">
        <v>0.477050823701621</v>
      </c>
      <c r="E735">
        <v>267.48109995360602</v>
      </c>
      <c r="F735">
        <v>26.8214150563225</v>
      </c>
      <c r="G735">
        <v>61407.033510176603</v>
      </c>
      <c r="H735">
        <v>0.40524963403370601</v>
      </c>
      <c r="I735">
        <v>0.271259887443078</v>
      </c>
      <c r="J735">
        <v>0.137160077834939</v>
      </c>
      <c r="K735">
        <v>17.806944202116</v>
      </c>
      <c r="L735">
        <v>860.53525561360505</v>
      </c>
      <c r="M735">
        <v>667.86246974847302</v>
      </c>
      <c r="N735">
        <v>1944.6116708888101</v>
      </c>
      <c r="O735">
        <v>2.0078931983780701</v>
      </c>
      <c r="P735">
        <v>119417.696096794</v>
      </c>
      <c r="Q735">
        <v>58010.662586617698</v>
      </c>
    </row>
    <row r="736" spans="1:17">
      <c r="A736">
        <v>735</v>
      </c>
      <c r="B736">
        <v>50.969433498076299</v>
      </c>
      <c r="C736">
        <v>4452.35912669756</v>
      </c>
      <c r="D736">
        <v>0.47704995773291597</v>
      </c>
      <c r="E736">
        <v>267.48314379568802</v>
      </c>
      <c r="F736">
        <v>26.821218302165502</v>
      </c>
      <c r="G736">
        <v>61407.034112024703</v>
      </c>
      <c r="H736">
        <v>0.40524943555757598</v>
      </c>
      <c r="I736">
        <v>0.27125994256168401</v>
      </c>
      <c r="J736">
        <v>0.137160193595212</v>
      </c>
      <c r="K736">
        <v>17.806927410596099</v>
      </c>
      <c r="L736">
        <v>860.53478938497403</v>
      </c>
      <c r="M736">
        <v>667.85708644317901</v>
      </c>
      <c r="N736">
        <v>1944.6116708888101</v>
      </c>
      <c r="O736">
        <v>2.0078931983780701</v>
      </c>
      <c r="P736">
        <v>119417.696096794</v>
      </c>
      <c r="Q736">
        <v>58010.661984769598</v>
      </c>
    </row>
    <row r="737" spans="1:17">
      <c r="A737">
        <v>736</v>
      </c>
      <c r="B737">
        <v>50.969786957434799</v>
      </c>
      <c r="C737">
        <v>4452.3640673565296</v>
      </c>
      <c r="D737">
        <v>0.47705099697016501</v>
      </c>
      <c r="E737">
        <v>267.48268047615397</v>
      </c>
      <c r="F737">
        <v>26.821188539439301</v>
      </c>
      <c r="G737">
        <v>61407.033245723003</v>
      </c>
      <c r="H737">
        <v>0.40524983508215701</v>
      </c>
      <c r="I737">
        <v>0.27126017304610001</v>
      </c>
      <c r="J737">
        <v>0.13716001987017001</v>
      </c>
      <c r="K737">
        <v>17.806995775706099</v>
      </c>
      <c r="L737">
        <v>860.53514036432102</v>
      </c>
      <c r="M737">
        <v>667.85728599630295</v>
      </c>
      <c r="N737">
        <v>1944.6116708888101</v>
      </c>
      <c r="O737">
        <v>2.0078931983780701</v>
      </c>
      <c r="P737">
        <v>119417.696096794</v>
      </c>
      <c r="Q737">
        <v>58010.662851071298</v>
      </c>
    </row>
    <row r="738" spans="1:17">
      <c r="A738">
        <v>737</v>
      </c>
      <c r="B738">
        <v>50.969261978274702</v>
      </c>
      <c r="C738">
        <v>4452.3362377212097</v>
      </c>
      <c r="D738">
        <v>0.47705063422379901</v>
      </c>
      <c r="E738">
        <v>267.48150291606601</v>
      </c>
      <c r="F738">
        <v>26.821356187131698</v>
      </c>
      <c r="G738">
        <v>61407.033246337298</v>
      </c>
      <c r="H738">
        <v>0.40524955351130398</v>
      </c>
      <c r="I738">
        <v>0.27125993646755903</v>
      </c>
      <c r="J738">
        <v>0.13716006068946099</v>
      </c>
      <c r="K738">
        <v>17.806952479001801</v>
      </c>
      <c r="L738">
        <v>860.53527865336503</v>
      </c>
      <c r="M738">
        <v>667.86168354474898</v>
      </c>
      <c r="N738">
        <v>1944.6116708888101</v>
      </c>
      <c r="O738">
        <v>2.0078931983780701</v>
      </c>
      <c r="P738">
        <v>119417.696096794</v>
      </c>
      <c r="Q738">
        <v>58010.662850457004</v>
      </c>
    </row>
    <row r="739" spans="1:17">
      <c r="A739">
        <v>738</v>
      </c>
      <c r="B739">
        <v>50.969433162721799</v>
      </c>
      <c r="C739">
        <v>4452.3296183884604</v>
      </c>
      <c r="D739">
        <v>0.47705039949178002</v>
      </c>
      <c r="E739">
        <v>267.48143243244101</v>
      </c>
      <c r="F739">
        <v>26.821396062769001</v>
      </c>
      <c r="G739">
        <v>61407.0340091775</v>
      </c>
      <c r="H739">
        <v>0.40524929708690499</v>
      </c>
      <c r="I739">
        <v>0.27125996295483601</v>
      </c>
      <c r="J739">
        <v>0.13716001463178601</v>
      </c>
      <c r="K739">
        <v>17.806927002519298</v>
      </c>
      <c r="L739">
        <v>860.53545849706802</v>
      </c>
      <c r="M739">
        <v>667.86113891761795</v>
      </c>
      <c r="N739">
        <v>1944.6116708888101</v>
      </c>
      <c r="O739">
        <v>2.0078931983780701</v>
      </c>
      <c r="P739">
        <v>119417.696096794</v>
      </c>
      <c r="Q739">
        <v>58010.662087616802</v>
      </c>
    </row>
    <row r="740" spans="1:17">
      <c r="A740">
        <v>739</v>
      </c>
      <c r="B740">
        <v>50.969196615844197</v>
      </c>
      <c r="C740">
        <v>4452.34390977983</v>
      </c>
      <c r="D740">
        <v>0.47705043767764599</v>
      </c>
      <c r="E740">
        <v>267.48192351691802</v>
      </c>
      <c r="F740">
        <v>26.821309969898401</v>
      </c>
      <c r="G740">
        <v>61407.0326761857</v>
      </c>
      <c r="H740">
        <v>0.40525028174305999</v>
      </c>
      <c r="I740">
        <v>0.27125992602291499</v>
      </c>
      <c r="J740">
        <v>0.13716001138721201</v>
      </c>
      <c r="K740">
        <v>17.8069743547847</v>
      </c>
      <c r="L740">
        <v>860.53537483546097</v>
      </c>
      <c r="M740">
        <v>667.86013025238196</v>
      </c>
      <c r="N740">
        <v>1944.6116708888101</v>
      </c>
      <c r="O740">
        <v>2.0078931983780701</v>
      </c>
      <c r="P740">
        <v>119417.696096794</v>
      </c>
      <c r="Q740">
        <v>58010.663420608602</v>
      </c>
    </row>
    <row r="741" spans="1:17">
      <c r="A741">
        <v>740</v>
      </c>
      <c r="B741">
        <v>50.969470632436099</v>
      </c>
      <c r="C741">
        <v>4452.3156212006197</v>
      </c>
      <c r="D741">
        <v>0.47704997774796898</v>
      </c>
      <c r="E741">
        <v>267.48106237212801</v>
      </c>
      <c r="F741">
        <v>26.8214803838619</v>
      </c>
      <c r="G741">
        <v>61407.035002512297</v>
      </c>
      <c r="H741">
        <v>0.40524849178688299</v>
      </c>
      <c r="I741">
        <v>0.27125995069423098</v>
      </c>
      <c r="J741">
        <v>0.13715999101422599</v>
      </c>
      <c r="K741">
        <v>17.806877725091301</v>
      </c>
      <c r="L741">
        <v>860.53567093399204</v>
      </c>
      <c r="M741">
        <v>667.86215505302596</v>
      </c>
      <c r="N741">
        <v>1944.6116708888101</v>
      </c>
      <c r="O741">
        <v>2.0078931983780701</v>
      </c>
      <c r="P741">
        <v>119417.696096794</v>
      </c>
      <c r="Q741">
        <v>58010.661094281997</v>
      </c>
    </row>
    <row r="742" spans="1:17">
      <c r="A742">
        <v>741</v>
      </c>
      <c r="B742">
        <v>50.969724166134903</v>
      </c>
      <c r="C742">
        <v>4452.2935350560901</v>
      </c>
      <c r="D742">
        <v>0.47704974120940102</v>
      </c>
      <c r="E742">
        <v>267.48032900321499</v>
      </c>
      <c r="F742">
        <v>26.821613435083201</v>
      </c>
      <c r="G742">
        <v>61407.036403067199</v>
      </c>
      <c r="H742">
        <v>0.40524738363235402</v>
      </c>
      <c r="I742">
        <v>0.27125999726262601</v>
      </c>
      <c r="J742">
        <v>0.13715992235678501</v>
      </c>
      <c r="K742">
        <v>17.806814754634502</v>
      </c>
      <c r="L742">
        <v>860.53603121009201</v>
      </c>
      <c r="M742">
        <v>667.86354382821798</v>
      </c>
      <c r="N742">
        <v>1944.6116708888101</v>
      </c>
      <c r="O742">
        <v>2.0078931983780701</v>
      </c>
      <c r="P742">
        <v>119417.696096794</v>
      </c>
      <c r="Q742">
        <v>58010.659693727102</v>
      </c>
    </row>
    <row r="743" spans="1:17">
      <c r="A743">
        <v>742</v>
      </c>
      <c r="B743">
        <v>50.969547139989302</v>
      </c>
      <c r="C743">
        <v>4452.2862902985898</v>
      </c>
      <c r="D743">
        <v>0.47704987718446801</v>
      </c>
      <c r="E743">
        <v>267.48026865807998</v>
      </c>
      <c r="F743">
        <v>26.821657079196001</v>
      </c>
      <c r="G743">
        <v>61407.037401819798</v>
      </c>
      <c r="H743">
        <v>0.40524695359995599</v>
      </c>
      <c r="I743">
        <v>0.27125991728416099</v>
      </c>
      <c r="J743">
        <v>0.13715991567176899</v>
      </c>
      <c r="K743">
        <v>17.806778459864699</v>
      </c>
      <c r="L743">
        <v>860.536200880872</v>
      </c>
      <c r="M743">
        <v>667.86417550506906</v>
      </c>
      <c r="N743">
        <v>1944.6116708888101</v>
      </c>
      <c r="O743">
        <v>2.0078931983780701</v>
      </c>
      <c r="P743">
        <v>119417.696096794</v>
      </c>
      <c r="Q743">
        <v>58010.658694974503</v>
      </c>
    </row>
    <row r="744" spans="1:17">
      <c r="A744">
        <v>743</v>
      </c>
      <c r="B744">
        <v>50.969805886643698</v>
      </c>
      <c r="C744">
        <v>4452.29982037438</v>
      </c>
      <c r="D744">
        <v>0.477049695704715</v>
      </c>
      <c r="E744">
        <v>267.48063258101803</v>
      </c>
      <c r="F744">
        <v>26.8215755709715</v>
      </c>
      <c r="G744">
        <v>61407.036408645501</v>
      </c>
      <c r="H744">
        <v>0.40524739095643803</v>
      </c>
      <c r="I744">
        <v>0.271260035343036</v>
      </c>
      <c r="J744">
        <v>0.13715992100822899</v>
      </c>
      <c r="K744">
        <v>17.8068196908023</v>
      </c>
      <c r="L744">
        <v>860.53599456820803</v>
      </c>
      <c r="M744">
        <v>667.86261522929703</v>
      </c>
      <c r="N744">
        <v>1944.6116708888101</v>
      </c>
      <c r="O744">
        <v>2.0078931983780701</v>
      </c>
      <c r="P744">
        <v>119417.696096794</v>
      </c>
      <c r="Q744">
        <v>58010.659688148902</v>
      </c>
    </row>
    <row r="745" spans="1:17">
      <c r="A745">
        <v>744</v>
      </c>
      <c r="B745">
        <v>50.969934962488502</v>
      </c>
      <c r="C745">
        <v>4452.2830246046096</v>
      </c>
      <c r="D745">
        <v>0.47704980578025202</v>
      </c>
      <c r="E745">
        <v>267.47986051991103</v>
      </c>
      <c r="F745">
        <v>26.821676752546399</v>
      </c>
      <c r="G745">
        <v>61407.0370394294</v>
      </c>
      <c r="H745">
        <v>0.40524680837070298</v>
      </c>
      <c r="I745">
        <v>0.271260074231713</v>
      </c>
      <c r="J745">
        <v>0.13715986339434799</v>
      </c>
      <c r="K745">
        <v>17.806794327414998</v>
      </c>
      <c r="L745">
        <v>860.53624936645895</v>
      </c>
      <c r="M745">
        <v>667.86432160467905</v>
      </c>
      <c r="N745">
        <v>1944.6116708888101</v>
      </c>
      <c r="O745">
        <v>2.0078931983780701</v>
      </c>
      <c r="P745">
        <v>119417.696096794</v>
      </c>
      <c r="Q745">
        <v>58010.659057364901</v>
      </c>
    </row>
    <row r="746" spans="1:17">
      <c r="A746">
        <v>745</v>
      </c>
      <c r="B746">
        <v>50.969614939454097</v>
      </c>
      <c r="C746">
        <v>4452.2824230768601</v>
      </c>
      <c r="D746">
        <v>0.47704950078362102</v>
      </c>
      <c r="E746">
        <v>267.479832334663</v>
      </c>
      <c r="F746">
        <v>26.821680376301899</v>
      </c>
      <c r="G746">
        <v>61407.0365491919</v>
      </c>
      <c r="H746">
        <v>0.40524712518823203</v>
      </c>
      <c r="I746">
        <v>0.27125995366023398</v>
      </c>
      <c r="J746">
        <v>0.137159897433207</v>
      </c>
      <c r="K746">
        <v>17.806797785568701</v>
      </c>
      <c r="L746">
        <v>860.53620689657998</v>
      </c>
      <c r="M746">
        <v>667.86508286001003</v>
      </c>
      <c r="N746">
        <v>1944.6116708888101</v>
      </c>
      <c r="O746">
        <v>2.0078931983780701</v>
      </c>
      <c r="P746">
        <v>119417.696096794</v>
      </c>
      <c r="Q746">
        <v>58010.659547602401</v>
      </c>
    </row>
    <row r="747" spans="1:17">
      <c r="A747">
        <v>746</v>
      </c>
      <c r="B747">
        <v>50.969869285808002</v>
      </c>
      <c r="C747">
        <v>4452.29125339243</v>
      </c>
      <c r="D747">
        <v>0.47705022041551998</v>
      </c>
      <c r="E747">
        <v>267.47996012354298</v>
      </c>
      <c r="F747">
        <v>26.8216271803431</v>
      </c>
      <c r="G747">
        <v>61407.035964078503</v>
      </c>
      <c r="H747">
        <v>0.40524766560237802</v>
      </c>
      <c r="I747">
        <v>0.27126005396090502</v>
      </c>
      <c r="J747">
        <v>0.13715987872576199</v>
      </c>
      <c r="K747">
        <v>17.806838342174899</v>
      </c>
      <c r="L747">
        <v>860.53609566818398</v>
      </c>
      <c r="M747">
        <v>667.86395371600099</v>
      </c>
      <c r="N747">
        <v>1944.6116708888101</v>
      </c>
      <c r="O747">
        <v>2.0078931983780701</v>
      </c>
      <c r="P747">
        <v>119417.696096794</v>
      </c>
      <c r="Q747">
        <v>58010.660132715799</v>
      </c>
    </row>
    <row r="748" spans="1:17">
      <c r="A748">
        <v>747</v>
      </c>
      <c r="B748">
        <v>50.969969425853897</v>
      </c>
      <c r="C748">
        <v>4452.2778508526999</v>
      </c>
      <c r="D748">
        <v>0.47705002215173697</v>
      </c>
      <c r="E748">
        <v>267.47942297729401</v>
      </c>
      <c r="F748">
        <v>26.821707920569999</v>
      </c>
      <c r="G748">
        <v>61407.036457855698</v>
      </c>
      <c r="H748">
        <v>0.405247286792496</v>
      </c>
      <c r="I748">
        <v>0.27126006882389703</v>
      </c>
      <c r="J748">
        <v>0.137159832610214</v>
      </c>
      <c r="K748">
        <v>17.8068142500953</v>
      </c>
      <c r="L748">
        <v>860.53630497202403</v>
      </c>
      <c r="M748">
        <v>667.86506117921795</v>
      </c>
      <c r="N748">
        <v>1944.6116708888101</v>
      </c>
      <c r="O748">
        <v>2.0078931983780701</v>
      </c>
      <c r="P748">
        <v>119417.696096794</v>
      </c>
      <c r="Q748">
        <v>58010.659638938603</v>
      </c>
    </row>
    <row r="749" spans="1:17">
      <c r="A749">
        <v>748</v>
      </c>
      <c r="B749">
        <v>50.969885667115499</v>
      </c>
      <c r="C749">
        <v>4452.2914451188199</v>
      </c>
      <c r="D749">
        <v>0.47705025086772801</v>
      </c>
      <c r="E749">
        <v>267.47993835916998</v>
      </c>
      <c r="F749">
        <v>26.821626025339299</v>
      </c>
      <c r="G749">
        <v>61407.035893176602</v>
      </c>
      <c r="H749">
        <v>0.40524767448976701</v>
      </c>
      <c r="I749">
        <v>0.27126006056808799</v>
      </c>
      <c r="J749">
        <v>0.137159874460869</v>
      </c>
      <c r="K749">
        <v>17.8068404207845</v>
      </c>
      <c r="L749">
        <v>860.53610339709905</v>
      </c>
      <c r="M749">
        <v>667.86394414507197</v>
      </c>
      <c r="N749">
        <v>1944.6116708888101</v>
      </c>
      <c r="O749">
        <v>2.0078931983780701</v>
      </c>
      <c r="P749">
        <v>119417.696096794</v>
      </c>
      <c r="Q749">
        <v>58010.660203617699</v>
      </c>
    </row>
    <row r="750" spans="1:17">
      <c r="A750">
        <v>749</v>
      </c>
      <c r="B750">
        <v>50.969961427219097</v>
      </c>
      <c r="C750">
        <v>4452.3039983728004</v>
      </c>
      <c r="D750">
        <v>0.47705006556629498</v>
      </c>
      <c r="E750">
        <v>267.48074238888597</v>
      </c>
      <c r="F750">
        <v>26.821550401867999</v>
      </c>
      <c r="G750">
        <v>61407.0362052368</v>
      </c>
      <c r="H750">
        <v>0.40524758283025403</v>
      </c>
      <c r="I750">
        <v>0.27126007154938098</v>
      </c>
      <c r="J750">
        <v>0.13715994935211201</v>
      </c>
      <c r="K750">
        <v>17.806832187262501</v>
      </c>
      <c r="L750">
        <v>860.53582309383899</v>
      </c>
      <c r="M750">
        <v>667.86185973688305</v>
      </c>
      <c r="N750">
        <v>1944.6116708888101</v>
      </c>
      <c r="O750">
        <v>2.0078931983780701</v>
      </c>
      <c r="P750">
        <v>119417.696096794</v>
      </c>
      <c r="Q750">
        <v>58010.659891557501</v>
      </c>
    </row>
    <row r="751" spans="1:17">
      <c r="A751">
        <v>750</v>
      </c>
      <c r="B751">
        <v>50.969990456268803</v>
      </c>
      <c r="C751">
        <v>4452.3018121838104</v>
      </c>
      <c r="D751">
        <v>0.47705008493733803</v>
      </c>
      <c r="E751">
        <v>267.48064903214203</v>
      </c>
      <c r="F751">
        <v>26.821563571904701</v>
      </c>
      <c r="G751">
        <v>61407.036392271199</v>
      </c>
      <c r="H751">
        <v>0.40524740901349499</v>
      </c>
      <c r="I751">
        <v>0.27126007610916297</v>
      </c>
      <c r="J751">
        <v>0.13715995537315201</v>
      </c>
      <c r="K751">
        <v>17.806825355345602</v>
      </c>
      <c r="L751">
        <v>860.53581950242506</v>
      </c>
      <c r="M751">
        <v>667.86213161027399</v>
      </c>
      <c r="N751">
        <v>1944.6116708888101</v>
      </c>
      <c r="O751">
        <v>2.0078931983780701</v>
      </c>
      <c r="P751">
        <v>119417.696096794</v>
      </c>
      <c r="Q751">
        <v>58010.659704523103</v>
      </c>
    </row>
    <row r="752" spans="1:17">
      <c r="A752">
        <v>751</v>
      </c>
      <c r="B752">
        <v>50.969876672084403</v>
      </c>
      <c r="C752">
        <v>4452.3107710980103</v>
      </c>
      <c r="D752">
        <v>0.47705018538893301</v>
      </c>
      <c r="E752">
        <v>267.48095446900697</v>
      </c>
      <c r="F752">
        <v>26.8215096017083</v>
      </c>
      <c r="G752">
        <v>61407.035658929999</v>
      </c>
      <c r="H752">
        <v>0.40524789280961299</v>
      </c>
      <c r="I752">
        <v>0.27126006549218001</v>
      </c>
      <c r="J752">
        <v>0.13715996103698599</v>
      </c>
      <c r="K752">
        <v>17.806851686082101</v>
      </c>
      <c r="L752">
        <v>860.53574310066301</v>
      </c>
      <c r="M752">
        <v>667.86153819634001</v>
      </c>
      <c r="N752">
        <v>1944.6116708888101</v>
      </c>
      <c r="O752">
        <v>2.0078931983780701</v>
      </c>
      <c r="P752">
        <v>119417.696096794</v>
      </c>
      <c r="Q752">
        <v>58010.660437864302</v>
      </c>
    </row>
    <row r="753" spans="1:17">
      <c r="A753">
        <v>752</v>
      </c>
      <c r="B753">
        <v>50.969769547715302</v>
      </c>
      <c r="C753">
        <v>4452.3305177120101</v>
      </c>
      <c r="D753">
        <v>0.47705056509507299</v>
      </c>
      <c r="E753">
        <v>267.48161695946402</v>
      </c>
      <c r="F753">
        <v>26.821390645131501</v>
      </c>
      <c r="G753">
        <v>61407.034484977201</v>
      </c>
      <c r="H753">
        <v>0.40524880625105297</v>
      </c>
      <c r="I753">
        <v>0.27126006737473002</v>
      </c>
      <c r="J753">
        <v>0.13716000075653201</v>
      </c>
      <c r="K753">
        <v>17.8069063420843</v>
      </c>
      <c r="L753">
        <v>860.53546644236997</v>
      </c>
      <c r="M753">
        <v>667.85997029402995</v>
      </c>
      <c r="N753">
        <v>1944.6116708888101</v>
      </c>
      <c r="O753">
        <v>2.0078931983780701</v>
      </c>
      <c r="P753">
        <v>119417.696096794</v>
      </c>
      <c r="Q753">
        <v>58010.6616118171</v>
      </c>
    </row>
    <row r="754" spans="1:17">
      <c r="A754">
        <v>753</v>
      </c>
      <c r="B754">
        <v>50.969687067875597</v>
      </c>
      <c r="C754">
        <v>4452.3315180700101</v>
      </c>
      <c r="D754">
        <v>0.47705071430866097</v>
      </c>
      <c r="E754">
        <v>267.481753804471</v>
      </c>
      <c r="F754">
        <v>26.821384618852299</v>
      </c>
      <c r="G754">
        <v>61407.034729405299</v>
      </c>
      <c r="H754">
        <v>0.405248760462664</v>
      </c>
      <c r="I754">
        <v>0.27126003980658597</v>
      </c>
      <c r="J754">
        <v>0.137160002274726</v>
      </c>
      <c r="K754">
        <v>17.806899349658799</v>
      </c>
      <c r="L754">
        <v>860.53549649831302</v>
      </c>
      <c r="M754">
        <v>667.85982229240904</v>
      </c>
      <c r="N754">
        <v>1944.6116708888101</v>
      </c>
      <c r="O754">
        <v>2.0078931983780701</v>
      </c>
      <c r="P754">
        <v>119417.696096794</v>
      </c>
      <c r="Q754">
        <v>58010.661367389002</v>
      </c>
    </row>
    <row r="755" spans="1:17">
      <c r="A755">
        <v>754</v>
      </c>
      <c r="B755">
        <v>50.969789542562999</v>
      </c>
      <c r="C755">
        <v>4452.3284539888</v>
      </c>
      <c r="D755">
        <v>0.477050775092621</v>
      </c>
      <c r="E755">
        <v>267.48161029501</v>
      </c>
      <c r="F755">
        <v>26.8214030772615</v>
      </c>
      <c r="G755">
        <v>61407.034959536802</v>
      </c>
      <c r="H755">
        <v>0.40524854151223499</v>
      </c>
      <c r="I755">
        <v>0.271260081107562</v>
      </c>
      <c r="J755">
        <v>0.13715997598365301</v>
      </c>
      <c r="K755">
        <v>17.806893255574</v>
      </c>
      <c r="L755">
        <v>860.53558115103203</v>
      </c>
      <c r="M755">
        <v>667.85997933659996</v>
      </c>
      <c r="N755">
        <v>1944.6116708888101</v>
      </c>
      <c r="O755">
        <v>2.0078931983780701</v>
      </c>
      <c r="P755">
        <v>119417.696096794</v>
      </c>
      <c r="Q755">
        <v>58010.661137257499</v>
      </c>
    </row>
    <row r="756" spans="1:17">
      <c r="A756">
        <v>755</v>
      </c>
      <c r="B756">
        <v>50.9697380609989</v>
      </c>
      <c r="C756">
        <v>4452.3242078347303</v>
      </c>
      <c r="D756">
        <v>0.47705077191926598</v>
      </c>
      <c r="E756">
        <v>267.48140943948403</v>
      </c>
      <c r="F756">
        <v>26.821428656667901</v>
      </c>
      <c r="G756">
        <v>61407.034972253103</v>
      </c>
      <c r="H756">
        <v>0.40524851061595102</v>
      </c>
      <c r="I756">
        <v>0.27126005788896401</v>
      </c>
      <c r="J756">
        <v>0.13715997400831501</v>
      </c>
      <c r="K756">
        <v>17.8068890497612</v>
      </c>
      <c r="L756">
        <v>860.53561762761797</v>
      </c>
      <c r="M756">
        <v>667.86059581687596</v>
      </c>
      <c r="N756">
        <v>1944.6116708888101</v>
      </c>
      <c r="O756">
        <v>2.0078931983780701</v>
      </c>
      <c r="P756">
        <v>119417.696096794</v>
      </c>
      <c r="Q756">
        <v>58010.661124541199</v>
      </c>
    </row>
    <row r="757" spans="1:17">
      <c r="A757">
        <v>756</v>
      </c>
      <c r="B757">
        <v>50.969662223246303</v>
      </c>
      <c r="C757">
        <v>4452.3229211401203</v>
      </c>
      <c r="D757">
        <v>0.47705072343224098</v>
      </c>
      <c r="E757">
        <v>267.48131581630901</v>
      </c>
      <c r="F757">
        <v>26.8214364078998</v>
      </c>
      <c r="G757">
        <v>61407.034786650802</v>
      </c>
      <c r="H757">
        <v>0.40524852099666497</v>
      </c>
      <c r="I757">
        <v>0.27126004465682202</v>
      </c>
      <c r="J757">
        <v>0.137159958374588</v>
      </c>
      <c r="K757">
        <v>17.806890449527099</v>
      </c>
      <c r="L757">
        <v>860.53568903630605</v>
      </c>
      <c r="M757">
        <v>667.86100130623095</v>
      </c>
      <c r="N757">
        <v>1944.6116708888101</v>
      </c>
      <c r="O757">
        <v>2.0078931983780701</v>
      </c>
      <c r="P757">
        <v>119417.696096794</v>
      </c>
      <c r="Q757">
        <v>58010.6613101435</v>
      </c>
    </row>
    <row r="758" spans="1:17">
      <c r="A758">
        <v>757</v>
      </c>
      <c r="B758">
        <v>50.969685497070799</v>
      </c>
      <c r="C758">
        <v>4452.3249024369798</v>
      </c>
      <c r="D758">
        <v>0.47705073610316401</v>
      </c>
      <c r="E758">
        <v>267.48143035992302</v>
      </c>
      <c r="F758">
        <v>26.821424472286601</v>
      </c>
      <c r="G758">
        <v>61407.034720525597</v>
      </c>
      <c r="H758">
        <v>0.40524855852592201</v>
      </c>
      <c r="I758">
        <v>0.27126006231736799</v>
      </c>
      <c r="J758">
        <v>0.13715994784494101</v>
      </c>
      <c r="K758">
        <v>17.8068923690182</v>
      </c>
      <c r="L758">
        <v>860.53570453561099</v>
      </c>
      <c r="M758">
        <v>667.86063315921899</v>
      </c>
      <c r="N758">
        <v>1944.6116708888101</v>
      </c>
      <c r="O758">
        <v>2.0078931983780701</v>
      </c>
      <c r="P758">
        <v>119417.696096794</v>
      </c>
      <c r="Q758">
        <v>58010.661376268697</v>
      </c>
    </row>
    <row r="759" spans="1:17">
      <c r="A759">
        <v>758</v>
      </c>
      <c r="B759">
        <v>50.969682125902203</v>
      </c>
      <c r="C759">
        <v>4452.3283888838196</v>
      </c>
      <c r="D759">
        <v>0.47705093480395999</v>
      </c>
      <c r="E759">
        <v>267.48153499630803</v>
      </c>
      <c r="F759">
        <v>26.8214034694624</v>
      </c>
      <c r="G759">
        <v>61407.034608211798</v>
      </c>
      <c r="H759">
        <v>0.40524856038565599</v>
      </c>
      <c r="I759">
        <v>0.27126007686125803</v>
      </c>
      <c r="J759">
        <v>0.137159956923223</v>
      </c>
      <c r="K759">
        <v>17.806898991087799</v>
      </c>
      <c r="L759">
        <v>860.53565465388101</v>
      </c>
      <c r="M759">
        <v>667.86050089254195</v>
      </c>
      <c r="N759">
        <v>1944.6116708888101</v>
      </c>
      <c r="O759">
        <v>2.0078931983780701</v>
      </c>
      <c r="P759">
        <v>119417.696096794</v>
      </c>
      <c r="Q759">
        <v>58010.661488582497</v>
      </c>
    </row>
    <row r="760" spans="1:17">
      <c r="A760">
        <v>759</v>
      </c>
      <c r="B760">
        <v>50.969739551127802</v>
      </c>
      <c r="C760">
        <v>4452.3383994525002</v>
      </c>
      <c r="D760">
        <v>0.47705093087136902</v>
      </c>
      <c r="E760">
        <v>267.48210875874798</v>
      </c>
      <c r="F760">
        <v>26.821343164634399</v>
      </c>
      <c r="G760">
        <v>61407.034681622798</v>
      </c>
      <c r="H760">
        <v>0.405248611977163</v>
      </c>
      <c r="I760">
        <v>0.27126009819036501</v>
      </c>
      <c r="J760">
        <v>0.13715998660178799</v>
      </c>
      <c r="K760">
        <v>17.806900830822102</v>
      </c>
      <c r="L760">
        <v>860.53551334690496</v>
      </c>
      <c r="M760">
        <v>667.85889577691</v>
      </c>
      <c r="N760">
        <v>1944.6116708888101</v>
      </c>
      <c r="O760">
        <v>2.0078931983780701</v>
      </c>
      <c r="P760">
        <v>119417.696096794</v>
      </c>
      <c r="Q760">
        <v>58010.661415171497</v>
      </c>
    </row>
    <row r="761" spans="1:17">
      <c r="A761">
        <v>760</v>
      </c>
      <c r="B761">
        <v>50.9697065868937</v>
      </c>
      <c r="C761">
        <v>4452.3358947430797</v>
      </c>
      <c r="D761">
        <v>0.47705100554059399</v>
      </c>
      <c r="E761">
        <v>267.48196925910798</v>
      </c>
      <c r="F761">
        <v>26.821358253269299</v>
      </c>
      <c r="G761">
        <v>61407.034666744701</v>
      </c>
      <c r="H761">
        <v>0.40524869201681202</v>
      </c>
      <c r="I761">
        <v>0.27126009339120599</v>
      </c>
      <c r="J761">
        <v>0.13715996794465099</v>
      </c>
      <c r="K761">
        <v>17.8069037382283</v>
      </c>
      <c r="L761">
        <v>860.53557752088795</v>
      </c>
      <c r="M761">
        <v>667.85929620208196</v>
      </c>
      <c r="N761">
        <v>1944.6116708888101</v>
      </c>
      <c r="O761">
        <v>2.0078931983780701</v>
      </c>
      <c r="P761">
        <v>119417.696096794</v>
      </c>
      <c r="Q761">
        <v>58010.6614300496</v>
      </c>
    </row>
    <row r="762" spans="1:17">
      <c r="A762">
        <v>761</v>
      </c>
      <c r="B762">
        <v>50.969667524935197</v>
      </c>
      <c r="C762">
        <v>4452.33709460714</v>
      </c>
      <c r="D762">
        <v>0.47705088092932302</v>
      </c>
      <c r="E762">
        <v>267.48209968735398</v>
      </c>
      <c r="F762">
        <v>26.821351025158901</v>
      </c>
      <c r="G762">
        <v>61407.034780577203</v>
      </c>
      <c r="H762">
        <v>0.40524863014428297</v>
      </c>
      <c r="I762">
        <v>0.27126007838490701</v>
      </c>
      <c r="J762">
        <v>0.13715998256231099</v>
      </c>
      <c r="K762">
        <v>17.806897989251802</v>
      </c>
      <c r="L762">
        <v>860.53554718263899</v>
      </c>
      <c r="M762">
        <v>667.85911322681397</v>
      </c>
      <c r="N762">
        <v>1944.6116708888101</v>
      </c>
      <c r="O762">
        <v>2.0078931983780701</v>
      </c>
      <c r="P762">
        <v>119417.696096794</v>
      </c>
      <c r="Q762">
        <v>58010.661316217098</v>
      </c>
    </row>
    <row r="763" spans="1:17">
      <c r="A763">
        <v>762</v>
      </c>
      <c r="B763">
        <v>50.969671555982302</v>
      </c>
      <c r="C763">
        <v>4452.3336337130004</v>
      </c>
      <c r="D763">
        <v>0.477051224216545</v>
      </c>
      <c r="E763">
        <v>267.48172435118801</v>
      </c>
      <c r="F763">
        <v>26.821371873968602</v>
      </c>
      <c r="G763">
        <v>61407.034331816598</v>
      </c>
      <c r="H763">
        <v>0.40524889634087702</v>
      </c>
      <c r="I763">
        <v>0.271260102473392</v>
      </c>
      <c r="J763">
        <v>0.13715992002740501</v>
      </c>
      <c r="K763">
        <v>17.806917539416698</v>
      </c>
      <c r="L763">
        <v>860.53571963059801</v>
      </c>
      <c r="M763">
        <v>667.85984709595903</v>
      </c>
      <c r="N763">
        <v>1944.6116708888101</v>
      </c>
      <c r="O763">
        <v>2.0078931983780701</v>
      </c>
      <c r="P763">
        <v>119417.696096794</v>
      </c>
      <c r="Q763">
        <v>58010.661764977704</v>
      </c>
    </row>
    <row r="764" spans="1:17">
      <c r="A764">
        <v>763</v>
      </c>
      <c r="B764">
        <v>50.969766309897103</v>
      </c>
      <c r="C764">
        <v>4452.3173716396896</v>
      </c>
      <c r="D764">
        <v>0.477050976582857</v>
      </c>
      <c r="E764">
        <v>267.48117263039097</v>
      </c>
      <c r="F764">
        <v>26.821469838933702</v>
      </c>
      <c r="G764">
        <v>61407.035250972098</v>
      </c>
      <c r="H764">
        <v>0.40524814469062498</v>
      </c>
      <c r="I764">
        <v>0.27126011267269501</v>
      </c>
      <c r="J764">
        <v>0.13715986891527299</v>
      </c>
      <c r="K764">
        <v>17.8068735144561</v>
      </c>
      <c r="L764">
        <v>860.53600391379905</v>
      </c>
      <c r="M764">
        <v>667.86110476155898</v>
      </c>
      <c r="N764">
        <v>1944.6116708888101</v>
      </c>
      <c r="O764">
        <v>2.0078931983780701</v>
      </c>
      <c r="P764">
        <v>119417.696096794</v>
      </c>
      <c r="Q764">
        <v>58010.660845822204</v>
      </c>
    </row>
    <row r="765" spans="1:17">
      <c r="A765">
        <v>764</v>
      </c>
      <c r="B765">
        <v>50.9698570671639</v>
      </c>
      <c r="C765">
        <v>4452.3144825960599</v>
      </c>
      <c r="D765">
        <v>0.47705089798748901</v>
      </c>
      <c r="E765">
        <v>267.48097863356202</v>
      </c>
      <c r="F765">
        <v>26.821487243004501</v>
      </c>
      <c r="G765">
        <v>61407.035096824897</v>
      </c>
      <c r="H765">
        <v>0.40524809094747699</v>
      </c>
      <c r="I765">
        <v>0.27126015215910798</v>
      </c>
      <c r="J765">
        <v>0.137159838469982</v>
      </c>
      <c r="K765">
        <v>17.806875245466198</v>
      </c>
      <c r="L765">
        <v>860.53608339895004</v>
      </c>
      <c r="M765">
        <v>667.86134740289299</v>
      </c>
      <c r="N765">
        <v>1944.6116708888101</v>
      </c>
      <c r="O765">
        <v>2.0078931983780701</v>
      </c>
      <c r="P765">
        <v>119417.696096794</v>
      </c>
      <c r="Q765">
        <v>58010.660999969303</v>
      </c>
    </row>
    <row r="766" spans="1:17">
      <c r="A766">
        <v>765</v>
      </c>
      <c r="B766">
        <v>50.969793396365702</v>
      </c>
      <c r="C766">
        <v>4452.3147523633997</v>
      </c>
      <c r="D766">
        <v>0.47705092201997901</v>
      </c>
      <c r="E766">
        <v>267.48102082689797</v>
      </c>
      <c r="F766">
        <v>26.821485617880999</v>
      </c>
      <c r="G766">
        <v>61407.035015724898</v>
      </c>
      <c r="H766">
        <v>0.40524814936583498</v>
      </c>
      <c r="I766">
        <v>0.27126013509447999</v>
      </c>
      <c r="J766">
        <v>0.13715982800741799</v>
      </c>
      <c r="K766">
        <v>17.806874481931398</v>
      </c>
      <c r="L766">
        <v>860.53613288814404</v>
      </c>
      <c r="M766">
        <v>667.86133386279505</v>
      </c>
      <c r="N766">
        <v>1944.6116708888101</v>
      </c>
      <c r="O766">
        <v>2.0078931983780701</v>
      </c>
      <c r="P766">
        <v>119417.696096794</v>
      </c>
      <c r="Q766">
        <v>58010.661081069498</v>
      </c>
    </row>
    <row r="767" spans="1:17">
      <c r="A767">
        <v>766</v>
      </c>
      <c r="B767">
        <v>50.969766641929901</v>
      </c>
      <c r="C767">
        <v>4452.30720689184</v>
      </c>
      <c r="D767">
        <v>0.477050988238299</v>
      </c>
      <c r="E767">
        <v>267.48070067055301</v>
      </c>
      <c r="F767">
        <v>26.8215310731354</v>
      </c>
      <c r="G767">
        <v>61407.035211137598</v>
      </c>
      <c r="H767">
        <v>0.405248020569829</v>
      </c>
      <c r="I767">
        <v>0.271260114808893</v>
      </c>
      <c r="J767">
        <v>0.13715981554592899</v>
      </c>
      <c r="K767">
        <v>17.806863374455901</v>
      </c>
      <c r="L767">
        <v>860.53621905187799</v>
      </c>
      <c r="M767">
        <v>667.86217632459204</v>
      </c>
      <c r="N767">
        <v>1944.6116708888101</v>
      </c>
      <c r="O767">
        <v>2.0078931983780701</v>
      </c>
      <c r="P767">
        <v>119417.696096794</v>
      </c>
      <c r="Q767">
        <v>58010.660885656704</v>
      </c>
    </row>
    <row r="768" spans="1:17">
      <c r="A768">
        <v>767</v>
      </c>
      <c r="B768">
        <v>50.9698326470673</v>
      </c>
      <c r="C768">
        <v>4452.3104119438303</v>
      </c>
      <c r="D768">
        <v>0.47705101614047801</v>
      </c>
      <c r="E768">
        <v>267.48087441157298</v>
      </c>
      <c r="F768">
        <v>26.821511765316899</v>
      </c>
      <c r="G768">
        <v>61407.0352668376</v>
      </c>
      <c r="H768">
        <v>0.40524804293224698</v>
      </c>
      <c r="I768">
        <v>0.271260137523546</v>
      </c>
      <c r="J768">
        <v>0.13715981990190501</v>
      </c>
      <c r="K768">
        <v>17.806865317486601</v>
      </c>
      <c r="L768">
        <v>860.53617534900297</v>
      </c>
      <c r="M768">
        <v>667.86158356071098</v>
      </c>
      <c r="N768">
        <v>1944.6116708888101</v>
      </c>
      <c r="O768">
        <v>2.0078931983780701</v>
      </c>
      <c r="P768">
        <v>119417.696096794</v>
      </c>
      <c r="Q768">
        <v>58010.660829956701</v>
      </c>
    </row>
    <row r="769" spans="1:17">
      <c r="A769">
        <v>768</v>
      </c>
      <c r="B769">
        <v>50.9698920853792</v>
      </c>
      <c r="C769">
        <v>4452.3072606804899</v>
      </c>
      <c r="D769">
        <v>0.47705113445411901</v>
      </c>
      <c r="E769">
        <v>267.48076496159399</v>
      </c>
      <c r="F769">
        <v>26.8215307491026</v>
      </c>
      <c r="G769">
        <v>61407.0355521163</v>
      </c>
      <c r="H769">
        <v>0.40524783396901998</v>
      </c>
      <c r="I769">
        <v>0.271260161379692</v>
      </c>
      <c r="J769">
        <v>0.13715978766758199</v>
      </c>
      <c r="K769">
        <v>17.8068559738334</v>
      </c>
      <c r="L769">
        <v>860.53629958641</v>
      </c>
      <c r="M769">
        <v>667.86170891252505</v>
      </c>
      <c r="N769">
        <v>1944.6116708888101</v>
      </c>
      <c r="O769">
        <v>2.0078931983780701</v>
      </c>
      <c r="P769">
        <v>119417.696096794</v>
      </c>
      <c r="Q769">
        <v>58010.660544678001</v>
      </c>
    </row>
    <row r="770" spans="1:17">
      <c r="A770">
        <v>769</v>
      </c>
      <c r="B770">
        <v>50.969915070830297</v>
      </c>
      <c r="C770">
        <v>4452.3013130764502</v>
      </c>
      <c r="D770">
        <v>0.47705094802841902</v>
      </c>
      <c r="E770">
        <v>267.480582470917</v>
      </c>
      <c r="F770">
        <v>26.8215665786283</v>
      </c>
      <c r="G770">
        <v>61407.035773030701</v>
      </c>
      <c r="H770">
        <v>0.40524773862458102</v>
      </c>
      <c r="I770">
        <v>0.271260157861752</v>
      </c>
      <c r="J770">
        <v>0.13715975143245401</v>
      </c>
      <c r="K770">
        <v>17.806843444535801</v>
      </c>
      <c r="L770">
        <v>860.53645248610599</v>
      </c>
      <c r="M770">
        <v>667.86194160668697</v>
      </c>
      <c r="N770">
        <v>1944.6116708888101</v>
      </c>
      <c r="O770">
        <v>2.0078931983780701</v>
      </c>
      <c r="P770">
        <v>119417.696096794</v>
      </c>
      <c r="Q770">
        <v>58010.660323763601</v>
      </c>
    </row>
    <row r="771" spans="1:17">
      <c r="A771">
        <v>770</v>
      </c>
      <c r="B771">
        <v>50.969909835719697</v>
      </c>
      <c r="C771">
        <v>4452.3035705567199</v>
      </c>
      <c r="D771">
        <v>0.47705124555483103</v>
      </c>
      <c r="E771">
        <v>267.48050047426</v>
      </c>
      <c r="F771">
        <v>26.821552979115999</v>
      </c>
      <c r="G771">
        <v>61407.035434670601</v>
      </c>
      <c r="H771">
        <v>0.40524787697078002</v>
      </c>
      <c r="I771">
        <v>0.27126016867138297</v>
      </c>
      <c r="J771">
        <v>0.13715976678863401</v>
      </c>
      <c r="K771">
        <v>17.806860562020201</v>
      </c>
      <c r="L771">
        <v>860.53636426973696</v>
      </c>
      <c r="M771">
        <v>667.86229245261904</v>
      </c>
      <c r="N771">
        <v>1944.6116708888101</v>
      </c>
      <c r="O771">
        <v>2.0078931983780701</v>
      </c>
      <c r="P771">
        <v>119417.696096794</v>
      </c>
      <c r="Q771">
        <v>58010.660662123701</v>
      </c>
    </row>
    <row r="772" spans="1:17">
      <c r="A772">
        <v>771</v>
      </c>
      <c r="B772">
        <v>50.969813068758597</v>
      </c>
      <c r="C772">
        <v>4452.2964961753896</v>
      </c>
      <c r="D772">
        <v>0.47705106767428301</v>
      </c>
      <c r="E772">
        <v>267.48026916860999</v>
      </c>
      <c r="F772">
        <v>26.8215955966492</v>
      </c>
      <c r="G772">
        <v>61407.035711231802</v>
      </c>
      <c r="H772">
        <v>0.40524758827292601</v>
      </c>
      <c r="I772">
        <v>0.27126014072617399</v>
      </c>
      <c r="J772">
        <v>0.13715974375838499</v>
      </c>
      <c r="K772">
        <v>17.806841906060502</v>
      </c>
      <c r="L772">
        <v>860.53652027222597</v>
      </c>
      <c r="M772">
        <v>667.863208906561</v>
      </c>
      <c r="N772">
        <v>1944.6116708888101</v>
      </c>
      <c r="O772">
        <v>2.0078931983780701</v>
      </c>
      <c r="P772">
        <v>119417.696096794</v>
      </c>
      <c r="Q772">
        <v>58010.6603855625</v>
      </c>
    </row>
    <row r="773" spans="1:17">
      <c r="A773">
        <v>772</v>
      </c>
      <c r="B773">
        <v>50.969797842452401</v>
      </c>
      <c r="C773">
        <v>4452.2953249272196</v>
      </c>
      <c r="D773">
        <v>0.47705109718503202</v>
      </c>
      <c r="E773">
        <v>267.480208188164</v>
      </c>
      <c r="F773">
        <v>26.8216026525029</v>
      </c>
      <c r="G773">
        <v>61407.035715762599</v>
      </c>
      <c r="H773">
        <v>0.40524762098094802</v>
      </c>
      <c r="I773">
        <v>0.27126013800258197</v>
      </c>
      <c r="J773">
        <v>0.13715973614454799</v>
      </c>
      <c r="K773">
        <v>17.806842866171799</v>
      </c>
      <c r="L773">
        <v>860.53654727279797</v>
      </c>
      <c r="M773">
        <v>667.86338937935602</v>
      </c>
      <c r="N773">
        <v>1944.6116708888101</v>
      </c>
      <c r="O773">
        <v>2.0078931983780701</v>
      </c>
      <c r="P773">
        <v>119417.696096794</v>
      </c>
      <c r="Q773">
        <v>58010.660381031703</v>
      </c>
    </row>
    <row r="774" spans="1:17">
      <c r="A774">
        <v>773</v>
      </c>
      <c r="B774">
        <v>50.969881187197601</v>
      </c>
      <c r="C774">
        <v>4452.2964609698702</v>
      </c>
      <c r="D774">
        <v>0.477050897990205</v>
      </c>
      <c r="E774">
        <v>267.48047948564101</v>
      </c>
      <c r="F774">
        <v>26.821595808734799</v>
      </c>
      <c r="G774">
        <v>61407.036273860802</v>
      </c>
      <c r="H774">
        <v>0.40524720609910198</v>
      </c>
      <c r="I774">
        <v>0.27126015016235999</v>
      </c>
      <c r="J774">
        <v>0.13715976467744401</v>
      </c>
      <c r="K774">
        <v>17.806818308560899</v>
      </c>
      <c r="L774">
        <v>860.53648417075999</v>
      </c>
      <c r="M774">
        <v>667.86267736709499</v>
      </c>
      <c r="N774">
        <v>1944.6116708888101</v>
      </c>
      <c r="O774">
        <v>2.0078931983780701</v>
      </c>
      <c r="P774">
        <v>119417.696096794</v>
      </c>
      <c r="Q774">
        <v>58010.6598229335</v>
      </c>
    </row>
    <row r="775" spans="1:17">
      <c r="A775">
        <v>774</v>
      </c>
      <c r="B775">
        <v>50.969816377782301</v>
      </c>
      <c r="C775">
        <v>4452.2993001025397</v>
      </c>
      <c r="D775">
        <v>0.477051138200278</v>
      </c>
      <c r="E775">
        <v>267.48028891375202</v>
      </c>
      <c r="F775">
        <v>26.821578705197101</v>
      </c>
      <c r="G775">
        <v>61407.035312016502</v>
      </c>
      <c r="H775">
        <v>0.40524784972611599</v>
      </c>
      <c r="I775">
        <v>0.27126015676037601</v>
      </c>
      <c r="J775">
        <v>0.137159736587357</v>
      </c>
      <c r="K775">
        <v>17.806859016078999</v>
      </c>
      <c r="L775">
        <v>860.53649412813502</v>
      </c>
      <c r="M775">
        <v>667.86309277027601</v>
      </c>
      <c r="N775">
        <v>1944.6116708888101</v>
      </c>
      <c r="O775">
        <v>2.0078931983780701</v>
      </c>
      <c r="P775">
        <v>119417.696096794</v>
      </c>
      <c r="Q775">
        <v>58010.6607847778</v>
      </c>
    </row>
    <row r="776" spans="1:17">
      <c r="A776">
        <v>775</v>
      </c>
      <c r="B776">
        <v>50.969692498041603</v>
      </c>
      <c r="C776">
        <v>4452.3155197244596</v>
      </c>
      <c r="D776">
        <v>0.477051569948162</v>
      </c>
      <c r="E776">
        <v>267.48082266911302</v>
      </c>
      <c r="F776">
        <v>26.821480995171001</v>
      </c>
      <c r="G776">
        <v>61407.034357747303</v>
      </c>
      <c r="H776">
        <v>0.40524864427880702</v>
      </c>
      <c r="I776">
        <v>0.27126014999357401</v>
      </c>
      <c r="J776">
        <v>0.13715976173213501</v>
      </c>
      <c r="K776">
        <v>17.806905690067399</v>
      </c>
      <c r="L776">
        <v>860.53629776927505</v>
      </c>
      <c r="M776">
        <v>667.86188414071501</v>
      </c>
      <c r="N776">
        <v>1944.6116708888101</v>
      </c>
      <c r="O776">
        <v>2.0078931983780701</v>
      </c>
      <c r="P776">
        <v>119417.696096794</v>
      </c>
      <c r="Q776">
        <v>58010.661739046998</v>
      </c>
    </row>
    <row r="777" spans="1:17">
      <c r="A777">
        <v>776</v>
      </c>
      <c r="B777">
        <v>50.969745481754899</v>
      </c>
      <c r="C777">
        <v>4452.3173371186604</v>
      </c>
      <c r="D777">
        <v>0.47705179959398802</v>
      </c>
      <c r="E777">
        <v>267.48079776316098</v>
      </c>
      <c r="F777">
        <v>26.821470046893801</v>
      </c>
      <c r="G777">
        <v>61407.034233548402</v>
      </c>
      <c r="H777">
        <v>0.40524873830199398</v>
      </c>
      <c r="I777">
        <v>0.27126018433058902</v>
      </c>
      <c r="J777">
        <v>0.137159745680416</v>
      </c>
      <c r="K777">
        <v>17.806918170291301</v>
      </c>
      <c r="L777">
        <v>860.53630841377901</v>
      </c>
      <c r="M777">
        <v>667.86179601261097</v>
      </c>
      <c r="N777">
        <v>1944.6116708888101</v>
      </c>
      <c r="O777">
        <v>2.0078931983780701</v>
      </c>
      <c r="P777">
        <v>119417.696096794</v>
      </c>
      <c r="Q777">
        <v>58010.661863245798</v>
      </c>
    </row>
    <row r="778" spans="1:17">
      <c r="A778">
        <v>777</v>
      </c>
      <c r="B778">
        <v>50.969759833333498</v>
      </c>
      <c r="C778">
        <v>4452.3194675047798</v>
      </c>
      <c r="D778">
        <v>0.47705158999488301</v>
      </c>
      <c r="E778">
        <v>267.48102702363502</v>
      </c>
      <c r="F778">
        <v>26.821457213114101</v>
      </c>
      <c r="G778">
        <v>61407.0343909043</v>
      </c>
      <c r="H778">
        <v>0.40524868009074699</v>
      </c>
      <c r="I778">
        <v>0.27126017436864902</v>
      </c>
      <c r="J778">
        <v>0.137159767337102</v>
      </c>
      <c r="K778">
        <v>17.806908792617801</v>
      </c>
      <c r="L778">
        <v>860.53624575448896</v>
      </c>
      <c r="M778">
        <v>667.86121406044595</v>
      </c>
      <c r="N778">
        <v>1944.6116708888101</v>
      </c>
      <c r="O778">
        <v>2.0078931983780701</v>
      </c>
      <c r="P778">
        <v>119417.696096794</v>
      </c>
      <c r="Q778">
        <v>58010.661705890001</v>
      </c>
    </row>
    <row r="779" spans="1:17">
      <c r="A779">
        <v>778</v>
      </c>
      <c r="B779">
        <v>50.9696811124306</v>
      </c>
      <c r="C779">
        <v>4452.3226114726003</v>
      </c>
      <c r="D779">
        <v>0.47705156945063598</v>
      </c>
      <c r="E779">
        <v>267.48108676035997</v>
      </c>
      <c r="F779">
        <v>26.821438273381801</v>
      </c>
      <c r="G779">
        <v>61407.034056535798</v>
      </c>
      <c r="H779">
        <v>0.40524882153424202</v>
      </c>
      <c r="I779">
        <v>0.271260164638087</v>
      </c>
      <c r="J779">
        <v>0.13715976352224399</v>
      </c>
      <c r="K779">
        <v>17.806919999556602</v>
      </c>
      <c r="L779">
        <v>860.53625103851402</v>
      </c>
      <c r="M779">
        <v>667.86124260101599</v>
      </c>
      <c r="N779">
        <v>1944.6116708888101</v>
      </c>
      <c r="O779">
        <v>2.0078931983780701</v>
      </c>
      <c r="P779">
        <v>119417.696096794</v>
      </c>
      <c r="Q779">
        <v>58010.662040258503</v>
      </c>
    </row>
    <row r="780" spans="1:17">
      <c r="A780">
        <v>779</v>
      </c>
      <c r="B780">
        <v>50.969529751495401</v>
      </c>
      <c r="C780">
        <v>4452.3252916002402</v>
      </c>
      <c r="D780">
        <v>0.47705167011059502</v>
      </c>
      <c r="E780">
        <v>267.48110286773198</v>
      </c>
      <c r="F780">
        <v>26.821422127913198</v>
      </c>
      <c r="G780">
        <v>61407.033445277702</v>
      </c>
      <c r="H780">
        <v>0.40524931598750102</v>
      </c>
      <c r="I780">
        <v>0.27126011709053699</v>
      </c>
      <c r="J780">
        <v>0.13715979035456199</v>
      </c>
      <c r="K780">
        <v>17.806941129905599</v>
      </c>
      <c r="L780">
        <v>860.53613316921303</v>
      </c>
      <c r="M780">
        <v>667.86144983230201</v>
      </c>
      <c r="N780">
        <v>1944.6116708888101</v>
      </c>
      <c r="O780">
        <v>2.0078931983780701</v>
      </c>
      <c r="P780">
        <v>119417.696096794</v>
      </c>
      <c r="Q780">
        <v>58010.662651516599</v>
      </c>
    </row>
    <row r="781" spans="1:17">
      <c r="A781">
        <v>780</v>
      </c>
      <c r="B781">
        <v>50.969697294257898</v>
      </c>
      <c r="C781">
        <v>4452.3131982724899</v>
      </c>
      <c r="D781">
        <v>0.47705151106937499</v>
      </c>
      <c r="E781">
        <v>267.48074777121298</v>
      </c>
      <c r="F781">
        <v>26.821494979986699</v>
      </c>
      <c r="G781">
        <v>61407.0344197124</v>
      </c>
      <c r="H781">
        <v>0.405248629689277</v>
      </c>
      <c r="I781">
        <v>0.27126014898429102</v>
      </c>
      <c r="J781">
        <v>0.13715974286563001</v>
      </c>
      <c r="K781">
        <v>17.806901730528299</v>
      </c>
      <c r="L781">
        <v>860.53637168331898</v>
      </c>
      <c r="M781">
        <v>667.86197058355003</v>
      </c>
      <c r="N781">
        <v>1944.6116708888101</v>
      </c>
      <c r="O781">
        <v>2.0078931983780701</v>
      </c>
      <c r="P781">
        <v>119417.696096794</v>
      </c>
      <c r="Q781">
        <v>58010.661677081902</v>
      </c>
    </row>
    <row r="782" spans="1:17">
      <c r="A782">
        <v>781</v>
      </c>
      <c r="B782">
        <v>50.969688166751297</v>
      </c>
      <c r="C782">
        <v>4452.3110869894299</v>
      </c>
      <c r="D782">
        <v>0.47705157624576999</v>
      </c>
      <c r="E782">
        <v>267.48058588403001</v>
      </c>
      <c r="F782">
        <v>26.821507698722399</v>
      </c>
      <c r="G782">
        <v>61407.034309569099</v>
      </c>
      <c r="H782">
        <v>0.40524868935545499</v>
      </c>
      <c r="I782">
        <v>0.27126014890581801</v>
      </c>
      <c r="J782">
        <v>0.13715972881229099</v>
      </c>
      <c r="K782">
        <v>17.806906020728398</v>
      </c>
      <c r="L782">
        <v>860.53641632809604</v>
      </c>
      <c r="M782">
        <v>667.862365358386</v>
      </c>
      <c r="N782">
        <v>1944.6116708888101</v>
      </c>
      <c r="O782">
        <v>2.0078931983780701</v>
      </c>
      <c r="P782">
        <v>119417.696096794</v>
      </c>
      <c r="Q782">
        <v>58010.661787225203</v>
      </c>
    </row>
    <row r="783" spans="1:17">
      <c r="A783">
        <v>782</v>
      </c>
      <c r="B783">
        <v>50.9697262159182</v>
      </c>
      <c r="C783">
        <v>4452.31454645948</v>
      </c>
      <c r="D783">
        <v>0.477051597644157</v>
      </c>
      <c r="E783">
        <v>267.48079932681702</v>
      </c>
      <c r="F783">
        <v>26.821486858280601</v>
      </c>
      <c r="G783">
        <v>61407.034393196802</v>
      </c>
      <c r="H783">
        <v>0.40524863754128498</v>
      </c>
      <c r="I783">
        <v>0.271260161414631</v>
      </c>
      <c r="J783">
        <v>0.13715974200931499</v>
      </c>
      <c r="K783">
        <v>17.806903698545302</v>
      </c>
      <c r="L783">
        <v>860.53636053428295</v>
      </c>
      <c r="M783">
        <v>667.86177000894997</v>
      </c>
      <c r="N783">
        <v>1944.6116708888101</v>
      </c>
      <c r="O783">
        <v>2.0078931983780701</v>
      </c>
      <c r="P783">
        <v>119417.696096794</v>
      </c>
      <c r="Q783">
        <v>58010.661703597398</v>
      </c>
    </row>
    <row r="784" spans="1:17">
      <c r="A784">
        <v>783</v>
      </c>
      <c r="B784">
        <v>50.969698164695103</v>
      </c>
      <c r="C784">
        <v>4452.31263653929</v>
      </c>
      <c r="D784">
        <v>0.47705163833481701</v>
      </c>
      <c r="E784">
        <v>267.48076316122098</v>
      </c>
      <c r="F784">
        <v>26.821498363963901</v>
      </c>
      <c r="G784">
        <v>61407.034604098597</v>
      </c>
      <c r="H784">
        <v>0.40524856759995198</v>
      </c>
      <c r="I784">
        <v>0.27126014854723701</v>
      </c>
      <c r="J784">
        <v>0.13715973757073199</v>
      </c>
      <c r="K784">
        <v>17.806897139982301</v>
      </c>
      <c r="L784">
        <v>860.53640056152699</v>
      </c>
      <c r="M784">
        <v>667.86193602411902</v>
      </c>
      <c r="N784">
        <v>1944.6116708888101</v>
      </c>
      <c r="O784">
        <v>2.0078931983780701</v>
      </c>
      <c r="P784">
        <v>119417.696096794</v>
      </c>
      <c r="Q784">
        <v>58010.661492695697</v>
      </c>
    </row>
    <row r="785" spans="1:17">
      <c r="A785">
        <v>784</v>
      </c>
      <c r="B785">
        <v>50.9697175181688</v>
      </c>
      <c r="C785">
        <v>4452.3154944356102</v>
      </c>
      <c r="D785">
        <v>0.47705166106275498</v>
      </c>
      <c r="E785">
        <v>267.48088449790498</v>
      </c>
      <c r="F785">
        <v>26.821481147515101</v>
      </c>
      <c r="G785">
        <v>61407.034528196396</v>
      </c>
      <c r="H785">
        <v>0.405248651407558</v>
      </c>
      <c r="I785">
        <v>0.27126015503300099</v>
      </c>
      <c r="J785">
        <v>0.13715974747754001</v>
      </c>
      <c r="K785">
        <v>17.806902139858899</v>
      </c>
      <c r="L785">
        <v>860.53634491973298</v>
      </c>
      <c r="M785">
        <v>667.86156362779298</v>
      </c>
      <c r="N785">
        <v>1944.6116708888101</v>
      </c>
      <c r="O785">
        <v>2.0078931983780701</v>
      </c>
      <c r="P785">
        <v>119417.696096794</v>
      </c>
      <c r="Q785">
        <v>58010.661568597898</v>
      </c>
    </row>
    <row r="786" spans="1:17">
      <c r="A786">
        <v>785</v>
      </c>
      <c r="B786">
        <v>50.969689728766099</v>
      </c>
      <c r="C786">
        <v>4452.3139564408702</v>
      </c>
      <c r="D786">
        <v>0.47705167916894498</v>
      </c>
      <c r="E786">
        <v>267.48087952940102</v>
      </c>
      <c r="F786">
        <v>26.821490412651698</v>
      </c>
      <c r="G786">
        <v>61407.034765411699</v>
      </c>
      <c r="H786">
        <v>0.40524850504119198</v>
      </c>
      <c r="I786">
        <v>0.27126014094647299</v>
      </c>
      <c r="J786">
        <v>0.13715974649083901</v>
      </c>
      <c r="K786">
        <v>17.806892241519598</v>
      </c>
      <c r="L786">
        <v>860.53638379307699</v>
      </c>
      <c r="M786">
        <v>667.86166798871704</v>
      </c>
      <c r="N786">
        <v>1944.6116708888101</v>
      </c>
      <c r="O786">
        <v>2.0078931983780701</v>
      </c>
      <c r="P786">
        <v>119417.696096794</v>
      </c>
      <c r="Q786">
        <v>58010.661331382602</v>
      </c>
    </row>
    <row r="787" spans="1:17">
      <c r="A787">
        <v>786</v>
      </c>
      <c r="B787">
        <v>50.969646178241803</v>
      </c>
      <c r="C787">
        <v>4452.3179695623203</v>
      </c>
      <c r="D787">
        <v>0.47705175399438499</v>
      </c>
      <c r="E787">
        <v>267.48101316746801</v>
      </c>
      <c r="F787">
        <v>26.821466236952901</v>
      </c>
      <c r="G787">
        <v>61407.034494523599</v>
      </c>
      <c r="H787">
        <v>0.405248721737273</v>
      </c>
      <c r="I787">
        <v>0.27126013413176198</v>
      </c>
      <c r="J787">
        <v>0.13715975548822401</v>
      </c>
      <c r="K787">
        <v>17.806904077560201</v>
      </c>
      <c r="L787">
        <v>860.53632751841599</v>
      </c>
      <c r="M787">
        <v>667.86139449203699</v>
      </c>
      <c r="N787">
        <v>1944.6116708888101</v>
      </c>
      <c r="O787">
        <v>2.0078931983780701</v>
      </c>
      <c r="P787">
        <v>119417.696096794</v>
      </c>
      <c r="Q787">
        <v>58010.661602270702</v>
      </c>
    </row>
    <row r="788" spans="1:17">
      <c r="A788">
        <v>787</v>
      </c>
      <c r="B788">
        <v>50.969696462410297</v>
      </c>
      <c r="C788">
        <v>4452.3090217949402</v>
      </c>
      <c r="D788">
        <v>0.47705157853992702</v>
      </c>
      <c r="E788">
        <v>267.48075234768697</v>
      </c>
      <c r="F788">
        <v>26.821520139824301</v>
      </c>
      <c r="G788">
        <v>61407.035101233399</v>
      </c>
      <c r="H788">
        <v>0.405248251384138</v>
      </c>
      <c r="I788">
        <v>0.27126013539326499</v>
      </c>
      <c r="J788">
        <v>0.13715973325352401</v>
      </c>
      <c r="K788">
        <v>17.806875442729599</v>
      </c>
      <c r="L788">
        <v>860.53647428316106</v>
      </c>
      <c r="M788">
        <v>667.86199934605702</v>
      </c>
      <c r="N788">
        <v>1944.6116708888101</v>
      </c>
      <c r="O788">
        <v>2.0078931983780701</v>
      </c>
      <c r="P788">
        <v>119417.696096794</v>
      </c>
      <c r="Q788">
        <v>58010.660995560902</v>
      </c>
    </row>
    <row r="789" spans="1:17">
      <c r="A789">
        <v>788</v>
      </c>
      <c r="B789">
        <v>50.969686608614701</v>
      </c>
      <c r="C789">
        <v>4452.3014052481403</v>
      </c>
      <c r="D789">
        <v>0.47705164911847397</v>
      </c>
      <c r="E789">
        <v>267.48036358870303</v>
      </c>
      <c r="F789">
        <v>26.821566023367399</v>
      </c>
      <c r="G789">
        <v>61407.035184057801</v>
      </c>
      <c r="H789">
        <v>0.40524815428655903</v>
      </c>
      <c r="I789">
        <v>0.27126013141347999</v>
      </c>
      <c r="J789">
        <v>0.13715969687739599</v>
      </c>
      <c r="K789">
        <v>17.806869839773899</v>
      </c>
      <c r="L789">
        <v>860.53662844680798</v>
      </c>
      <c r="M789">
        <v>667.86296065547901</v>
      </c>
      <c r="N789">
        <v>1944.6116708888101</v>
      </c>
      <c r="O789">
        <v>2.0078931983780701</v>
      </c>
      <c r="P789">
        <v>119417.696096794</v>
      </c>
      <c r="Q789">
        <v>58010.660912736399</v>
      </c>
    </row>
    <row r="790" spans="1:17">
      <c r="A790">
        <v>789</v>
      </c>
      <c r="B790">
        <v>50.969686391881197</v>
      </c>
      <c r="C790">
        <v>4452.3030425118804</v>
      </c>
      <c r="D790">
        <v>0.47705161999059698</v>
      </c>
      <c r="E790">
        <v>267.48045371771298</v>
      </c>
      <c r="F790">
        <v>26.821556160162402</v>
      </c>
      <c r="G790">
        <v>61407.035190116701</v>
      </c>
      <c r="H790">
        <v>0.40524813239063601</v>
      </c>
      <c r="I790">
        <v>0.27126013710658697</v>
      </c>
      <c r="J790">
        <v>0.13715969233695899</v>
      </c>
      <c r="K790">
        <v>17.8068696868602</v>
      </c>
      <c r="L790">
        <v>860.53664241749698</v>
      </c>
      <c r="M790">
        <v>667.86274284300998</v>
      </c>
      <c r="N790">
        <v>1944.6116708888101</v>
      </c>
      <c r="O790">
        <v>2.0078931983780701</v>
      </c>
      <c r="P790">
        <v>119417.696096794</v>
      </c>
      <c r="Q790">
        <v>58010.6609066776</v>
      </c>
    </row>
    <row r="791" spans="1:17">
      <c r="A791">
        <v>790</v>
      </c>
      <c r="B791">
        <v>50.969755364196097</v>
      </c>
      <c r="C791">
        <v>4452.3060829910301</v>
      </c>
      <c r="D791">
        <v>0.47705162398892598</v>
      </c>
      <c r="E791">
        <v>267.48063923643798</v>
      </c>
      <c r="F791">
        <v>26.8215378437258</v>
      </c>
      <c r="G791">
        <v>61407.035299666801</v>
      </c>
      <c r="H791">
        <v>0.40524811253689502</v>
      </c>
      <c r="I791">
        <v>0.27126016059455599</v>
      </c>
      <c r="J791">
        <v>0.13715969498651301</v>
      </c>
      <c r="K791">
        <v>17.806869159596999</v>
      </c>
      <c r="L791">
        <v>860.53661009602399</v>
      </c>
      <c r="M791">
        <v>667.86212178852395</v>
      </c>
      <c r="N791">
        <v>1944.6116708888101</v>
      </c>
      <c r="O791">
        <v>2.0078931983780701</v>
      </c>
      <c r="P791">
        <v>119417.696096794</v>
      </c>
      <c r="Q791">
        <v>58010.660797127501</v>
      </c>
    </row>
    <row r="792" spans="1:17">
      <c r="A792">
        <v>791</v>
      </c>
      <c r="B792">
        <v>50.969673060890401</v>
      </c>
      <c r="C792">
        <v>4452.3026341675704</v>
      </c>
      <c r="D792">
        <v>0.47705156377709601</v>
      </c>
      <c r="E792">
        <v>267.48046141418803</v>
      </c>
      <c r="F792">
        <v>26.821558620109698</v>
      </c>
      <c r="G792">
        <v>61407.035219925703</v>
      </c>
      <c r="H792">
        <v>0.40524810918802701</v>
      </c>
      <c r="I792">
        <v>0.27126012854805998</v>
      </c>
      <c r="J792">
        <v>0.137159696718507</v>
      </c>
      <c r="K792">
        <v>17.806866646863199</v>
      </c>
      <c r="L792">
        <v>860.536638303308</v>
      </c>
      <c r="M792">
        <v>667.86276316663896</v>
      </c>
      <c r="N792">
        <v>1944.6116708888101</v>
      </c>
      <c r="O792">
        <v>2.0078931983780701</v>
      </c>
      <c r="P792">
        <v>119417.696096794</v>
      </c>
      <c r="Q792">
        <v>58010.660876868598</v>
      </c>
    </row>
    <row r="793" spans="1:17">
      <c r="A793">
        <v>792</v>
      </c>
      <c r="B793">
        <v>50.969698660516102</v>
      </c>
      <c r="C793">
        <v>4452.3020644519502</v>
      </c>
      <c r="D793">
        <v>0.477051668968346</v>
      </c>
      <c r="E793">
        <v>267.48043479208502</v>
      </c>
      <c r="F793">
        <v>26.8215620521906</v>
      </c>
      <c r="G793">
        <v>61407.035375184001</v>
      </c>
      <c r="H793">
        <v>0.40524797061772999</v>
      </c>
      <c r="I793">
        <v>0.27126014241040902</v>
      </c>
      <c r="J793">
        <v>0.13715969331637701</v>
      </c>
      <c r="K793">
        <v>17.806863188704</v>
      </c>
      <c r="L793">
        <v>860.53665530339902</v>
      </c>
      <c r="M793">
        <v>667.86284941505198</v>
      </c>
      <c r="N793">
        <v>1944.6116708888101</v>
      </c>
      <c r="O793">
        <v>2.0078931983780701</v>
      </c>
      <c r="P793">
        <v>119417.696096794</v>
      </c>
      <c r="Q793">
        <v>58010.6607216103</v>
      </c>
    </row>
    <row r="794" spans="1:17">
      <c r="A794">
        <v>793</v>
      </c>
      <c r="B794">
        <v>50.969685792597602</v>
      </c>
      <c r="C794">
        <v>4452.2973911470399</v>
      </c>
      <c r="D794">
        <v>0.47705156496350198</v>
      </c>
      <c r="E794">
        <v>267.48028959083098</v>
      </c>
      <c r="F794">
        <v>26.8215902051477</v>
      </c>
      <c r="G794">
        <v>61407.035641540599</v>
      </c>
      <c r="H794">
        <v>0.40524779396287702</v>
      </c>
      <c r="I794">
        <v>0.271260133515841</v>
      </c>
      <c r="J794">
        <v>0.137159675896428</v>
      </c>
      <c r="K794">
        <v>17.806850822188199</v>
      </c>
      <c r="L794">
        <v>860.53675448562694</v>
      </c>
      <c r="M794">
        <v>667.86323714426896</v>
      </c>
      <c r="N794">
        <v>1944.6116708888101</v>
      </c>
      <c r="O794">
        <v>2.0078931983780701</v>
      </c>
      <c r="P794">
        <v>119417.696096794</v>
      </c>
      <c r="Q794">
        <v>58010.660455253703</v>
      </c>
    </row>
    <row r="795" spans="1:17">
      <c r="A795">
        <v>794</v>
      </c>
      <c r="B795">
        <v>50.969704028367097</v>
      </c>
      <c r="C795">
        <v>4452.3018292986399</v>
      </c>
      <c r="D795">
        <v>0.47705164137046402</v>
      </c>
      <c r="E795">
        <v>267.480404125039</v>
      </c>
      <c r="F795">
        <v>26.8215634688015</v>
      </c>
      <c r="G795">
        <v>61407.035307682003</v>
      </c>
      <c r="H795">
        <v>0.405247970136835</v>
      </c>
      <c r="I795">
        <v>0.271260145805444</v>
      </c>
      <c r="J795">
        <v>0.13715969149655999</v>
      </c>
      <c r="K795">
        <v>17.806864258530499</v>
      </c>
      <c r="L795">
        <v>860.53665857320095</v>
      </c>
      <c r="M795">
        <v>667.86291820594602</v>
      </c>
      <c r="N795">
        <v>1944.6116708888101</v>
      </c>
      <c r="O795">
        <v>2.0078931983780701</v>
      </c>
      <c r="P795">
        <v>119417.696096794</v>
      </c>
      <c r="Q795">
        <v>58010.660789112299</v>
      </c>
    </row>
    <row r="796" spans="1:17">
      <c r="A796">
        <v>795</v>
      </c>
      <c r="B796">
        <v>50.969757075125699</v>
      </c>
      <c r="C796">
        <v>4452.3051038558096</v>
      </c>
      <c r="D796">
        <v>0.47705169603346098</v>
      </c>
      <c r="E796">
        <v>267.48058037507798</v>
      </c>
      <c r="F796">
        <v>26.8215437422237</v>
      </c>
      <c r="G796">
        <v>61407.035347077202</v>
      </c>
      <c r="H796">
        <v>0.40524800631011698</v>
      </c>
      <c r="I796">
        <v>0.27126016254027602</v>
      </c>
      <c r="J796">
        <v>0.137159696941104</v>
      </c>
      <c r="K796">
        <v>17.8068662932228</v>
      </c>
      <c r="L796">
        <v>860.53661527645295</v>
      </c>
      <c r="M796">
        <v>667.86230050928998</v>
      </c>
      <c r="N796">
        <v>1944.6116708888101</v>
      </c>
      <c r="O796">
        <v>2.0078931983780701</v>
      </c>
      <c r="P796">
        <v>119417.696096794</v>
      </c>
      <c r="Q796">
        <v>58010.660749717099</v>
      </c>
    </row>
    <row r="797" spans="1:17">
      <c r="A797">
        <v>796</v>
      </c>
      <c r="B797">
        <v>50.969772689718901</v>
      </c>
      <c r="C797">
        <v>4452.3022789523802</v>
      </c>
      <c r="D797">
        <v>0.47705165381903603</v>
      </c>
      <c r="E797">
        <v>267.48041385707501</v>
      </c>
      <c r="F797">
        <v>26.821560759996999</v>
      </c>
      <c r="G797">
        <v>61407.035272560403</v>
      </c>
      <c r="H797">
        <v>0.40524800044946102</v>
      </c>
      <c r="I797">
        <v>0.27126017242716499</v>
      </c>
      <c r="J797">
        <v>0.137159679452525</v>
      </c>
      <c r="K797">
        <v>17.8068672115147</v>
      </c>
      <c r="L797">
        <v>860.53667117265502</v>
      </c>
      <c r="M797">
        <v>667.86267595615595</v>
      </c>
      <c r="N797">
        <v>1944.6116708888101</v>
      </c>
      <c r="O797">
        <v>2.0078931983780701</v>
      </c>
      <c r="P797">
        <v>119417.696096794</v>
      </c>
      <c r="Q797">
        <v>58010.660824233899</v>
      </c>
    </row>
    <row r="798" spans="1:17">
      <c r="A798">
        <v>797</v>
      </c>
      <c r="B798">
        <v>50.969730045825997</v>
      </c>
      <c r="C798">
        <v>4452.3054445733196</v>
      </c>
      <c r="D798">
        <v>0.47705171131626101</v>
      </c>
      <c r="E798">
        <v>267.48052585013698</v>
      </c>
      <c r="F798">
        <v>26.8215416896759</v>
      </c>
      <c r="G798">
        <v>61407.035059359398</v>
      </c>
      <c r="H798">
        <v>0.405248173649636</v>
      </c>
      <c r="I798">
        <v>0.27126016458454</v>
      </c>
      <c r="J798">
        <v>0.13715968616490201</v>
      </c>
      <c r="K798">
        <v>17.806876150525198</v>
      </c>
      <c r="L798">
        <v>860.53663055241395</v>
      </c>
      <c r="M798">
        <v>667.862459331438</v>
      </c>
      <c r="N798">
        <v>1944.6116708888101</v>
      </c>
      <c r="O798">
        <v>2.0078931983780701</v>
      </c>
      <c r="P798">
        <v>119417.696096794</v>
      </c>
      <c r="Q798">
        <v>58010.661037434897</v>
      </c>
    </row>
    <row r="799" spans="1:17">
      <c r="A799">
        <v>798</v>
      </c>
      <c r="B799">
        <v>50.969690382600398</v>
      </c>
      <c r="C799">
        <v>4452.3119098464304</v>
      </c>
      <c r="D799">
        <v>0.47705192386884698</v>
      </c>
      <c r="E799">
        <v>267.48068548917001</v>
      </c>
      <c r="F799">
        <v>26.821502741687599</v>
      </c>
      <c r="G799">
        <v>61407.034544942602</v>
      </c>
      <c r="H799">
        <v>0.40524856164080297</v>
      </c>
      <c r="I799">
        <v>0.27126017111867001</v>
      </c>
      <c r="J799">
        <v>0.13715968661172001</v>
      </c>
      <c r="K799">
        <v>17.806900504891001</v>
      </c>
      <c r="L799">
        <v>860.53656857269505</v>
      </c>
      <c r="M799">
        <v>667.86206040451702</v>
      </c>
      <c r="N799">
        <v>1944.6116708888101</v>
      </c>
      <c r="O799">
        <v>2.0078931983780701</v>
      </c>
      <c r="P799">
        <v>119417.696096794</v>
      </c>
      <c r="Q799">
        <v>58010.661551851699</v>
      </c>
    </row>
    <row r="800" spans="1:17">
      <c r="A800">
        <v>799</v>
      </c>
      <c r="B800">
        <v>50.969645258403801</v>
      </c>
      <c r="C800">
        <v>4452.3149095731396</v>
      </c>
      <c r="D800">
        <v>0.47705191668455499</v>
      </c>
      <c r="E800">
        <v>267.48083879607202</v>
      </c>
      <c r="F800">
        <v>26.821484670823398</v>
      </c>
      <c r="G800">
        <v>61407.034401361503</v>
      </c>
      <c r="H800">
        <v>0.405248677072092</v>
      </c>
      <c r="I800">
        <v>0.27126015982222601</v>
      </c>
      <c r="J800">
        <v>0.13715969537692799</v>
      </c>
      <c r="K800">
        <v>17.806904476121002</v>
      </c>
      <c r="L800">
        <v>860.53653187558803</v>
      </c>
      <c r="M800">
        <v>667.86175152806902</v>
      </c>
      <c r="N800">
        <v>1944.6116708888101</v>
      </c>
      <c r="O800">
        <v>2.0078931983780701</v>
      </c>
      <c r="P800">
        <v>119417.696096794</v>
      </c>
      <c r="Q800">
        <v>58010.661695432798</v>
      </c>
    </row>
    <row r="801" spans="1:17">
      <c r="A801">
        <v>800</v>
      </c>
      <c r="B801">
        <v>50.9696698236014</v>
      </c>
      <c r="C801">
        <v>4452.3148192272802</v>
      </c>
      <c r="D801">
        <v>0.47705196195230698</v>
      </c>
      <c r="E801">
        <v>267.48077175325199</v>
      </c>
      <c r="F801">
        <v>26.8214852150818</v>
      </c>
      <c r="G801">
        <v>61407.034239166402</v>
      </c>
      <c r="H801">
        <v>0.40524875016070899</v>
      </c>
      <c r="I801">
        <v>0.27126017729993901</v>
      </c>
      <c r="J801">
        <v>0.13715968003422699</v>
      </c>
      <c r="K801">
        <v>17.8069112403392</v>
      </c>
      <c r="L801">
        <v>860.536560753446</v>
      </c>
      <c r="M801">
        <v>667.86183097914397</v>
      </c>
      <c r="N801">
        <v>1944.6116708888101</v>
      </c>
      <c r="O801">
        <v>2.0078931983780701</v>
      </c>
      <c r="P801">
        <v>119417.696096794</v>
      </c>
      <c r="Q801">
        <v>58010.6618576279</v>
      </c>
    </row>
    <row r="802" spans="1:17">
      <c r="A802">
        <v>801</v>
      </c>
      <c r="B802">
        <v>50.969720966431197</v>
      </c>
      <c r="C802">
        <v>4452.3188169527002</v>
      </c>
      <c r="D802">
        <v>0.47705201566580702</v>
      </c>
      <c r="E802">
        <v>267.48097260945201</v>
      </c>
      <c r="F802">
        <v>26.821461132140399</v>
      </c>
      <c r="G802">
        <v>61407.034250576202</v>
      </c>
      <c r="H802">
        <v>0.40524878205457099</v>
      </c>
      <c r="I802">
        <v>0.27126019312400401</v>
      </c>
      <c r="J802">
        <v>0.13715969023191499</v>
      </c>
      <c r="K802">
        <v>17.806913887365901</v>
      </c>
      <c r="L802">
        <v>860.53650117345796</v>
      </c>
      <c r="M802">
        <v>667.86116769447199</v>
      </c>
      <c r="N802">
        <v>1944.6116708888101</v>
      </c>
      <c r="O802">
        <v>2.0078931983780701</v>
      </c>
      <c r="P802">
        <v>119417.696096794</v>
      </c>
      <c r="Q802">
        <v>58010.6618462181</v>
      </c>
    </row>
    <row r="803" spans="1:17">
      <c r="A803">
        <v>802</v>
      </c>
      <c r="B803">
        <v>50.969725433977104</v>
      </c>
      <c r="C803">
        <v>4452.3226782821503</v>
      </c>
      <c r="D803">
        <v>0.47705197672794902</v>
      </c>
      <c r="E803">
        <v>267.48117118097002</v>
      </c>
      <c r="F803">
        <v>26.8214378709113</v>
      </c>
      <c r="G803">
        <v>61407.034213986102</v>
      </c>
      <c r="H803">
        <v>0.40524882160597397</v>
      </c>
      <c r="I803">
        <v>0.27126019623583297</v>
      </c>
      <c r="J803">
        <v>0.13715970587769599</v>
      </c>
      <c r="K803">
        <v>17.806916420819299</v>
      </c>
      <c r="L803">
        <v>860.53643367351401</v>
      </c>
      <c r="M803">
        <v>667.86067782267605</v>
      </c>
      <c r="N803">
        <v>1944.6116708888101</v>
      </c>
      <c r="O803">
        <v>2.0078931983780701</v>
      </c>
      <c r="P803">
        <v>119417.696096794</v>
      </c>
      <c r="Q803">
        <v>58010.661882808199</v>
      </c>
    </row>
    <row r="804" spans="1:17">
      <c r="A804">
        <v>803</v>
      </c>
      <c r="B804">
        <v>50.969720314440202</v>
      </c>
      <c r="C804">
        <v>4452.3207319144904</v>
      </c>
      <c r="D804">
        <v>0.47705208053002002</v>
      </c>
      <c r="E804">
        <v>267.48103420015502</v>
      </c>
      <c r="F804">
        <v>26.821449596117699</v>
      </c>
      <c r="G804">
        <v>61407.034124738399</v>
      </c>
      <c r="H804">
        <v>0.405248902284986</v>
      </c>
      <c r="I804">
        <v>0.27126019418680303</v>
      </c>
      <c r="J804">
        <v>0.13715970024634699</v>
      </c>
      <c r="K804">
        <v>17.806920368086399</v>
      </c>
      <c r="L804">
        <v>860.53644591803902</v>
      </c>
      <c r="M804">
        <v>667.86099059678304</v>
      </c>
      <c r="N804">
        <v>1944.6116708888101</v>
      </c>
      <c r="O804">
        <v>2.0078931983780701</v>
      </c>
      <c r="P804">
        <v>119417.696096794</v>
      </c>
      <c r="Q804">
        <v>58010.661972055903</v>
      </c>
    </row>
    <row r="805" spans="1:17">
      <c r="A805">
        <v>804</v>
      </c>
      <c r="B805">
        <v>50.969685816518201</v>
      </c>
      <c r="C805">
        <v>4452.3173958924899</v>
      </c>
      <c r="D805">
        <v>0.47705200954649701</v>
      </c>
      <c r="E805">
        <v>267.48088245533199</v>
      </c>
      <c r="F805">
        <v>26.821469692830899</v>
      </c>
      <c r="G805">
        <v>61407.034180743598</v>
      </c>
      <c r="H805">
        <v>0.40524880555466403</v>
      </c>
      <c r="I805">
        <v>0.27126018105869698</v>
      </c>
      <c r="J805">
        <v>0.137159688838661</v>
      </c>
      <c r="K805">
        <v>17.806914697691699</v>
      </c>
      <c r="L805">
        <v>860.53651606942401</v>
      </c>
      <c r="M805">
        <v>667.86146585005702</v>
      </c>
      <c r="N805">
        <v>1944.6116708888101</v>
      </c>
      <c r="O805">
        <v>2.0078931983780701</v>
      </c>
      <c r="P805">
        <v>119417.696096794</v>
      </c>
      <c r="Q805">
        <v>58010.661916050703</v>
      </c>
    </row>
    <row r="806" spans="1:17">
      <c r="A806">
        <v>805</v>
      </c>
      <c r="B806">
        <v>50.969717196382597</v>
      </c>
      <c r="C806">
        <v>4452.32047718173</v>
      </c>
      <c r="D806">
        <v>0.47705199888945299</v>
      </c>
      <c r="E806">
        <v>267.48101331791003</v>
      </c>
      <c r="F806">
        <v>26.821451130666201</v>
      </c>
      <c r="G806">
        <v>61407.034024927903</v>
      </c>
      <c r="H806">
        <v>0.40524898343397697</v>
      </c>
      <c r="I806">
        <v>0.27126019427717801</v>
      </c>
      <c r="J806">
        <v>0.137159683573194</v>
      </c>
      <c r="K806">
        <v>17.806922881547901</v>
      </c>
      <c r="L806">
        <v>860.53649726574997</v>
      </c>
      <c r="M806">
        <v>667.86096183991197</v>
      </c>
      <c r="N806">
        <v>1944.6116708888101</v>
      </c>
      <c r="O806">
        <v>2.0078931983780701</v>
      </c>
      <c r="P806">
        <v>119417.696096794</v>
      </c>
      <c r="Q806">
        <v>58010.662071866398</v>
      </c>
    </row>
    <row r="807" spans="1:17">
      <c r="A807">
        <v>806</v>
      </c>
      <c r="B807">
        <v>50.969712700255997</v>
      </c>
      <c r="C807">
        <v>4452.3169208049103</v>
      </c>
      <c r="D807">
        <v>0.47705198478786398</v>
      </c>
      <c r="E807">
        <v>267.48092552047899</v>
      </c>
      <c r="F807">
        <v>26.8214725548345</v>
      </c>
      <c r="G807">
        <v>61407.034399599099</v>
      </c>
      <c r="H807">
        <v>0.405248706122667</v>
      </c>
      <c r="I807">
        <v>0.271260187570036</v>
      </c>
      <c r="J807">
        <v>0.13715968364141901</v>
      </c>
      <c r="K807">
        <v>17.8069080132877</v>
      </c>
      <c r="L807">
        <v>860.53654228669598</v>
      </c>
      <c r="M807">
        <v>667.86130005937503</v>
      </c>
      <c r="N807">
        <v>1944.6116708888101</v>
      </c>
      <c r="O807">
        <v>2.0078931983780701</v>
      </c>
      <c r="P807">
        <v>119417.696096794</v>
      </c>
      <c r="Q807">
        <v>58010.661697195203</v>
      </c>
    </row>
    <row r="808" spans="1:17">
      <c r="A808">
        <v>807</v>
      </c>
      <c r="B808">
        <v>50.969714254615397</v>
      </c>
      <c r="C808">
        <v>4452.3142005104701</v>
      </c>
      <c r="D808">
        <v>0.47705191060017699</v>
      </c>
      <c r="E808">
        <v>267.48079602073602</v>
      </c>
      <c r="F808">
        <v>26.8214889423353</v>
      </c>
      <c r="G808">
        <v>61407.034409514301</v>
      </c>
      <c r="H808">
        <v>0.40524862378429</v>
      </c>
      <c r="I808">
        <v>0.27126019040981503</v>
      </c>
      <c r="J808">
        <v>0.13715966895646001</v>
      </c>
      <c r="K808">
        <v>17.8069043209914</v>
      </c>
      <c r="L808">
        <v>860.53660569861495</v>
      </c>
      <c r="M808">
        <v>667.86162088243805</v>
      </c>
      <c r="N808">
        <v>1944.6116708888101</v>
      </c>
      <c r="O808">
        <v>2.0078931983780701</v>
      </c>
      <c r="P808">
        <v>119417.696096794</v>
      </c>
      <c r="Q808">
        <v>58010.66168728</v>
      </c>
    </row>
    <row r="809" spans="1:17">
      <c r="A809">
        <v>808</v>
      </c>
      <c r="B809">
        <v>50.969682518041402</v>
      </c>
      <c r="C809">
        <v>4452.3173015026096</v>
      </c>
      <c r="D809">
        <v>0.477052029323355</v>
      </c>
      <c r="E809">
        <v>267.48087073677902</v>
      </c>
      <c r="F809">
        <v>26.8214702614506</v>
      </c>
      <c r="G809">
        <v>61407.034174216402</v>
      </c>
      <c r="H809">
        <v>0.405248809834301</v>
      </c>
      <c r="I809">
        <v>0.271260188968658</v>
      </c>
      <c r="J809">
        <v>0.137159670972029</v>
      </c>
      <c r="K809">
        <v>17.806915946386599</v>
      </c>
      <c r="L809">
        <v>860.53657410428298</v>
      </c>
      <c r="M809">
        <v>667.86147381903504</v>
      </c>
      <c r="N809">
        <v>1944.6116708888101</v>
      </c>
      <c r="O809">
        <v>2.0078931983780701</v>
      </c>
      <c r="P809">
        <v>119417.696096794</v>
      </c>
      <c r="Q809">
        <v>58010.6619225779</v>
      </c>
    </row>
    <row r="810" spans="1:17">
      <c r="A810">
        <v>809</v>
      </c>
      <c r="B810">
        <v>50.9697357158391</v>
      </c>
      <c r="C810">
        <v>4452.3076970049196</v>
      </c>
      <c r="D810">
        <v>0.477051846441925</v>
      </c>
      <c r="E810">
        <v>267.48059855424901</v>
      </c>
      <c r="F810">
        <v>26.821528120602999</v>
      </c>
      <c r="G810">
        <v>61407.034874192301</v>
      </c>
      <c r="H810">
        <v>0.40524827492284798</v>
      </c>
      <c r="I810">
        <v>0.27126018877015601</v>
      </c>
      <c r="J810">
        <v>0.13715965250155701</v>
      </c>
      <c r="K810">
        <v>17.8068838780409</v>
      </c>
      <c r="L810">
        <v>860.53671716922304</v>
      </c>
      <c r="M810">
        <v>667.86213760176202</v>
      </c>
      <c r="N810">
        <v>1944.6116708888101</v>
      </c>
      <c r="O810">
        <v>2.0078931983780701</v>
      </c>
      <c r="P810">
        <v>119417.696096794</v>
      </c>
      <c r="Q810">
        <v>58010.661222602001</v>
      </c>
    </row>
    <row r="811" spans="1:17">
      <c r="A811">
        <v>810</v>
      </c>
      <c r="B811">
        <v>50.969809908674399</v>
      </c>
      <c r="C811">
        <v>4452.3024049625901</v>
      </c>
      <c r="D811">
        <v>0.47705184994296501</v>
      </c>
      <c r="E811">
        <v>267.48035454915401</v>
      </c>
      <c r="F811">
        <v>26.821560000886301</v>
      </c>
      <c r="G811">
        <v>61407.0351378204</v>
      </c>
      <c r="H811">
        <v>0.40524805677667802</v>
      </c>
      <c r="I811">
        <v>0.27126020948645402</v>
      </c>
      <c r="J811">
        <v>0.137159631966871</v>
      </c>
      <c r="K811">
        <v>17.806875005128902</v>
      </c>
      <c r="L811">
        <v>860.536802100562</v>
      </c>
      <c r="M811">
        <v>667.86261344574598</v>
      </c>
      <c r="N811">
        <v>1944.6116708888101</v>
      </c>
      <c r="O811">
        <v>2.0078931983780701</v>
      </c>
      <c r="P811">
        <v>119417.696096794</v>
      </c>
      <c r="Q811">
        <v>58010.660958973902</v>
      </c>
    </row>
    <row r="812" spans="1:17">
      <c r="A812">
        <v>811</v>
      </c>
      <c r="B812">
        <v>50.969726384788501</v>
      </c>
      <c r="C812">
        <v>4452.3077589395898</v>
      </c>
      <c r="D812">
        <v>0.47705183058255901</v>
      </c>
      <c r="E812">
        <v>267.48063565335298</v>
      </c>
      <c r="F812">
        <v>26.821527747497001</v>
      </c>
      <c r="G812">
        <v>61407.034974265604</v>
      </c>
      <c r="H812">
        <v>0.40524822278936901</v>
      </c>
      <c r="I812">
        <v>0.271260180878517</v>
      </c>
      <c r="J812">
        <v>0.137159661245005</v>
      </c>
      <c r="K812">
        <v>17.806879921326999</v>
      </c>
      <c r="L812">
        <v>860.53669994217103</v>
      </c>
      <c r="M812">
        <v>667.86209117673195</v>
      </c>
      <c r="N812">
        <v>1944.6116708888101</v>
      </c>
      <c r="O812">
        <v>2.0078931983780701</v>
      </c>
      <c r="P812">
        <v>119417.696096794</v>
      </c>
      <c r="Q812">
        <v>58010.661122528698</v>
      </c>
    </row>
    <row r="813" spans="1:17">
      <c r="A813">
        <v>812</v>
      </c>
      <c r="B813">
        <v>50.969735807649798</v>
      </c>
      <c r="C813">
        <v>4452.3036373942896</v>
      </c>
      <c r="D813">
        <v>0.47705173567111903</v>
      </c>
      <c r="E813">
        <v>267.48048275190399</v>
      </c>
      <c r="F813">
        <v>26.821552576473302</v>
      </c>
      <c r="G813">
        <v>61407.035060407798</v>
      </c>
      <c r="H813">
        <v>0.40524816264741498</v>
      </c>
      <c r="I813">
        <v>0.27126018317688999</v>
      </c>
      <c r="J813">
        <v>0.137159632560343</v>
      </c>
      <c r="K813">
        <v>17.806873493648599</v>
      </c>
      <c r="L813">
        <v>860.53681344156996</v>
      </c>
      <c r="M813">
        <v>667.86237694759905</v>
      </c>
      <c r="N813">
        <v>1944.6116708888101</v>
      </c>
      <c r="O813">
        <v>2.0078931983780701</v>
      </c>
      <c r="P813">
        <v>119417.696096794</v>
      </c>
      <c r="Q813">
        <v>58010.661036386497</v>
      </c>
    </row>
    <row r="814" spans="1:17">
      <c r="A814">
        <v>813</v>
      </c>
      <c r="B814">
        <v>50.9697377143778</v>
      </c>
      <c r="C814">
        <v>4452.3051022551999</v>
      </c>
      <c r="D814">
        <v>0.47705175845756098</v>
      </c>
      <c r="E814">
        <v>267.48055674520202</v>
      </c>
      <c r="F814">
        <v>26.821543751866098</v>
      </c>
      <c r="G814">
        <v>61407.035023633798</v>
      </c>
      <c r="H814">
        <v>0.40524821682270701</v>
      </c>
      <c r="I814">
        <v>0.27126018403824598</v>
      </c>
      <c r="J814">
        <v>0.13715964217954699</v>
      </c>
      <c r="K814">
        <v>17.8068758386257</v>
      </c>
      <c r="L814">
        <v>860.53676896266097</v>
      </c>
      <c r="M814">
        <v>667.862181446367</v>
      </c>
      <c r="N814">
        <v>1944.6116708888101</v>
      </c>
      <c r="O814">
        <v>2.0078931983780701</v>
      </c>
      <c r="P814">
        <v>119417.696096794</v>
      </c>
      <c r="Q814">
        <v>58010.661073160503</v>
      </c>
    </row>
    <row r="815" spans="1:17">
      <c r="A815">
        <v>814</v>
      </c>
      <c r="B815">
        <v>50.969711914217903</v>
      </c>
      <c r="C815">
        <v>4452.3021029317497</v>
      </c>
      <c r="D815">
        <v>0.47705174356669</v>
      </c>
      <c r="E815">
        <v>267.480404773261</v>
      </c>
      <c r="F815">
        <v>26.821561820380602</v>
      </c>
      <c r="G815">
        <v>61407.0350283937</v>
      </c>
      <c r="H815">
        <v>0.40524819044728</v>
      </c>
      <c r="I815">
        <v>0.27126017557156801</v>
      </c>
      <c r="J815">
        <v>0.13715963290710401</v>
      </c>
      <c r="K815">
        <v>17.806873859154202</v>
      </c>
      <c r="L815">
        <v>860.53681644751703</v>
      </c>
      <c r="M815">
        <v>667.86263689827604</v>
      </c>
      <c r="N815">
        <v>1944.6116708888101</v>
      </c>
      <c r="O815">
        <v>2.0078931983780701</v>
      </c>
      <c r="P815">
        <v>119417.696096794</v>
      </c>
      <c r="Q815">
        <v>58010.661068400601</v>
      </c>
    </row>
    <row r="816" spans="1:17">
      <c r="A816">
        <v>815</v>
      </c>
      <c r="B816">
        <v>50.969744021085397</v>
      </c>
      <c r="C816">
        <v>4452.3085728126098</v>
      </c>
      <c r="D816">
        <v>0.47705162584232502</v>
      </c>
      <c r="E816">
        <v>267.48080739553001</v>
      </c>
      <c r="F816">
        <v>26.821522844575799</v>
      </c>
      <c r="G816">
        <v>61407.035155258098</v>
      </c>
      <c r="H816">
        <v>0.40524813374310098</v>
      </c>
      <c r="I816">
        <v>0.27126018604626501</v>
      </c>
      <c r="J816">
        <v>0.13715966010960301</v>
      </c>
      <c r="K816">
        <v>17.8068705165274</v>
      </c>
      <c r="L816">
        <v>860.53671091883302</v>
      </c>
      <c r="M816">
        <v>667.861600470285</v>
      </c>
      <c r="N816">
        <v>1944.6116708888101</v>
      </c>
      <c r="O816">
        <v>2.0078931983780701</v>
      </c>
      <c r="P816">
        <v>119417.696096794</v>
      </c>
      <c r="Q816">
        <v>58010.660941536204</v>
      </c>
    </row>
    <row r="817" spans="1:17">
      <c r="A817">
        <v>816</v>
      </c>
      <c r="B817">
        <v>50.9697027042358</v>
      </c>
      <c r="C817">
        <v>4452.3029679341998</v>
      </c>
      <c r="D817">
        <v>0.47705173881274099</v>
      </c>
      <c r="E817">
        <v>267.480455034616</v>
      </c>
      <c r="F817">
        <v>26.821556609433099</v>
      </c>
      <c r="G817">
        <v>61407.035030228297</v>
      </c>
      <c r="H817">
        <v>0.405248202736881</v>
      </c>
      <c r="I817">
        <v>0.271260170770591</v>
      </c>
      <c r="J817">
        <v>0.137159637909268</v>
      </c>
      <c r="K817">
        <v>17.8068738543666</v>
      </c>
      <c r="L817">
        <v>860.53680111002097</v>
      </c>
      <c r="M817">
        <v>667.86250706684098</v>
      </c>
      <c r="N817">
        <v>1944.6116708888101</v>
      </c>
      <c r="O817">
        <v>2.0078931983780701</v>
      </c>
      <c r="P817">
        <v>119417.696096794</v>
      </c>
      <c r="Q817">
        <v>58010.661066565997</v>
      </c>
    </row>
    <row r="818" spans="1:17">
      <c r="A818">
        <v>817</v>
      </c>
      <c r="B818">
        <v>50.969740843833897</v>
      </c>
      <c r="C818">
        <v>4452.3023851019498</v>
      </c>
      <c r="D818">
        <v>0.47705175870706201</v>
      </c>
      <c r="E818">
        <v>267.48041423542099</v>
      </c>
      <c r="F818">
        <v>26.821560120530702</v>
      </c>
      <c r="G818">
        <v>61407.035003008903</v>
      </c>
      <c r="H818">
        <v>0.40524814737933701</v>
      </c>
      <c r="I818">
        <v>0.27126018421742398</v>
      </c>
      <c r="J818">
        <v>0.13715963584829899</v>
      </c>
      <c r="K818">
        <v>17.806872876623299</v>
      </c>
      <c r="L818">
        <v>860.53680208371202</v>
      </c>
      <c r="M818">
        <v>667.86254819402802</v>
      </c>
      <c r="N818">
        <v>1944.6116708888101</v>
      </c>
      <c r="O818">
        <v>2.0078931983780701</v>
      </c>
      <c r="P818">
        <v>119417.696096794</v>
      </c>
      <c r="Q818">
        <v>58010.661093785398</v>
      </c>
    </row>
    <row r="819" spans="1:17">
      <c r="A819">
        <v>818</v>
      </c>
      <c r="B819">
        <v>50.969762113031301</v>
      </c>
      <c r="C819">
        <v>4452.30123894792</v>
      </c>
      <c r="D819">
        <v>0.47705170395362201</v>
      </c>
      <c r="E819">
        <v>267.48040982834101</v>
      </c>
      <c r="F819">
        <v>26.821567025193701</v>
      </c>
      <c r="G819">
        <v>61407.0351612835</v>
      </c>
      <c r="H819">
        <v>0.40524804926676999</v>
      </c>
      <c r="I819">
        <v>0.27126018417834902</v>
      </c>
      <c r="J819">
        <v>0.13715963979062501</v>
      </c>
      <c r="K819">
        <v>17.8068662188773</v>
      </c>
      <c r="L819">
        <v>860.53680080773097</v>
      </c>
      <c r="M819">
        <v>667.86253295100698</v>
      </c>
      <c r="N819">
        <v>1944.6116708888101</v>
      </c>
      <c r="O819">
        <v>2.0078931983780701</v>
      </c>
      <c r="P819">
        <v>119417.696096794</v>
      </c>
      <c r="Q819">
        <v>58010.660935510801</v>
      </c>
    </row>
    <row r="820" spans="1:17">
      <c r="A820">
        <v>819</v>
      </c>
      <c r="B820">
        <v>50.969697225606403</v>
      </c>
      <c r="C820">
        <v>4452.3057914784304</v>
      </c>
      <c r="D820">
        <v>0.47705197457492898</v>
      </c>
      <c r="E820">
        <v>267.48050414399199</v>
      </c>
      <c r="F820">
        <v>26.8215395998531</v>
      </c>
      <c r="G820">
        <v>61407.034792180602</v>
      </c>
      <c r="H820">
        <v>0.40524836015552002</v>
      </c>
      <c r="I820">
        <v>0.27126018131430601</v>
      </c>
      <c r="J820">
        <v>0.13715963397196701</v>
      </c>
      <c r="K820">
        <v>17.8068855071363</v>
      </c>
      <c r="L820">
        <v>860.536782990353</v>
      </c>
      <c r="M820">
        <v>667.86237539689205</v>
      </c>
      <c r="N820">
        <v>1944.6116708888101</v>
      </c>
      <c r="O820">
        <v>2.0078931983780701</v>
      </c>
      <c r="P820">
        <v>119417.696096794</v>
      </c>
      <c r="Q820">
        <v>58010.661304613699</v>
      </c>
    </row>
    <row r="821" spans="1:17">
      <c r="A821">
        <v>820</v>
      </c>
      <c r="B821">
        <v>50.9696506025048</v>
      </c>
      <c r="C821">
        <v>4452.3122391339302</v>
      </c>
      <c r="D821">
        <v>0.47705216413027202</v>
      </c>
      <c r="E821">
        <v>267.48067084149397</v>
      </c>
      <c r="F821">
        <v>26.8215007580025</v>
      </c>
      <c r="G821">
        <v>61407.0342571777</v>
      </c>
      <c r="H821">
        <v>0.40524877823274802</v>
      </c>
      <c r="I821">
        <v>0.271260183233346</v>
      </c>
      <c r="J821">
        <v>0.1371596354323</v>
      </c>
      <c r="K821">
        <v>17.806909960170501</v>
      </c>
      <c r="L821">
        <v>860.53671800348104</v>
      </c>
      <c r="M821">
        <v>667.86194809905305</v>
      </c>
      <c r="N821">
        <v>1944.6116708888101</v>
      </c>
      <c r="O821">
        <v>2.0078931983780701</v>
      </c>
      <c r="P821">
        <v>119417.696096794</v>
      </c>
      <c r="Q821">
        <v>58010.661839616601</v>
      </c>
    </row>
    <row r="822" spans="1:17">
      <c r="A822">
        <v>821</v>
      </c>
      <c r="B822">
        <v>50.969729415659401</v>
      </c>
      <c r="C822">
        <v>4452.3039355707097</v>
      </c>
      <c r="D822">
        <v>0.47705198733716297</v>
      </c>
      <c r="E822">
        <v>267.48039360250601</v>
      </c>
      <c r="F822">
        <v>26.821550780200099</v>
      </c>
      <c r="G822">
        <v>61407.034809413402</v>
      </c>
      <c r="H822">
        <v>0.40524832352816298</v>
      </c>
      <c r="I822">
        <v>0.27126019415705899</v>
      </c>
      <c r="J822">
        <v>0.13715962057023801</v>
      </c>
      <c r="K822">
        <v>17.806885356282301</v>
      </c>
      <c r="L822">
        <v>860.53682461233996</v>
      </c>
      <c r="M822">
        <v>667.86257206522305</v>
      </c>
      <c r="N822">
        <v>1944.6116708888101</v>
      </c>
      <c r="O822">
        <v>2.0078931983780701</v>
      </c>
      <c r="P822">
        <v>119417.696096794</v>
      </c>
      <c r="Q822">
        <v>58010.661287380899</v>
      </c>
    </row>
    <row r="823" spans="1:17">
      <c r="A823">
        <v>822</v>
      </c>
      <c r="B823">
        <v>50.969746561601099</v>
      </c>
      <c r="C823">
        <v>4452.2998490386899</v>
      </c>
      <c r="D823">
        <v>0.47705203373057398</v>
      </c>
      <c r="E823">
        <v>267.48024927930902</v>
      </c>
      <c r="F823">
        <v>26.821575398291799</v>
      </c>
      <c r="G823">
        <v>61407.035118301203</v>
      </c>
      <c r="H823">
        <v>0.40524811792507598</v>
      </c>
      <c r="I823">
        <v>0.27126019562883402</v>
      </c>
      <c r="J823">
        <v>0.13715960747872599</v>
      </c>
      <c r="K823">
        <v>17.8068742778044</v>
      </c>
      <c r="L823">
        <v>860.53690044351504</v>
      </c>
      <c r="M823">
        <v>667.86292902768196</v>
      </c>
      <c r="N823">
        <v>1944.6116708888101</v>
      </c>
      <c r="O823">
        <v>2.0078931983780701</v>
      </c>
      <c r="P823">
        <v>119417.696096794</v>
      </c>
      <c r="Q823">
        <v>58010.660978493099</v>
      </c>
    </row>
    <row r="824" spans="1:17">
      <c r="A824">
        <v>823</v>
      </c>
      <c r="B824">
        <v>50.969746960128603</v>
      </c>
      <c r="C824">
        <v>4452.3020237743303</v>
      </c>
      <c r="D824">
        <v>0.47705208910501701</v>
      </c>
      <c r="E824">
        <v>267.48031874710603</v>
      </c>
      <c r="F824">
        <v>26.821562297240799</v>
      </c>
      <c r="G824">
        <v>61407.035025564903</v>
      </c>
      <c r="H824">
        <v>0.40524818122385398</v>
      </c>
      <c r="I824">
        <v>0.271260198358174</v>
      </c>
      <c r="J824">
        <v>0.13715961872054899</v>
      </c>
      <c r="K824">
        <v>17.806879517174899</v>
      </c>
      <c r="L824">
        <v>860.53684662261503</v>
      </c>
      <c r="M824">
        <v>667.86277562711905</v>
      </c>
      <c r="N824">
        <v>1944.6116708888101</v>
      </c>
      <c r="O824">
        <v>2.0078931983780701</v>
      </c>
      <c r="P824">
        <v>119417.696096794</v>
      </c>
      <c r="Q824">
        <v>58010.661071229399</v>
      </c>
    </row>
    <row r="825" spans="1:17">
      <c r="A825">
        <v>824</v>
      </c>
      <c r="B825">
        <v>50.9697238636235</v>
      </c>
      <c r="C825">
        <v>4452.30107821614</v>
      </c>
      <c r="D825">
        <v>0.47705213723622902</v>
      </c>
      <c r="E825">
        <v>267.480246957948</v>
      </c>
      <c r="F825">
        <v>26.821567993474499</v>
      </c>
      <c r="G825">
        <v>61407.034997085902</v>
      </c>
      <c r="H825">
        <v>0.40524817052760698</v>
      </c>
      <c r="I825">
        <v>0.27126019613798602</v>
      </c>
      <c r="J825">
        <v>0.13715960372873301</v>
      </c>
      <c r="K825">
        <v>17.806880166575201</v>
      </c>
      <c r="L825">
        <v>860.53690674916697</v>
      </c>
      <c r="M825">
        <v>667.86300440632704</v>
      </c>
      <c r="N825">
        <v>1944.6116708888101</v>
      </c>
      <c r="O825">
        <v>2.0078931983780701</v>
      </c>
      <c r="P825">
        <v>119417.696096794</v>
      </c>
      <c r="Q825">
        <v>58010.661099708399</v>
      </c>
    </row>
    <row r="826" spans="1:17">
      <c r="A826">
        <v>825</v>
      </c>
      <c r="B826">
        <v>50.969767030467402</v>
      </c>
      <c r="C826">
        <v>4452.3031084678696</v>
      </c>
      <c r="D826">
        <v>0.47705200174780499</v>
      </c>
      <c r="E826">
        <v>267.48043847388499</v>
      </c>
      <c r="F826">
        <v>26.8215557628304</v>
      </c>
      <c r="G826">
        <v>61407.035157207203</v>
      </c>
      <c r="H826">
        <v>0.40524811007381101</v>
      </c>
      <c r="I826">
        <v>0.27126020232617898</v>
      </c>
      <c r="J826">
        <v>0.13715961986983299</v>
      </c>
      <c r="K826">
        <v>17.806873982035398</v>
      </c>
      <c r="L826">
        <v>860.53684784473899</v>
      </c>
      <c r="M826">
        <v>667.86241673020595</v>
      </c>
      <c r="N826">
        <v>1944.6116708888101</v>
      </c>
      <c r="O826">
        <v>2.0078931983780701</v>
      </c>
      <c r="P826">
        <v>119417.696096794</v>
      </c>
      <c r="Q826">
        <v>58010.660939587098</v>
      </c>
    </row>
    <row r="827" spans="1:17">
      <c r="A827">
        <v>826</v>
      </c>
      <c r="B827">
        <v>50.969723327550099</v>
      </c>
      <c r="C827">
        <v>4452.3018578062602</v>
      </c>
      <c r="D827">
        <v>0.47705194025326297</v>
      </c>
      <c r="E827">
        <v>267.48040964972603</v>
      </c>
      <c r="F827">
        <v>26.821563297065801</v>
      </c>
      <c r="G827">
        <v>61407.035206323897</v>
      </c>
      <c r="H827">
        <v>0.40524805212934301</v>
      </c>
      <c r="I827">
        <v>0.27126019148525699</v>
      </c>
      <c r="J827">
        <v>0.137159616968827</v>
      </c>
      <c r="K827">
        <v>17.806869901097802</v>
      </c>
      <c r="L827">
        <v>860.53687828507896</v>
      </c>
      <c r="M827">
        <v>667.86264448850295</v>
      </c>
      <c r="N827">
        <v>1944.6116708888101</v>
      </c>
      <c r="O827">
        <v>2.0078931983780701</v>
      </c>
      <c r="P827">
        <v>119417.696096794</v>
      </c>
      <c r="Q827">
        <v>58010.660890470397</v>
      </c>
    </row>
    <row r="828" spans="1:17">
      <c r="A828">
        <v>827</v>
      </c>
      <c r="B828">
        <v>50.969759805159299</v>
      </c>
      <c r="C828">
        <v>4452.30394994571</v>
      </c>
      <c r="D828">
        <v>0.47705195573119102</v>
      </c>
      <c r="E828">
        <v>267.48051336140003</v>
      </c>
      <c r="F828">
        <v>26.821550693602202</v>
      </c>
      <c r="G828">
        <v>61407.035212021299</v>
      </c>
      <c r="H828">
        <v>0.40524806004811997</v>
      </c>
      <c r="I828">
        <v>0.27126020471770901</v>
      </c>
      <c r="J828">
        <v>0.13715962163987999</v>
      </c>
      <c r="K828">
        <v>17.806871433237699</v>
      </c>
      <c r="L828">
        <v>860.53684551820697</v>
      </c>
      <c r="M828">
        <v>667.86231185851796</v>
      </c>
      <c r="N828">
        <v>1944.6116708888101</v>
      </c>
      <c r="O828">
        <v>2.0078931983780701</v>
      </c>
      <c r="P828">
        <v>119417.696096794</v>
      </c>
      <c r="Q828">
        <v>58010.660884773002</v>
      </c>
    </row>
    <row r="829" spans="1:17">
      <c r="A829">
        <v>828</v>
      </c>
      <c r="B829">
        <v>50.969766512479701</v>
      </c>
      <c r="C829">
        <v>4452.30345538452</v>
      </c>
      <c r="D829">
        <v>0.47705200840806999</v>
      </c>
      <c r="E829">
        <v>267.48054450793501</v>
      </c>
      <c r="F829">
        <v>26.821553672935998</v>
      </c>
      <c r="G829">
        <v>61407.035405973897</v>
      </c>
      <c r="H829">
        <v>0.40524800127716898</v>
      </c>
      <c r="I829">
        <v>0.27126020170443899</v>
      </c>
      <c r="J829">
        <v>0.137159622796828</v>
      </c>
      <c r="K829">
        <v>17.8068660413395</v>
      </c>
      <c r="L829">
        <v>860.53685247158</v>
      </c>
      <c r="M829">
        <v>667.86221819123398</v>
      </c>
      <c r="N829">
        <v>1944.6116708888101</v>
      </c>
      <c r="O829">
        <v>2.0078931983780701</v>
      </c>
      <c r="P829">
        <v>119417.696096794</v>
      </c>
      <c r="Q829">
        <v>58010.660690820398</v>
      </c>
    </row>
    <row r="830" spans="1:17">
      <c r="A830">
        <v>829</v>
      </c>
      <c r="B830">
        <v>50.969769383144303</v>
      </c>
      <c r="C830">
        <v>4452.3019954886704</v>
      </c>
      <c r="D830">
        <v>0.477052002065734</v>
      </c>
      <c r="E830">
        <v>267.48047059784699</v>
      </c>
      <c r="F830">
        <v>26.8215624676392</v>
      </c>
      <c r="G830">
        <v>61407.035401983703</v>
      </c>
      <c r="H830">
        <v>0.40524796019966902</v>
      </c>
      <c r="I830">
        <v>0.27126020188095301</v>
      </c>
      <c r="J830">
        <v>0.137159619689118</v>
      </c>
      <c r="K830">
        <v>17.806864182740998</v>
      </c>
      <c r="L830">
        <v>860.53686959522202</v>
      </c>
      <c r="M830">
        <v>667.86240664275294</v>
      </c>
      <c r="N830">
        <v>1944.6116708888101</v>
      </c>
      <c r="O830">
        <v>2.0078931983780701</v>
      </c>
      <c r="P830">
        <v>119417.696096794</v>
      </c>
      <c r="Q830">
        <v>58010.660694810598</v>
      </c>
    </row>
    <row r="831" spans="1:17">
      <c r="A831">
        <v>830</v>
      </c>
      <c r="B831">
        <v>50.9698267450784</v>
      </c>
      <c r="C831">
        <v>4452.2964214151498</v>
      </c>
      <c r="D831">
        <v>0.47705182306565103</v>
      </c>
      <c r="E831">
        <v>267.48034474083198</v>
      </c>
      <c r="F831">
        <v>26.821596047021</v>
      </c>
      <c r="G831">
        <v>61407.035867465398</v>
      </c>
      <c r="H831">
        <v>0.40524762691342597</v>
      </c>
      <c r="I831">
        <v>0.271260208558043</v>
      </c>
      <c r="J831">
        <v>0.13715960235702199</v>
      </c>
      <c r="K831">
        <v>17.806843115796902</v>
      </c>
      <c r="L831">
        <v>860.536973330411</v>
      </c>
      <c r="M831">
        <v>667.86260419209304</v>
      </c>
      <c r="N831">
        <v>1944.6116708888101</v>
      </c>
      <c r="O831">
        <v>2.0078931983780701</v>
      </c>
      <c r="P831">
        <v>119417.696096794</v>
      </c>
      <c r="Q831">
        <v>58010.660229328903</v>
      </c>
    </row>
    <row r="832" spans="1:17">
      <c r="A832">
        <v>831</v>
      </c>
      <c r="B832">
        <v>50.9697464102303</v>
      </c>
      <c r="C832">
        <v>4452.3024094011498</v>
      </c>
      <c r="D832">
        <v>0.47705207030031399</v>
      </c>
      <c r="E832">
        <v>267.48044159964297</v>
      </c>
      <c r="F832">
        <v>26.821559974147501</v>
      </c>
      <c r="G832">
        <v>61407.0352357636</v>
      </c>
      <c r="H832">
        <v>0.40524809323608801</v>
      </c>
      <c r="I832">
        <v>0.27126019967356202</v>
      </c>
      <c r="J832">
        <v>0.13715961143208999</v>
      </c>
      <c r="K832">
        <v>17.806871243288199</v>
      </c>
      <c r="L832">
        <v>860.53688467144798</v>
      </c>
      <c r="M832">
        <v>667.86247436609699</v>
      </c>
      <c r="N832">
        <v>1944.6116708888101</v>
      </c>
      <c r="O832">
        <v>2.0078931983780701</v>
      </c>
      <c r="P832">
        <v>119417.696096794</v>
      </c>
      <c r="Q832">
        <v>58010.660861030701</v>
      </c>
    </row>
    <row r="833" spans="1:17">
      <c r="A833">
        <v>832</v>
      </c>
      <c r="B833">
        <v>50.969717576603699</v>
      </c>
      <c r="C833">
        <v>4452.3122926465503</v>
      </c>
      <c r="D833">
        <v>0.477052258430262</v>
      </c>
      <c r="E833">
        <v>267.48078715557398</v>
      </c>
      <c r="F833">
        <v>26.821500435633101</v>
      </c>
      <c r="G833">
        <v>61407.034719604497</v>
      </c>
      <c r="H833">
        <v>0.40524850275539398</v>
      </c>
      <c r="I833">
        <v>0.27126020816562502</v>
      </c>
      <c r="J833">
        <v>0.137159629285631</v>
      </c>
      <c r="K833">
        <v>17.806896611236901</v>
      </c>
      <c r="L833">
        <v>860.53675229061002</v>
      </c>
      <c r="M833">
        <v>667.861597007059</v>
      </c>
      <c r="N833">
        <v>1944.6116708888101</v>
      </c>
      <c r="O833">
        <v>2.0078931983780701</v>
      </c>
      <c r="P833">
        <v>119417.696096794</v>
      </c>
      <c r="Q833">
        <v>58010.661377189797</v>
      </c>
    </row>
    <row r="834" spans="1:17">
      <c r="A834">
        <v>833</v>
      </c>
      <c r="B834">
        <v>50.969648055441297</v>
      </c>
      <c r="C834">
        <v>4452.31616154519</v>
      </c>
      <c r="D834">
        <v>0.47705225585844302</v>
      </c>
      <c r="E834">
        <v>267.48100504545602</v>
      </c>
      <c r="F834">
        <v>26.8214771287379</v>
      </c>
      <c r="G834">
        <v>61407.034650410598</v>
      </c>
      <c r="H834">
        <v>0.40524860789353201</v>
      </c>
      <c r="I834">
        <v>0.27126018237584398</v>
      </c>
      <c r="J834">
        <v>0.13715965348235001</v>
      </c>
      <c r="K834">
        <v>17.8068986064645</v>
      </c>
      <c r="L834">
        <v>860.53667456309199</v>
      </c>
      <c r="M834">
        <v>667.86120761989196</v>
      </c>
      <c r="N834">
        <v>1944.6116708888101</v>
      </c>
      <c r="O834">
        <v>2.0078931983780701</v>
      </c>
      <c r="P834">
        <v>119417.696096794</v>
      </c>
      <c r="Q834">
        <v>58010.661446383703</v>
      </c>
    </row>
    <row r="835" spans="1:17">
      <c r="A835">
        <v>834</v>
      </c>
      <c r="B835">
        <v>50.969724854211798</v>
      </c>
      <c r="C835">
        <v>4452.3132913496001</v>
      </c>
      <c r="D835">
        <v>0.47705220287064898</v>
      </c>
      <c r="E835">
        <v>267.48084920490498</v>
      </c>
      <c r="F835">
        <v>26.821494419274298</v>
      </c>
      <c r="G835">
        <v>61407.0346908477</v>
      </c>
      <c r="H835">
        <v>0.40524853555233498</v>
      </c>
      <c r="I835">
        <v>0.27126020845071103</v>
      </c>
      <c r="J835">
        <v>0.137159636063451</v>
      </c>
      <c r="K835">
        <v>17.806897216690601</v>
      </c>
      <c r="L835">
        <v>860.53672203288704</v>
      </c>
      <c r="M835">
        <v>667.86141073051499</v>
      </c>
      <c r="N835">
        <v>1944.6116708888101</v>
      </c>
      <c r="O835">
        <v>2.0078931983780701</v>
      </c>
      <c r="P835">
        <v>119417.696096794</v>
      </c>
      <c r="Q835">
        <v>58010.661405946601</v>
      </c>
    </row>
    <row r="836" spans="1:17">
      <c r="A836">
        <v>835</v>
      </c>
      <c r="B836">
        <v>50.969674097628001</v>
      </c>
      <c r="C836">
        <v>4452.3127190829</v>
      </c>
      <c r="D836">
        <v>0.477052305907393</v>
      </c>
      <c r="E836">
        <v>267.48071382144599</v>
      </c>
      <c r="F836">
        <v>26.821497866706899</v>
      </c>
      <c r="G836">
        <v>61407.034384443803</v>
      </c>
      <c r="H836">
        <v>0.40524871472470397</v>
      </c>
      <c r="I836">
        <v>0.27126020273887302</v>
      </c>
      <c r="J836">
        <v>0.13715961617908601</v>
      </c>
      <c r="K836">
        <v>17.8069084642555</v>
      </c>
      <c r="L836">
        <v>860.53677816692596</v>
      </c>
      <c r="M836">
        <v>667.86181049857998</v>
      </c>
      <c r="N836">
        <v>1944.6116708888101</v>
      </c>
      <c r="O836">
        <v>2.0078931983780701</v>
      </c>
      <c r="P836">
        <v>119417.696096794</v>
      </c>
      <c r="Q836">
        <v>58010.6617123506</v>
      </c>
    </row>
    <row r="837" spans="1:17">
      <c r="A837">
        <v>836</v>
      </c>
      <c r="B837">
        <v>50.969686946531702</v>
      </c>
      <c r="C837">
        <v>4452.3108934204702</v>
      </c>
      <c r="D837">
        <v>0.477052458595911</v>
      </c>
      <c r="E837">
        <v>267.48060210308103</v>
      </c>
      <c r="F837">
        <v>26.821508864816099</v>
      </c>
      <c r="G837">
        <v>61407.034483020099</v>
      </c>
      <c r="H837">
        <v>0.40524866760924999</v>
      </c>
      <c r="I837">
        <v>0.27126020685866098</v>
      </c>
      <c r="J837">
        <v>0.13715961585060801</v>
      </c>
      <c r="K837">
        <v>17.806908048814499</v>
      </c>
      <c r="L837">
        <v>860.53678147187304</v>
      </c>
      <c r="M837">
        <v>667.86209734721297</v>
      </c>
      <c r="N837">
        <v>1944.6116708888101</v>
      </c>
      <c r="O837">
        <v>2.0078931983780701</v>
      </c>
      <c r="P837">
        <v>119417.696096794</v>
      </c>
      <c r="Q837">
        <v>58010.661613774202</v>
      </c>
    </row>
    <row r="838" spans="1:17">
      <c r="A838">
        <v>837</v>
      </c>
      <c r="B838">
        <v>50.9697278358041</v>
      </c>
      <c r="C838">
        <v>4452.3118897815202</v>
      </c>
      <c r="D838">
        <v>0.47705224937728502</v>
      </c>
      <c r="E838">
        <v>267.48078285493</v>
      </c>
      <c r="F838">
        <v>26.821502862562099</v>
      </c>
      <c r="G838">
        <v>61407.034763697797</v>
      </c>
      <c r="H838">
        <v>0.40524848113009798</v>
      </c>
      <c r="I838">
        <v>0.27126021191233401</v>
      </c>
      <c r="J838">
        <v>0.13715962243412499</v>
      </c>
      <c r="K838">
        <v>17.806895024550901</v>
      </c>
      <c r="L838">
        <v>860.53677698077695</v>
      </c>
      <c r="M838">
        <v>667.86156109536205</v>
      </c>
      <c r="N838">
        <v>1944.6116708888101</v>
      </c>
      <c r="O838">
        <v>2.0078931983780701</v>
      </c>
      <c r="P838">
        <v>119417.696096794</v>
      </c>
      <c r="Q838">
        <v>58010.661333096403</v>
      </c>
    </row>
    <row r="839" spans="1:17">
      <c r="A839">
        <v>838</v>
      </c>
      <c r="B839">
        <v>50.969739844248203</v>
      </c>
      <c r="C839">
        <v>4452.31199024533</v>
      </c>
      <c r="D839">
        <v>0.477052250864683</v>
      </c>
      <c r="E839">
        <v>267.480789482266</v>
      </c>
      <c r="F839">
        <v>26.821502257350598</v>
      </c>
      <c r="G839">
        <v>61407.0347718138</v>
      </c>
      <c r="H839">
        <v>0.405248450587468</v>
      </c>
      <c r="I839">
        <v>0.27126021657754401</v>
      </c>
      <c r="J839">
        <v>0.13715962205917601</v>
      </c>
      <c r="K839">
        <v>17.806894170140801</v>
      </c>
      <c r="L839">
        <v>860.536777599792</v>
      </c>
      <c r="M839">
        <v>667.86152416862899</v>
      </c>
      <c r="N839">
        <v>1944.6116708888101</v>
      </c>
      <c r="O839">
        <v>2.0078931983780701</v>
      </c>
      <c r="P839">
        <v>119417.696096794</v>
      </c>
      <c r="Q839">
        <v>58010.661324980501</v>
      </c>
    </row>
    <row r="840" spans="1:17">
      <c r="A840">
        <v>839</v>
      </c>
      <c r="B840">
        <v>50.969752789731501</v>
      </c>
      <c r="C840">
        <v>4452.3135091562799</v>
      </c>
      <c r="D840">
        <v>0.47705227407749401</v>
      </c>
      <c r="E840">
        <v>267.48088159061302</v>
      </c>
      <c r="F840">
        <v>26.8214931071698</v>
      </c>
      <c r="G840">
        <v>61407.0348320302</v>
      </c>
      <c r="H840">
        <v>0.40524844345428401</v>
      </c>
      <c r="I840">
        <v>0.271260221284431</v>
      </c>
      <c r="J840">
        <v>0.13715962494864001</v>
      </c>
      <c r="K840">
        <v>17.806893817254998</v>
      </c>
      <c r="L840">
        <v>860.53676270168103</v>
      </c>
      <c r="M840">
        <v>667.86126105348603</v>
      </c>
      <c r="N840">
        <v>1944.6116708888101</v>
      </c>
      <c r="O840">
        <v>2.0078931983780701</v>
      </c>
      <c r="P840">
        <v>119417.696096794</v>
      </c>
      <c r="Q840">
        <v>58010.661264764101</v>
      </c>
    </row>
    <row r="841" spans="1:17">
      <c r="A841">
        <v>840</v>
      </c>
      <c r="B841">
        <v>50.9697440519503</v>
      </c>
      <c r="C841">
        <v>4452.3132660832198</v>
      </c>
      <c r="D841">
        <v>0.47705226143485502</v>
      </c>
      <c r="E841">
        <v>267.48087632893601</v>
      </c>
      <c r="F841">
        <v>26.821494571483399</v>
      </c>
      <c r="G841">
        <v>61407.034842091503</v>
      </c>
      <c r="H841">
        <v>0.40524843159247198</v>
      </c>
      <c r="I841">
        <v>0.27126021914143</v>
      </c>
      <c r="J841">
        <v>0.137159624391541</v>
      </c>
      <c r="K841">
        <v>17.806892990022199</v>
      </c>
      <c r="L841">
        <v>860.53676871360506</v>
      </c>
      <c r="M841">
        <v>667.86130571660203</v>
      </c>
      <c r="N841">
        <v>1944.6116708888101</v>
      </c>
      <c r="O841">
        <v>2.0078931983780701</v>
      </c>
      <c r="P841">
        <v>119417.696096794</v>
      </c>
      <c r="Q841">
        <v>58010.661254702798</v>
      </c>
    </row>
    <row r="842" spans="1:17">
      <c r="A842">
        <v>841</v>
      </c>
      <c r="B842">
        <v>50.969774739289598</v>
      </c>
      <c r="C842">
        <v>4452.3154296576204</v>
      </c>
      <c r="D842">
        <v>0.47705227033993203</v>
      </c>
      <c r="E842">
        <v>267.48097808070003</v>
      </c>
      <c r="F842">
        <v>26.821481537748401</v>
      </c>
      <c r="G842">
        <v>61407.034827930504</v>
      </c>
      <c r="H842">
        <v>0.40524844670210902</v>
      </c>
      <c r="I842">
        <v>0.27126023129888699</v>
      </c>
      <c r="J842">
        <v>0.137159628650105</v>
      </c>
      <c r="K842">
        <v>17.806895086279901</v>
      </c>
      <c r="L842">
        <v>860.53673765605095</v>
      </c>
      <c r="M842">
        <v>667.86098788084496</v>
      </c>
      <c r="N842">
        <v>1944.6116708888101</v>
      </c>
      <c r="O842">
        <v>2.0078931983780701</v>
      </c>
      <c r="P842">
        <v>119417.696096794</v>
      </c>
      <c r="Q842">
        <v>58010.661268863798</v>
      </c>
    </row>
    <row r="843" spans="1:17">
      <c r="A843">
        <v>842</v>
      </c>
      <c r="B843">
        <v>50.9697366574458</v>
      </c>
      <c r="C843">
        <v>4452.3147878815398</v>
      </c>
      <c r="D843">
        <v>0.47705227609670398</v>
      </c>
      <c r="E843">
        <v>267.48092802132601</v>
      </c>
      <c r="F843">
        <v>26.821485403913801</v>
      </c>
      <c r="G843">
        <v>61407.034755644701</v>
      </c>
      <c r="H843">
        <v>0.40524849246519301</v>
      </c>
      <c r="I843">
        <v>0.27126021952586099</v>
      </c>
      <c r="J843">
        <v>0.137159627922392</v>
      </c>
      <c r="K843">
        <v>17.806896904920698</v>
      </c>
      <c r="L843">
        <v>860.53674668155395</v>
      </c>
      <c r="M843">
        <v>667.86118512247299</v>
      </c>
      <c r="N843">
        <v>1944.6116708888101</v>
      </c>
      <c r="O843">
        <v>2.0078931983780701</v>
      </c>
      <c r="P843">
        <v>119417.696096794</v>
      </c>
      <c r="Q843">
        <v>58010.661341149702</v>
      </c>
    </row>
    <row r="844" spans="1:17">
      <c r="A844">
        <v>843</v>
      </c>
      <c r="B844">
        <v>50.969756560309797</v>
      </c>
      <c r="C844">
        <v>4452.3094085626799</v>
      </c>
      <c r="D844">
        <v>0.47705219569030699</v>
      </c>
      <c r="E844">
        <v>267.480739639315</v>
      </c>
      <c r="F844">
        <v>26.821517809865199</v>
      </c>
      <c r="G844">
        <v>61407.035041911797</v>
      </c>
      <c r="H844">
        <v>0.40524826880917902</v>
      </c>
      <c r="I844">
        <v>0.271260218143139</v>
      </c>
      <c r="J844">
        <v>0.13715961285026099</v>
      </c>
      <c r="K844">
        <v>17.806883241045199</v>
      </c>
      <c r="L844">
        <v>860.53683548015999</v>
      </c>
      <c r="M844">
        <v>667.86163551474203</v>
      </c>
      <c r="N844">
        <v>1944.6116708888101</v>
      </c>
      <c r="O844">
        <v>2.0078931983780701</v>
      </c>
      <c r="P844">
        <v>119417.696096794</v>
      </c>
      <c r="Q844">
        <v>58010.661054882403</v>
      </c>
    </row>
    <row r="845" spans="1:17">
      <c r="A845">
        <v>844</v>
      </c>
      <c r="B845">
        <v>50.969751502450798</v>
      </c>
      <c r="C845">
        <v>4452.3079755299304</v>
      </c>
      <c r="D845">
        <v>0.47705226043189197</v>
      </c>
      <c r="E845">
        <v>267.48064381095099</v>
      </c>
      <c r="F845">
        <v>26.8215264427166</v>
      </c>
      <c r="G845">
        <v>61407.035011407803</v>
      </c>
      <c r="H845">
        <v>0.40524829057196099</v>
      </c>
      <c r="I845">
        <v>0.27126021870943801</v>
      </c>
      <c r="J845">
        <v>0.13715960314504599</v>
      </c>
      <c r="K845">
        <v>17.8068848756735</v>
      </c>
      <c r="L845">
        <v>860.53686832054905</v>
      </c>
      <c r="M845">
        <v>667.86186787014105</v>
      </c>
      <c r="N845">
        <v>1944.6116708888101</v>
      </c>
      <c r="O845">
        <v>2.0078931983780701</v>
      </c>
      <c r="P845">
        <v>119417.696096794</v>
      </c>
      <c r="Q845">
        <v>58010.661085386499</v>
      </c>
    </row>
    <row r="846" spans="1:17">
      <c r="A846">
        <v>845</v>
      </c>
      <c r="B846">
        <v>50.969739300842498</v>
      </c>
      <c r="C846">
        <v>4452.3070883667997</v>
      </c>
      <c r="D846">
        <v>0.47705228704782099</v>
      </c>
      <c r="E846">
        <v>267.48057233684102</v>
      </c>
      <c r="F846">
        <v>26.821531787152502</v>
      </c>
      <c r="G846">
        <v>61407.034924500702</v>
      </c>
      <c r="H846">
        <v>0.40524834315262598</v>
      </c>
      <c r="I846">
        <v>0.27126021777216403</v>
      </c>
      <c r="J846">
        <v>0.13715959237385</v>
      </c>
      <c r="K846">
        <v>17.8068876643338</v>
      </c>
      <c r="L846">
        <v>860.53690253480499</v>
      </c>
      <c r="M846">
        <v>667.86204010799099</v>
      </c>
      <c r="N846">
        <v>1944.6116708888101</v>
      </c>
      <c r="O846">
        <v>2.0078931983780701</v>
      </c>
      <c r="P846">
        <v>119417.696096794</v>
      </c>
      <c r="Q846">
        <v>58010.6611722936</v>
      </c>
    </row>
    <row r="847" spans="1:17">
      <c r="A847">
        <v>846</v>
      </c>
      <c r="B847">
        <v>50.969713625635301</v>
      </c>
      <c r="C847">
        <v>4452.3074674566196</v>
      </c>
      <c r="D847">
        <v>0.47705230165036799</v>
      </c>
      <c r="E847">
        <v>267.48059963274102</v>
      </c>
      <c r="F847">
        <v>26.821529503444602</v>
      </c>
      <c r="G847">
        <v>61407.034909253802</v>
      </c>
      <c r="H847">
        <v>0.40524837229289601</v>
      </c>
      <c r="I847">
        <v>0.271260208886339</v>
      </c>
      <c r="J847">
        <v>0.13715959401639399</v>
      </c>
      <c r="K847">
        <v>17.806887776908599</v>
      </c>
      <c r="L847">
        <v>860.53690186031702</v>
      </c>
      <c r="M847">
        <v>667.86201561991504</v>
      </c>
      <c r="N847">
        <v>1944.6116708888101</v>
      </c>
      <c r="O847">
        <v>2.0078931983780701</v>
      </c>
      <c r="P847">
        <v>119417.696096794</v>
      </c>
      <c r="Q847">
        <v>58010.6611875405</v>
      </c>
    </row>
    <row r="848" spans="1:17">
      <c r="A848">
        <v>847</v>
      </c>
      <c r="B848">
        <v>50.969718145183997</v>
      </c>
      <c r="C848">
        <v>4452.3065872014504</v>
      </c>
      <c r="D848">
        <v>0.47705228709083197</v>
      </c>
      <c r="E848">
        <v>267.48056305944101</v>
      </c>
      <c r="F848">
        <v>26.821534806266701</v>
      </c>
      <c r="G848">
        <v>61407.0349046786</v>
      </c>
      <c r="H848">
        <v>0.405248380824551</v>
      </c>
      <c r="I848">
        <v>0.27126020987447902</v>
      </c>
      <c r="J848">
        <v>0.13715958777145101</v>
      </c>
      <c r="K848">
        <v>17.806887259233299</v>
      </c>
      <c r="L848">
        <v>860.53692307722201</v>
      </c>
      <c r="M848">
        <v>667.86206608407394</v>
      </c>
      <c r="N848">
        <v>1944.6116708888101</v>
      </c>
      <c r="O848">
        <v>2.0078931983780701</v>
      </c>
      <c r="P848">
        <v>119417.696096794</v>
      </c>
      <c r="Q848">
        <v>58010.661192115702</v>
      </c>
    </row>
    <row r="849" spans="1:17">
      <c r="A849">
        <v>848</v>
      </c>
      <c r="B849">
        <v>50.969709296090002</v>
      </c>
      <c r="C849">
        <v>4452.3044563842104</v>
      </c>
      <c r="D849">
        <v>0.47705233190588903</v>
      </c>
      <c r="E849">
        <v>267.480442613224</v>
      </c>
      <c r="F849">
        <v>26.821547642717899</v>
      </c>
      <c r="G849">
        <v>61407.034894755103</v>
      </c>
      <c r="H849">
        <v>0.40524837511053402</v>
      </c>
      <c r="I849">
        <v>0.27126020819516999</v>
      </c>
      <c r="J849">
        <v>0.13715957607347001</v>
      </c>
      <c r="K849">
        <v>17.806887029314201</v>
      </c>
      <c r="L849">
        <v>860.53696957499994</v>
      </c>
      <c r="M849">
        <v>667.86237383747402</v>
      </c>
      <c r="N849">
        <v>1944.6116708888101</v>
      </c>
      <c r="O849">
        <v>2.0078931983780701</v>
      </c>
      <c r="P849">
        <v>119417.696096794</v>
      </c>
      <c r="Q849">
        <v>58010.661202039199</v>
      </c>
    </row>
    <row r="850" spans="1:17">
      <c r="A850">
        <v>849</v>
      </c>
      <c r="B850">
        <v>50.969697069850397</v>
      </c>
      <c r="C850">
        <v>4452.3030953135603</v>
      </c>
      <c r="D850">
        <v>0.47705234770307797</v>
      </c>
      <c r="E850">
        <v>267.48037402782501</v>
      </c>
      <c r="F850">
        <v>26.821555842074599</v>
      </c>
      <c r="G850">
        <v>61407.034903433101</v>
      </c>
      <c r="H850">
        <v>0.40524839461203499</v>
      </c>
      <c r="I850">
        <v>0.27126020418792302</v>
      </c>
      <c r="J850">
        <v>0.137159567254107</v>
      </c>
      <c r="K850">
        <v>17.806887041672098</v>
      </c>
      <c r="L850">
        <v>860.53700428835305</v>
      </c>
      <c r="M850">
        <v>667.86254704954001</v>
      </c>
      <c r="N850">
        <v>1944.6116708888101</v>
      </c>
      <c r="O850">
        <v>2.0078931983780701</v>
      </c>
      <c r="P850">
        <v>119417.696096794</v>
      </c>
      <c r="Q850">
        <v>58010.6611933612</v>
      </c>
    </row>
    <row r="851" spans="1:17">
      <c r="A851">
        <v>850</v>
      </c>
      <c r="B851">
        <v>50.969709598973097</v>
      </c>
      <c r="C851">
        <v>4452.3042472941397</v>
      </c>
      <c r="D851">
        <v>0.47705236003624601</v>
      </c>
      <c r="E851">
        <v>267.48043738906301</v>
      </c>
      <c r="F851">
        <v>26.8215489023172</v>
      </c>
      <c r="G851">
        <v>61407.034927101602</v>
      </c>
      <c r="H851">
        <v>0.40524839479292002</v>
      </c>
      <c r="I851">
        <v>0.27126020895929798</v>
      </c>
      <c r="J851">
        <v>0.13715956947720301</v>
      </c>
      <c r="K851">
        <v>17.806887347473701</v>
      </c>
      <c r="L851">
        <v>860.536990817934</v>
      </c>
      <c r="M851">
        <v>667.86235998716802</v>
      </c>
      <c r="N851">
        <v>1944.6116708888101</v>
      </c>
      <c r="O851">
        <v>2.0078931983780701</v>
      </c>
      <c r="P851">
        <v>119417.696096794</v>
      </c>
      <c r="Q851">
        <v>58010.661169692699</v>
      </c>
    </row>
    <row r="852" spans="1:17">
      <c r="A852">
        <v>851</v>
      </c>
      <c r="B852">
        <v>50.9697293893365</v>
      </c>
      <c r="C852">
        <v>4452.3045251224203</v>
      </c>
      <c r="D852">
        <v>0.47705236573712201</v>
      </c>
      <c r="E852">
        <v>267.48043774011302</v>
      </c>
      <c r="F852">
        <v>26.821547228625601</v>
      </c>
      <c r="G852">
        <v>61407.034892985597</v>
      </c>
      <c r="H852">
        <v>0.40524840342982399</v>
      </c>
      <c r="I852">
        <v>0.27126021745065998</v>
      </c>
      <c r="J852">
        <v>0.13715956602295701</v>
      </c>
      <c r="K852">
        <v>17.8068887841068</v>
      </c>
      <c r="L852">
        <v>860.53699352423905</v>
      </c>
      <c r="M852">
        <v>667.86231008340201</v>
      </c>
      <c r="N852">
        <v>1944.6116708888101</v>
      </c>
      <c r="O852">
        <v>2.0078931983780701</v>
      </c>
      <c r="P852">
        <v>119417.696096794</v>
      </c>
      <c r="Q852">
        <v>58010.661203808697</v>
      </c>
    </row>
    <row r="853" spans="1:17">
      <c r="A853">
        <v>852</v>
      </c>
      <c r="B853">
        <v>50.969720002682301</v>
      </c>
      <c r="C853">
        <v>4452.3044244000903</v>
      </c>
      <c r="D853">
        <v>0.47705235451044797</v>
      </c>
      <c r="E853">
        <v>267.480437300863</v>
      </c>
      <c r="F853">
        <v>26.821547835396402</v>
      </c>
      <c r="G853">
        <v>61407.034894976699</v>
      </c>
      <c r="H853">
        <v>0.40524839727135398</v>
      </c>
      <c r="I853">
        <v>0.27126021535261102</v>
      </c>
      <c r="J853">
        <v>0.137159565796107</v>
      </c>
      <c r="K853">
        <v>17.806888323949099</v>
      </c>
      <c r="L853">
        <v>860.53699746449195</v>
      </c>
      <c r="M853">
        <v>667.86234335558197</v>
      </c>
      <c r="N853">
        <v>1944.6116708888101</v>
      </c>
      <c r="O853">
        <v>2.0078931983780701</v>
      </c>
      <c r="P853">
        <v>119417.696096794</v>
      </c>
      <c r="Q853">
        <v>58010.661201817602</v>
      </c>
    </row>
    <row r="854" spans="1:17">
      <c r="A854">
        <v>853</v>
      </c>
      <c r="B854">
        <v>50.969700201877998</v>
      </c>
      <c r="C854">
        <v>4452.3053482272098</v>
      </c>
      <c r="D854">
        <v>0.47705239165520802</v>
      </c>
      <c r="E854">
        <v>267.48044153779603</v>
      </c>
      <c r="F854">
        <v>26.821542270083398</v>
      </c>
      <c r="G854">
        <v>61407.034754985601</v>
      </c>
      <c r="H854">
        <v>0.40524848817893899</v>
      </c>
      <c r="I854">
        <v>0.27126021459171901</v>
      </c>
      <c r="J854">
        <v>0.13715956156134501</v>
      </c>
      <c r="K854">
        <v>17.8068939736064</v>
      </c>
      <c r="L854">
        <v>860.53700168349496</v>
      </c>
      <c r="M854">
        <v>667.86234662282902</v>
      </c>
      <c r="N854">
        <v>1944.6116708888101</v>
      </c>
      <c r="O854">
        <v>2.0078931983780701</v>
      </c>
      <c r="P854">
        <v>119417.696096794</v>
      </c>
      <c r="Q854">
        <v>58010.6613418087</v>
      </c>
    </row>
    <row r="855" spans="1:17">
      <c r="A855">
        <v>854</v>
      </c>
      <c r="B855">
        <v>50.969682442449297</v>
      </c>
      <c r="C855">
        <v>4452.3088518823197</v>
      </c>
      <c r="D855">
        <v>0.477052469665735</v>
      </c>
      <c r="E855">
        <v>267.48055473920402</v>
      </c>
      <c r="F855">
        <v>26.821521163408899</v>
      </c>
      <c r="G855">
        <v>61407.0345374108</v>
      </c>
      <c r="H855">
        <v>0.40524866234562701</v>
      </c>
      <c r="I855">
        <v>0.27126021489158902</v>
      </c>
      <c r="J855">
        <v>0.137159569690915</v>
      </c>
      <c r="K855">
        <v>17.806904270314</v>
      </c>
      <c r="L855">
        <v>860.53694690763098</v>
      </c>
      <c r="M855">
        <v>667.86207873073295</v>
      </c>
      <c r="N855">
        <v>1944.6116708888101</v>
      </c>
      <c r="O855">
        <v>2.0078931983780701</v>
      </c>
      <c r="P855">
        <v>119417.696096794</v>
      </c>
      <c r="Q855">
        <v>58010.661559383501</v>
      </c>
    </row>
    <row r="856" spans="1:17">
      <c r="A856">
        <v>855</v>
      </c>
      <c r="B856">
        <v>50.9696975617275</v>
      </c>
      <c r="C856">
        <v>4452.3056256929003</v>
      </c>
      <c r="D856">
        <v>0.47705237374696702</v>
      </c>
      <c r="E856">
        <v>267.48045524439198</v>
      </c>
      <c r="F856">
        <v>26.821540598576899</v>
      </c>
      <c r="G856">
        <v>61407.0347337481</v>
      </c>
      <c r="H856">
        <v>0.40524849957088399</v>
      </c>
      <c r="I856">
        <v>0.27126021396816002</v>
      </c>
      <c r="J856">
        <v>0.13715956153988401</v>
      </c>
      <c r="K856">
        <v>17.806894366084698</v>
      </c>
      <c r="L856">
        <v>860.53700086497395</v>
      </c>
      <c r="M856">
        <v>667.86231296365202</v>
      </c>
      <c r="N856">
        <v>1944.6116708888101</v>
      </c>
      <c r="O856">
        <v>2.0078931983780701</v>
      </c>
      <c r="P856">
        <v>119417.696096794</v>
      </c>
      <c r="Q856">
        <v>58010.661363046202</v>
      </c>
    </row>
    <row r="857" spans="1:17">
      <c r="A857">
        <v>856</v>
      </c>
      <c r="B857">
        <v>50.969700720576697</v>
      </c>
      <c r="C857">
        <v>4452.3025806003297</v>
      </c>
      <c r="D857">
        <v>0.47705234905500099</v>
      </c>
      <c r="E857">
        <v>267.480349675936</v>
      </c>
      <c r="F857">
        <v>26.821558942809499</v>
      </c>
      <c r="G857">
        <v>61407.034904784297</v>
      </c>
      <c r="H857">
        <v>0.40524837008121001</v>
      </c>
      <c r="I857">
        <v>0.271260211884915</v>
      </c>
      <c r="J857">
        <v>0.13715955279914699</v>
      </c>
      <c r="K857">
        <v>17.806886578360501</v>
      </c>
      <c r="L857">
        <v>860.537053701692</v>
      </c>
      <c r="M857">
        <v>667.86258723383401</v>
      </c>
      <c r="N857">
        <v>1944.6116708888101</v>
      </c>
      <c r="O857">
        <v>2.0078931983780701</v>
      </c>
      <c r="P857">
        <v>119417.696096794</v>
      </c>
      <c r="Q857">
        <v>58010.661192009997</v>
      </c>
    </row>
    <row r="858" spans="1:17">
      <c r="A858">
        <v>857</v>
      </c>
      <c r="B858">
        <v>50.969722636631403</v>
      </c>
      <c r="C858">
        <v>4452.3016402758303</v>
      </c>
      <c r="D858">
        <v>0.47705235801898899</v>
      </c>
      <c r="E858">
        <v>267.48030178792698</v>
      </c>
      <c r="F858">
        <v>26.821564607513</v>
      </c>
      <c r="G858">
        <v>61407.034931679598</v>
      </c>
      <c r="H858">
        <v>0.40524834319905401</v>
      </c>
      <c r="I858">
        <v>0.27126021808968698</v>
      </c>
      <c r="J858">
        <v>0.13715954618188</v>
      </c>
      <c r="K858">
        <v>17.806885537212001</v>
      </c>
      <c r="L858">
        <v>860.53707560786302</v>
      </c>
      <c r="M858">
        <v>667.86263665145702</v>
      </c>
      <c r="N858">
        <v>1944.6116708888101</v>
      </c>
      <c r="O858">
        <v>2.0078931983780701</v>
      </c>
      <c r="P858">
        <v>119417.696096794</v>
      </c>
      <c r="Q858">
        <v>58010.661165114703</v>
      </c>
    </row>
    <row r="859" spans="1:17">
      <c r="A859">
        <v>858</v>
      </c>
      <c r="B859">
        <v>50.969713482367403</v>
      </c>
      <c r="C859">
        <v>4452.3020756052802</v>
      </c>
      <c r="D859">
        <v>0.47705233713149497</v>
      </c>
      <c r="E859">
        <v>267.48032374642497</v>
      </c>
      <c r="F859">
        <v>26.821561985000699</v>
      </c>
      <c r="G859">
        <v>61407.034909538001</v>
      </c>
      <c r="H859">
        <v>0.40524836091314997</v>
      </c>
      <c r="I859">
        <v>0.271260216077439</v>
      </c>
      <c r="J859">
        <v>0.13715954966512101</v>
      </c>
      <c r="K859">
        <v>17.806886328672</v>
      </c>
      <c r="L859">
        <v>860.53706224695895</v>
      </c>
      <c r="M859">
        <v>667.86261736557299</v>
      </c>
      <c r="N859">
        <v>1944.6116708888101</v>
      </c>
      <c r="O859">
        <v>2.0078931983780701</v>
      </c>
      <c r="P859">
        <v>119417.696096794</v>
      </c>
      <c r="Q859">
        <v>58010.661187256301</v>
      </c>
    </row>
    <row r="860" spans="1:17">
      <c r="A860">
        <v>859</v>
      </c>
      <c r="B860">
        <v>50.969702734824097</v>
      </c>
      <c r="C860">
        <v>4452.30046611532</v>
      </c>
      <c r="D860">
        <v>0.47705236793115402</v>
      </c>
      <c r="E860">
        <v>267.480235998061</v>
      </c>
      <c r="F860">
        <v>26.821571680895001</v>
      </c>
      <c r="G860">
        <v>61407.034952457398</v>
      </c>
      <c r="H860">
        <v>0.405248307762965</v>
      </c>
      <c r="I860">
        <v>0.27126021417644602</v>
      </c>
      <c r="J860">
        <v>0.13715954318984799</v>
      </c>
      <c r="K860">
        <v>17.8068846197048</v>
      </c>
      <c r="L860">
        <v>860.53709589285495</v>
      </c>
      <c r="M860">
        <v>667.86289028582803</v>
      </c>
      <c r="N860">
        <v>1944.6116708888101</v>
      </c>
      <c r="O860">
        <v>2.0078931983780701</v>
      </c>
      <c r="P860">
        <v>119417.696096794</v>
      </c>
      <c r="Q860">
        <v>58010.661144336897</v>
      </c>
    </row>
    <row r="861" spans="1:17">
      <c r="A861">
        <v>860</v>
      </c>
      <c r="B861">
        <v>50.969696871492999</v>
      </c>
      <c r="C861">
        <v>4452.2998552737199</v>
      </c>
      <c r="D861">
        <v>0.47705237428661101</v>
      </c>
      <c r="E861">
        <v>267.480205695206</v>
      </c>
      <c r="F861">
        <v>26.821575360730701</v>
      </c>
      <c r="G861">
        <v>61407.034957211603</v>
      </c>
      <c r="H861">
        <v>0.40524831784021198</v>
      </c>
      <c r="I861">
        <v>0.27126021221005298</v>
      </c>
      <c r="J861">
        <v>0.13715953915465401</v>
      </c>
      <c r="K861">
        <v>17.806884634363801</v>
      </c>
      <c r="L861">
        <v>860.53711175894</v>
      </c>
      <c r="M861">
        <v>667.86296668504201</v>
      </c>
      <c r="N861">
        <v>1944.6116708888101</v>
      </c>
      <c r="O861">
        <v>2.0078931983780701</v>
      </c>
      <c r="P861">
        <v>119417.696096794</v>
      </c>
      <c r="Q861">
        <v>58010.6611395828</v>
      </c>
    </row>
    <row r="862" spans="1:17">
      <c r="A862">
        <v>861</v>
      </c>
      <c r="B862">
        <v>50.969698979211799</v>
      </c>
      <c r="C862">
        <v>4452.3006569711997</v>
      </c>
      <c r="D862">
        <v>0.47705231830417499</v>
      </c>
      <c r="E862">
        <v>267.48027283243403</v>
      </c>
      <c r="F862">
        <v>26.8215705311401</v>
      </c>
      <c r="G862">
        <v>61407.035009095896</v>
      </c>
      <c r="H862">
        <v>0.40524828856712902</v>
      </c>
      <c r="I862">
        <v>0.271260211864367</v>
      </c>
      <c r="J862">
        <v>0.13715954419930201</v>
      </c>
      <c r="K862">
        <v>17.806882538284299</v>
      </c>
      <c r="L862">
        <v>860.53709721202597</v>
      </c>
      <c r="M862">
        <v>667.86280480220296</v>
      </c>
      <c r="N862">
        <v>1944.6116708888101</v>
      </c>
      <c r="O862">
        <v>2.0078931983780701</v>
      </c>
      <c r="P862">
        <v>119417.696096794</v>
      </c>
      <c r="Q862">
        <v>58010.661087698398</v>
      </c>
    </row>
    <row r="863" spans="1:17">
      <c r="A863">
        <v>862</v>
      </c>
      <c r="B863">
        <v>50.9696892447813</v>
      </c>
      <c r="C863">
        <v>4452.2989475183704</v>
      </c>
      <c r="D863">
        <v>0.47705236260162898</v>
      </c>
      <c r="E863">
        <v>267.48015316246602</v>
      </c>
      <c r="F863">
        <v>26.821580829237799</v>
      </c>
      <c r="G863">
        <v>61407.034929084999</v>
      </c>
      <c r="H863">
        <v>0.40524831834698899</v>
      </c>
      <c r="I863">
        <v>0.27126020994983102</v>
      </c>
      <c r="J863">
        <v>0.13715953633697001</v>
      </c>
      <c r="K863">
        <v>17.8068846396616</v>
      </c>
      <c r="L863">
        <v>860.53712468334697</v>
      </c>
      <c r="M863">
        <v>667.86311730289697</v>
      </c>
      <c r="N863">
        <v>1944.6116708888101</v>
      </c>
      <c r="O863">
        <v>2.0078931983780701</v>
      </c>
      <c r="P863">
        <v>119417.696096794</v>
      </c>
      <c r="Q863">
        <v>58010.661167709397</v>
      </c>
    </row>
    <row r="864" spans="1:17">
      <c r="A864">
        <v>863</v>
      </c>
      <c r="B864">
        <v>50.969671532929802</v>
      </c>
      <c r="C864">
        <v>4452.2976602907602</v>
      </c>
      <c r="D864">
        <v>0.47705236071319201</v>
      </c>
      <c r="E864">
        <v>267.48010331427503</v>
      </c>
      <c r="F864">
        <v>26.821588583768602</v>
      </c>
      <c r="G864">
        <v>61407.034979411401</v>
      </c>
      <c r="H864">
        <v>0.40524829360147802</v>
      </c>
      <c r="I864">
        <v>0.27126020101760701</v>
      </c>
      <c r="J864">
        <v>0.137159535728266</v>
      </c>
      <c r="K864">
        <v>17.80688217989</v>
      </c>
      <c r="L864">
        <v>860.53713991546704</v>
      </c>
      <c r="M864">
        <v>667.86327471048605</v>
      </c>
      <c r="N864">
        <v>1944.6116708888101</v>
      </c>
      <c r="O864">
        <v>2.0078931983780701</v>
      </c>
      <c r="P864">
        <v>119417.696096794</v>
      </c>
      <c r="Q864">
        <v>58010.661117382901</v>
      </c>
    </row>
    <row r="865" spans="1:17">
      <c r="A865">
        <v>864</v>
      </c>
      <c r="B865">
        <v>50.969684380377203</v>
      </c>
      <c r="C865">
        <v>4452.3010773871101</v>
      </c>
      <c r="D865">
        <v>0.47705240840088198</v>
      </c>
      <c r="E865">
        <v>267.48023451442901</v>
      </c>
      <c r="F865">
        <v>26.821567998468801</v>
      </c>
      <c r="G865">
        <v>61407.034846908202</v>
      </c>
      <c r="H865">
        <v>0.40524839732651302</v>
      </c>
      <c r="I865">
        <v>0.27126021196482403</v>
      </c>
      <c r="J865">
        <v>0.137159539333889</v>
      </c>
      <c r="K865">
        <v>17.8068894482075</v>
      </c>
      <c r="L865">
        <v>860.53710042487501</v>
      </c>
      <c r="M865">
        <v>667.86290401974702</v>
      </c>
      <c r="N865">
        <v>1944.6116708888101</v>
      </c>
      <c r="O865">
        <v>2.0078931983780701</v>
      </c>
      <c r="P865">
        <v>119417.696096794</v>
      </c>
      <c r="Q865">
        <v>58010.6612498861</v>
      </c>
    </row>
    <row r="866" spans="1:17">
      <c r="A866">
        <v>865</v>
      </c>
      <c r="B866">
        <v>50.969666899440803</v>
      </c>
      <c r="C866">
        <v>4452.3011412006899</v>
      </c>
      <c r="D866">
        <v>0.477052447818749</v>
      </c>
      <c r="E866">
        <v>267.48022991304799</v>
      </c>
      <c r="F866">
        <v>26.821567614042799</v>
      </c>
      <c r="G866">
        <v>61407.034814604704</v>
      </c>
      <c r="H866">
        <v>0.40524842885670997</v>
      </c>
      <c r="I866">
        <v>0.271260209041084</v>
      </c>
      <c r="J866">
        <v>0.13715953624867999</v>
      </c>
      <c r="K866">
        <v>17.806890904636099</v>
      </c>
      <c r="L866">
        <v>860.53711079945299</v>
      </c>
      <c r="M866">
        <v>667.86294637614901</v>
      </c>
      <c r="N866">
        <v>1944.6116708888101</v>
      </c>
      <c r="O866">
        <v>2.0078931983780701</v>
      </c>
      <c r="P866">
        <v>119417.696096794</v>
      </c>
      <c r="Q866">
        <v>58010.661282189598</v>
      </c>
    </row>
    <row r="867" spans="1:17">
      <c r="A867">
        <v>866</v>
      </c>
      <c r="B867">
        <v>50.969653513159798</v>
      </c>
      <c r="C867">
        <v>4452.30090769854</v>
      </c>
      <c r="D867">
        <v>0.47705242029642198</v>
      </c>
      <c r="E867">
        <v>267.48022330474703</v>
      </c>
      <c r="F867">
        <v>26.821569020707301</v>
      </c>
      <c r="G867">
        <v>61407.034791152299</v>
      </c>
      <c r="H867">
        <v>0.40524843628459301</v>
      </c>
      <c r="I867">
        <v>0.27126020599787098</v>
      </c>
      <c r="J867">
        <v>0.13715953151003199</v>
      </c>
      <c r="K867">
        <v>17.8068906241433</v>
      </c>
      <c r="L867">
        <v>860.53713082144998</v>
      </c>
      <c r="M867">
        <v>667.86297949987897</v>
      </c>
      <c r="N867">
        <v>1944.6116708888101</v>
      </c>
      <c r="O867">
        <v>2.0078931983780701</v>
      </c>
      <c r="P867">
        <v>119417.696096794</v>
      </c>
      <c r="Q867">
        <v>58010.661305642003</v>
      </c>
    </row>
    <row r="868" spans="1:17">
      <c r="A868">
        <v>867</v>
      </c>
      <c r="B868">
        <v>50.969627524379</v>
      </c>
      <c r="C868">
        <v>4452.3029818392697</v>
      </c>
      <c r="D868">
        <v>0.47705250157456702</v>
      </c>
      <c r="E868">
        <v>267.48027120600699</v>
      </c>
      <c r="F868">
        <v>26.8215565256662</v>
      </c>
      <c r="G868">
        <v>61407.034606117399</v>
      </c>
      <c r="H868">
        <v>0.40524857848034801</v>
      </c>
      <c r="I868">
        <v>0.271260204566104</v>
      </c>
      <c r="J868">
        <v>0.137159531151331</v>
      </c>
      <c r="K868">
        <v>17.8068990649173</v>
      </c>
      <c r="L868">
        <v>860.537114157357</v>
      </c>
      <c r="M868">
        <v>667.86288853704104</v>
      </c>
      <c r="N868">
        <v>1944.6116708888101</v>
      </c>
      <c r="O868">
        <v>2.0078931983780701</v>
      </c>
      <c r="P868">
        <v>119417.696096794</v>
      </c>
      <c r="Q868">
        <v>58010.661490676903</v>
      </c>
    </row>
    <row r="869" spans="1:17">
      <c r="A869">
        <v>868</v>
      </c>
      <c r="B869">
        <v>50.969644879585701</v>
      </c>
      <c r="C869">
        <v>4452.3015540552797</v>
      </c>
      <c r="D869">
        <v>0.477052402327795</v>
      </c>
      <c r="E869">
        <v>267.48026268796701</v>
      </c>
      <c r="F869">
        <v>26.821565126923101</v>
      </c>
      <c r="G869">
        <v>61407.0347910782</v>
      </c>
      <c r="H869">
        <v>0.40524844187749298</v>
      </c>
      <c r="I869">
        <v>0.27126020329684702</v>
      </c>
      <c r="J869">
        <v>0.13715953579145501</v>
      </c>
      <c r="K869">
        <v>17.806890604904599</v>
      </c>
      <c r="L869">
        <v>860.53711686577606</v>
      </c>
      <c r="M869">
        <v>667.86291154533001</v>
      </c>
      <c r="N869">
        <v>1944.6116708888101</v>
      </c>
      <c r="O869">
        <v>2.0078931983780701</v>
      </c>
      <c r="P869">
        <v>119417.696096794</v>
      </c>
      <c r="Q869">
        <v>58010.661305716101</v>
      </c>
    </row>
    <row r="870" spans="1:17">
      <c r="A870">
        <v>869</v>
      </c>
      <c r="B870">
        <v>50.969658643788499</v>
      </c>
      <c r="C870">
        <v>4452.30073380269</v>
      </c>
      <c r="D870">
        <v>0.477052391287208</v>
      </c>
      <c r="E870">
        <v>267.48023490639798</v>
      </c>
      <c r="F870">
        <v>26.8215700682915</v>
      </c>
      <c r="G870">
        <v>61407.0348394186</v>
      </c>
      <c r="H870">
        <v>0.40524840352087999</v>
      </c>
      <c r="I870">
        <v>0.27126020740832602</v>
      </c>
      <c r="J870">
        <v>0.137159529045426</v>
      </c>
      <c r="K870">
        <v>17.8068884634414</v>
      </c>
      <c r="L870">
        <v>860.53714306941094</v>
      </c>
      <c r="M870">
        <v>667.86293042473005</v>
      </c>
      <c r="N870">
        <v>1944.6116708888101</v>
      </c>
      <c r="O870">
        <v>2.0078931983780701</v>
      </c>
      <c r="P870">
        <v>119417.696096794</v>
      </c>
      <c r="Q870">
        <v>58010.661257375701</v>
      </c>
    </row>
    <row r="871" spans="1:17">
      <c r="A871">
        <v>870</v>
      </c>
      <c r="B871">
        <v>50.969641118364898</v>
      </c>
      <c r="C871">
        <v>4452.3005799343</v>
      </c>
      <c r="D871">
        <v>0.47705239719697501</v>
      </c>
      <c r="E871">
        <v>267.480229792979</v>
      </c>
      <c r="F871">
        <v>26.8215709952262</v>
      </c>
      <c r="G871">
        <v>61407.034840701403</v>
      </c>
      <c r="H871">
        <v>0.405248405138463</v>
      </c>
      <c r="I871">
        <v>0.27126020086004798</v>
      </c>
      <c r="J871">
        <v>0.13715953084187901</v>
      </c>
      <c r="K871">
        <v>17.806888026671199</v>
      </c>
      <c r="L871">
        <v>860.53714310111002</v>
      </c>
      <c r="M871">
        <v>667.86298618567002</v>
      </c>
      <c r="N871">
        <v>1944.6116708888101</v>
      </c>
      <c r="O871">
        <v>2.0078931983780701</v>
      </c>
      <c r="P871">
        <v>119417.696096794</v>
      </c>
      <c r="Q871">
        <v>58010.661256092899</v>
      </c>
    </row>
    <row r="872" spans="1:17">
      <c r="A872">
        <v>871</v>
      </c>
      <c r="B872">
        <v>50.9696493071662</v>
      </c>
      <c r="C872">
        <v>4452.2982329848101</v>
      </c>
      <c r="D872">
        <v>0.477052371453625</v>
      </c>
      <c r="E872">
        <v>267.480114481474</v>
      </c>
      <c r="F872">
        <v>26.8215851337382</v>
      </c>
      <c r="G872">
        <v>61407.034859380597</v>
      </c>
      <c r="H872">
        <v>0.40524837510436501</v>
      </c>
      <c r="I872">
        <v>0.27126020246051902</v>
      </c>
      <c r="J872">
        <v>0.137159521395772</v>
      </c>
      <c r="K872">
        <v>17.806886210679</v>
      </c>
      <c r="L872">
        <v>860.53718098158799</v>
      </c>
      <c r="M872">
        <v>667.86323922812301</v>
      </c>
      <c r="N872">
        <v>1944.6116708888101</v>
      </c>
      <c r="O872">
        <v>2.0078931983780701</v>
      </c>
      <c r="P872">
        <v>119417.696096794</v>
      </c>
      <c r="Q872">
        <v>58010.661237413697</v>
      </c>
    </row>
    <row r="873" spans="1:17">
      <c r="A873">
        <v>872</v>
      </c>
      <c r="B873">
        <v>50.9696510290009</v>
      </c>
      <c r="C873">
        <v>4452.2972590550398</v>
      </c>
      <c r="D873">
        <v>0.47705238003679201</v>
      </c>
      <c r="E873">
        <v>267.48006180899398</v>
      </c>
      <c r="F873">
        <v>26.821591000898199</v>
      </c>
      <c r="G873">
        <v>61407.0348824498</v>
      </c>
      <c r="H873">
        <v>0.40524834294107798</v>
      </c>
      <c r="I873">
        <v>0.27126020383982302</v>
      </c>
      <c r="J873">
        <v>0.13715951712487801</v>
      </c>
      <c r="K873">
        <v>17.806885237005499</v>
      </c>
      <c r="L873">
        <v>860.53719996169798</v>
      </c>
      <c r="M873">
        <v>667.86338018719096</v>
      </c>
      <c r="N873">
        <v>1944.6116708888101</v>
      </c>
      <c r="O873">
        <v>2.0078931983780701</v>
      </c>
      <c r="P873">
        <v>119417.696096794</v>
      </c>
      <c r="Q873">
        <v>58010.661214344502</v>
      </c>
    </row>
    <row r="874" spans="1:17">
      <c r="A874">
        <v>873</v>
      </c>
      <c r="B874">
        <v>50.9696589892162</v>
      </c>
      <c r="C874">
        <v>4452.2996197390503</v>
      </c>
      <c r="D874">
        <v>0.47705235943333202</v>
      </c>
      <c r="E874">
        <v>267.48018411074401</v>
      </c>
      <c r="F874">
        <v>26.821576779640299</v>
      </c>
      <c r="G874">
        <v>61407.034841686</v>
      </c>
      <c r="H874">
        <v>0.405248364790116</v>
      </c>
      <c r="I874">
        <v>0.271260205813455</v>
      </c>
      <c r="J874">
        <v>0.13715952963240499</v>
      </c>
      <c r="K874">
        <v>17.8068864642295</v>
      </c>
      <c r="L874">
        <v>860.53714789271703</v>
      </c>
      <c r="M874">
        <v>667.86306271039405</v>
      </c>
      <c r="N874">
        <v>1944.6116708888101</v>
      </c>
      <c r="O874">
        <v>2.0078931983780701</v>
      </c>
      <c r="P874">
        <v>119417.696096794</v>
      </c>
      <c r="Q874">
        <v>58010.661255108302</v>
      </c>
    </row>
    <row r="875" spans="1:17">
      <c r="A875">
        <v>874</v>
      </c>
      <c r="B875">
        <v>50.969650067346798</v>
      </c>
      <c r="C875">
        <v>4452.2988482323399</v>
      </c>
      <c r="D875">
        <v>0.47705235147292402</v>
      </c>
      <c r="E875">
        <v>267.48013497033003</v>
      </c>
      <c r="F875">
        <v>26.8215814273576</v>
      </c>
      <c r="G875">
        <v>61407.034801896298</v>
      </c>
      <c r="H875">
        <v>0.40524837381533202</v>
      </c>
      <c r="I875">
        <v>0.27126020353996899</v>
      </c>
      <c r="J875">
        <v>0.13715952685017399</v>
      </c>
      <c r="K875">
        <v>17.806886985567498</v>
      </c>
      <c r="L875">
        <v>860.53715952756897</v>
      </c>
      <c r="M875">
        <v>667.86320574243803</v>
      </c>
      <c r="N875">
        <v>1944.6116708888101</v>
      </c>
      <c r="O875">
        <v>2.0078931983780701</v>
      </c>
      <c r="P875">
        <v>119417.696096794</v>
      </c>
      <c r="Q875">
        <v>58010.661294897996</v>
      </c>
    </row>
    <row r="876" spans="1:17">
      <c r="A876">
        <v>875</v>
      </c>
      <c r="B876">
        <v>50.969669111894198</v>
      </c>
      <c r="C876">
        <v>4452.2966148186897</v>
      </c>
      <c r="D876">
        <v>0.47705231710163498</v>
      </c>
      <c r="E876">
        <v>267.48009279318597</v>
      </c>
      <c r="F876">
        <v>26.821594881916301</v>
      </c>
      <c r="G876">
        <v>61407.035030280596</v>
      </c>
      <c r="H876">
        <v>0.405248230450237</v>
      </c>
      <c r="I876">
        <v>0.27126020412201601</v>
      </c>
      <c r="J876">
        <v>0.13715952182246999</v>
      </c>
      <c r="K876">
        <v>17.8068777079292</v>
      </c>
      <c r="L876">
        <v>860.53719748273295</v>
      </c>
      <c r="M876">
        <v>667.86328291513303</v>
      </c>
      <c r="N876">
        <v>1944.6116708888101</v>
      </c>
      <c r="O876">
        <v>2.0078931983780701</v>
      </c>
      <c r="P876">
        <v>119417.696096794</v>
      </c>
      <c r="Q876">
        <v>58010.661066513698</v>
      </c>
    </row>
    <row r="877" spans="1:17">
      <c r="A877">
        <v>876</v>
      </c>
      <c r="B877">
        <v>50.969656255763603</v>
      </c>
      <c r="C877">
        <v>4452.2994866630897</v>
      </c>
      <c r="D877">
        <v>0.47705233636125399</v>
      </c>
      <c r="E877">
        <v>267.48018182843703</v>
      </c>
      <c r="F877">
        <v>26.821577581317602</v>
      </c>
      <c r="G877">
        <v>61407.034837285399</v>
      </c>
      <c r="H877">
        <v>0.40524836125131503</v>
      </c>
      <c r="I877">
        <v>0.271260204948788</v>
      </c>
      <c r="J877">
        <v>0.13715952794618499</v>
      </c>
      <c r="K877">
        <v>17.806885984837201</v>
      </c>
      <c r="L877">
        <v>860.537155633726</v>
      </c>
      <c r="M877">
        <v>667.86306968299402</v>
      </c>
      <c r="N877">
        <v>1944.6116708888101</v>
      </c>
      <c r="O877">
        <v>2.0078931983780701</v>
      </c>
      <c r="P877">
        <v>119417.696096794</v>
      </c>
      <c r="Q877">
        <v>58010.661259508903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/>
  </sheetViews>
  <sheetFormatPr baseColWidth="10" defaultColWidth="8.83203125" defaultRowHeight="14" x14ac:dyDescent="0"/>
  <sheetData>
    <row r="1" spans="1:12">
      <c r="A1" t="s">
        <v>36</v>
      </c>
      <c r="B1" t="s">
        <v>37</v>
      </c>
      <c r="C1">
        <v>24.381716617435501</v>
      </c>
    </row>
    <row r="2" spans="1:12">
      <c r="B2" t="s">
        <v>38</v>
      </c>
      <c r="C2">
        <v>15.9389427769181</v>
      </c>
    </row>
    <row r="3" spans="1:12">
      <c r="B3" t="s">
        <v>39</v>
      </c>
      <c r="C3">
        <v>20.8025428879481</v>
      </c>
    </row>
    <row r="4" spans="1:12">
      <c r="B4" t="s">
        <v>40</v>
      </c>
      <c r="C4">
        <v>26.932501287902902</v>
      </c>
    </row>
    <row r="5" spans="1:12">
      <c r="B5" t="s">
        <v>41</v>
      </c>
      <c r="C5">
        <v>8930.0240145785701</v>
      </c>
    </row>
    <row r="6" spans="1:12">
      <c r="B6" t="s">
        <v>42</v>
      </c>
      <c r="C6">
        <v>4019.2154761765801</v>
      </c>
    </row>
    <row r="7" spans="1:12">
      <c r="B7" t="s">
        <v>43</v>
      </c>
      <c r="C7">
        <v>0.45007891015915302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1.92615851639488</v>
      </c>
      <c r="E9">
        <v>8.8176475846355995</v>
      </c>
      <c r="F9">
        <v>18.549735416397102</v>
      </c>
      <c r="G9">
        <v>20.8025428879481</v>
      </c>
      <c r="H9">
        <v>14.8430188002925</v>
      </c>
      <c r="I9">
        <v>12.0813246432926</v>
      </c>
      <c r="J9">
        <v>2.9997915516209899</v>
      </c>
      <c r="K9">
        <v>2.66453525910038E-15</v>
      </c>
      <c r="L9">
        <v>2.66453525910038E-15</v>
      </c>
    </row>
    <row r="10" spans="1:12">
      <c r="B10" t="s">
        <v>46</v>
      </c>
      <c r="C10">
        <v>0</v>
      </c>
      <c r="D10">
        <v>1.92615851639488</v>
      </c>
      <c r="E10">
        <v>7.5771522856552496</v>
      </c>
      <c r="F10">
        <v>10.417751049175999</v>
      </c>
      <c r="G10">
        <v>19.192753949259</v>
      </c>
      <c r="H10">
        <v>0.12261863042334301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0.68566321741452396</v>
      </c>
      <c r="F11">
        <v>0.68566321741452396</v>
      </c>
      <c r="G11">
        <v>16.939946477707998</v>
      </c>
      <c r="H11">
        <v>6.0821427180789502</v>
      </c>
      <c r="I11">
        <v>2.76169415699994</v>
      </c>
      <c r="J11">
        <v>9.0815330916716004</v>
      </c>
      <c r="K11">
        <v>2.9997915516209801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2.66453525910038E-15</v>
      </c>
      <c r="D14">
        <v>1.2067170343929099</v>
      </c>
      <c r="E14">
        <v>7.6739792945587899</v>
      </c>
      <c r="F14">
        <v>9.3919023028201192</v>
      </c>
      <c r="G14">
        <v>16.1758400818245</v>
      </c>
      <c r="H14">
        <v>17.659073160833401</v>
      </c>
      <c r="I14">
        <v>8.7363569900438094</v>
      </c>
      <c r="J14">
        <v>1.6271919116896401</v>
      </c>
      <c r="K14">
        <v>-3.5527136788005001E-15</v>
      </c>
      <c r="L14">
        <v>-3.5527136788005001E-15</v>
      </c>
    </row>
    <row r="15" spans="1:12">
      <c r="B15" t="s">
        <v>46</v>
      </c>
      <c r="C15">
        <v>0</v>
      </c>
      <c r="D15">
        <v>1.2067170343929099</v>
      </c>
      <c r="E15">
        <v>6.4672622601658798</v>
      </c>
      <c r="F15">
        <v>1.7179230082613299</v>
      </c>
      <c r="G15">
        <v>6.7839377790044004</v>
      </c>
      <c r="H15">
        <v>17.526002504533501</v>
      </c>
      <c r="I15">
        <v>0.22855440580484099</v>
      </c>
      <c r="J15">
        <v>0.43407768029883698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16.0427694255246</v>
      </c>
      <c r="I16">
        <v>9.1512705765943902</v>
      </c>
      <c r="J16">
        <v>7.5432427586530002</v>
      </c>
      <c r="K16">
        <v>1.6271919116896401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49.628277737697999</v>
      </c>
    </row>
    <row r="21" spans="1:12">
      <c r="B21" t="s">
        <v>53</v>
      </c>
      <c r="C21">
        <v>14.9149018116329</v>
      </c>
    </row>
    <row r="22" spans="1:12">
      <c r="B22" t="s">
        <v>54</v>
      </c>
      <c r="C22">
        <v>11.8135217857188</v>
      </c>
    </row>
    <row r="23" spans="1:12">
      <c r="B23" t="s">
        <v>55</v>
      </c>
      <c r="C23">
        <v>18.417072393458799</v>
      </c>
    </row>
    <row r="24" spans="1:12">
      <c r="B24" t="s">
        <v>56</v>
      </c>
      <c r="C24">
        <v>3245.0424350428498</v>
      </c>
    </row>
    <row r="25" spans="1:12">
      <c r="B25" t="s">
        <v>57</v>
      </c>
      <c r="C25">
        <v>918.81512992287901</v>
      </c>
    </row>
    <row r="26" spans="1:12">
      <c r="B26" t="s">
        <v>58</v>
      </c>
      <c r="C26">
        <v>0.28314425722163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10.418921602154001</v>
      </c>
      <c r="E28">
        <v>0.53252067699550498</v>
      </c>
      <c r="F28">
        <v>8.9581585035600604</v>
      </c>
      <c r="G28">
        <v>-3.5527136788005001E-15</v>
      </c>
      <c r="H28">
        <v>-3.5527136788005001E-15</v>
      </c>
    </row>
    <row r="29" spans="1:12">
      <c r="B29" t="s">
        <v>46</v>
      </c>
      <c r="C29">
        <v>0</v>
      </c>
      <c r="D29">
        <v>10.418921602154001</v>
      </c>
      <c r="E29">
        <v>0</v>
      </c>
      <c r="F29">
        <v>8.5986949755229194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9.8864009251584797</v>
      </c>
      <c r="F30">
        <v>0.17305714895836699</v>
      </c>
      <c r="G30">
        <v>8.9581585035600604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-3.5527136788005001E-15</v>
      </c>
      <c r="D33">
        <v>7.7517291213346899</v>
      </c>
      <c r="E33">
        <v>3.00689612030695</v>
      </c>
      <c r="F33">
        <v>11.8135217857188</v>
      </c>
      <c r="G33">
        <v>-3.5527136788005001E-15</v>
      </c>
      <c r="H33">
        <v>-3.5527136788005001E-15</v>
      </c>
    </row>
    <row r="34" spans="1:8">
      <c r="B34" t="s">
        <v>46</v>
      </c>
      <c r="C34">
        <v>0</v>
      </c>
      <c r="D34">
        <v>7.7517291213346899</v>
      </c>
      <c r="E34">
        <v>0</v>
      </c>
      <c r="F34">
        <v>11.4748578401184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4.7448330010277404</v>
      </c>
      <c r="F35">
        <v>2.66823217470658</v>
      </c>
      <c r="G35">
        <v>11.8135217857188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39.562027395238097</v>
      </c>
    </row>
    <row r="40" spans="1:8">
      <c r="B40" t="s">
        <v>62</v>
      </c>
      <c r="C40">
        <v>14.182167838496101</v>
      </c>
    </row>
    <row r="41" spans="1:8">
      <c r="B41" t="s">
        <v>63</v>
      </c>
      <c r="C41">
        <v>21.3396071007882</v>
      </c>
    </row>
    <row r="42" spans="1:8">
      <c r="B42" t="s">
        <v>64</v>
      </c>
      <c r="C42">
        <v>23.0120379491193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0.37252860926485698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1.3141833358180699</v>
      </c>
      <c r="E47">
        <v>21.3396071007882</v>
      </c>
      <c r="F47">
        <v>0.66418415683021703</v>
      </c>
      <c r="G47">
        <v>3.9968028886505604E-15</v>
      </c>
    </row>
    <row r="48" spans="1:8">
      <c r="B48" t="s">
        <v>46</v>
      </c>
      <c r="C48">
        <v>0</v>
      </c>
      <c r="D48">
        <v>1.3141833358180699</v>
      </c>
      <c r="E48">
        <v>21.3396071007882</v>
      </c>
      <c r="F48">
        <v>8.4012842739198498E-2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1.3141833358180699</v>
      </c>
      <c r="F49">
        <v>20.7594357866972</v>
      </c>
      <c r="G49">
        <v>0.66418415683021303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0.55499164720873195</v>
      </c>
      <c r="D52">
        <v>17.209116833682501</v>
      </c>
      <c r="E52">
        <v>1.64722082344152</v>
      </c>
      <c r="F52">
        <v>2.2204460492503101E-16</v>
      </c>
      <c r="G52">
        <v>2.2204460492503101E-16</v>
      </c>
    </row>
    <row r="53" spans="1:7">
      <c r="B53" t="s">
        <v>46</v>
      </c>
      <c r="C53">
        <v>0.55499164720872796</v>
      </c>
      <c r="D53">
        <v>16.738138029213001</v>
      </c>
      <c r="E53">
        <v>1.64722082344152</v>
      </c>
      <c r="F53">
        <v>0</v>
      </c>
      <c r="G53">
        <v>0</v>
      </c>
    </row>
    <row r="54" spans="1:7">
      <c r="B54" t="s">
        <v>47</v>
      </c>
      <c r="C54">
        <v>0</v>
      </c>
      <c r="D54">
        <v>8.4012842739198498E-2</v>
      </c>
      <c r="E54">
        <v>17.209116833682501</v>
      </c>
      <c r="F54">
        <v>1.64722082344152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36.431451380176902</v>
      </c>
    </row>
    <row r="59" spans="1:7">
      <c r="B59" t="s">
        <v>71</v>
      </c>
      <c r="C59">
        <v>14.0938967110541</v>
      </c>
    </row>
    <row r="60" spans="1:7">
      <c r="B60" t="s">
        <v>72</v>
      </c>
      <c r="C60">
        <v>16.1667849671637</v>
      </c>
    </row>
    <row r="61" spans="1:7">
      <c r="B61" t="s">
        <v>73</v>
      </c>
      <c r="C61">
        <v>17.923439276395101</v>
      </c>
    </row>
    <row r="62" spans="1:7">
      <c r="B62" t="s">
        <v>74</v>
      </c>
      <c r="C62">
        <v>4083.9093642241301</v>
      </c>
    </row>
    <row r="63" spans="1:7">
      <c r="B63" t="s">
        <v>75</v>
      </c>
      <c r="C63">
        <v>2082.2125197198402</v>
      </c>
    </row>
    <row r="64" spans="1:7">
      <c r="B64" t="s">
        <v>76</v>
      </c>
      <c r="C64">
        <v>0.50985767166148199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4.0819217269756196</v>
      </c>
      <c r="E66">
        <v>15.0364307818949</v>
      </c>
      <c r="F66">
        <v>13.283785685500501</v>
      </c>
      <c r="G66">
        <v>-3.5527136788005001E-15</v>
      </c>
      <c r="H66">
        <v>-3.5527136788005001E-15</v>
      </c>
    </row>
    <row r="67" spans="1:8">
      <c r="B67" t="s">
        <v>46</v>
      </c>
      <c r="C67">
        <v>0</v>
      </c>
      <c r="D67">
        <v>4.0819217269756196</v>
      </c>
      <c r="E67">
        <v>14.8391602071653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3.8846511522460401</v>
      </c>
      <c r="F68">
        <v>1.75264509639445</v>
      </c>
      <c r="G68">
        <v>13.283785685500501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-3.5527136788005001E-15</v>
      </c>
      <c r="D71">
        <v>14.1232981369764</v>
      </c>
      <c r="E71">
        <v>16.1667849671637</v>
      </c>
      <c r="F71">
        <v>5.04794591461338</v>
      </c>
      <c r="G71">
        <v>-4.4408920985006301E-15</v>
      </c>
      <c r="H71">
        <v>-4.4408920985006301E-15</v>
      </c>
    </row>
    <row r="72" spans="1:8">
      <c r="B72" t="s">
        <v>46</v>
      </c>
      <c r="C72">
        <v>0</v>
      </c>
      <c r="D72">
        <v>14.1232981369764</v>
      </c>
      <c r="E72">
        <v>2.0434868301872902</v>
      </c>
      <c r="F72">
        <v>4.7363399898991903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15.8551790424495</v>
      </c>
      <c r="G73">
        <v>5.04794591461338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33.803429793205801</v>
      </c>
    </row>
    <row r="78" spans="1:8">
      <c r="B78" t="s">
        <v>80</v>
      </c>
      <c r="C78">
        <v>15.230555912265901</v>
      </c>
    </row>
    <row r="79" spans="1:8">
      <c r="B79" t="s">
        <v>81</v>
      </c>
      <c r="C79">
        <v>13.1595164130478</v>
      </c>
    </row>
    <row r="80" spans="1:8">
      <c r="B80" t="s">
        <v>82</v>
      </c>
      <c r="C80">
        <v>16.771648108596199</v>
      </c>
    </row>
    <row r="81" spans="1:8">
      <c r="B81" t="s">
        <v>83</v>
      </c>
      <c r="C81">
        <v>3361.4869310579202</v>
      </c>
    </row>
    <row r="82" spans="1:8">
      <c r="B82" t="s">
        <v>84</v>
      </c>
      <c r="C82">
        <v>1745.9609697727401</v>
      </c>
    </row>
    <row r="83" spans="1:8">
      <c r="B83" t="s">
        <v>85</v>
      </c>
      <c r="C83">
        <v>0.51940138563122595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1.7371300592640599</v>
      </c>
      <c r="E85">
        <v>6.5255576717643002</v>
      </c>
      <c r="F85">
        <v>13.1595164130478</v>
      </c>
      <c r="G85">
        <v>9.9562523890591894</v>
      </c>
      <c r="H85">
        <v>-5.3290705182007498E-15</v>
      </c>
    </row>
    <row r="86" spans="1:8">
      <c r="B86" t="s">
        <v>46</v>
      </c>
      <c r="C86">
        <v>0</v>
      </c>
      <c r="D86">
        <v>1.7371300592640599</v>
      </c>
      <c r="E86">
        <v>4.7884276125002403</v>
      </c>
      <c r="F86">
        <v>6.7101624784710499</v>
      </c>
      <c r="G86">
        <v>9.9562523890592001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7.6203737187572104E-2</v>
      </c>
      <c r="G87">
        <v>13.1595164130478</v>
      </c>
      <c r="H87">
        <v>9.9562523890592001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8.5641069738487392</v>
      </c>
      <c r="D90">
        <v>12.0718712606204</v>
      </c>
      <c r="E90">
        <v>6.7729861744685103</v>
      </c>
      <c r="F90">
        <v>2.0368109367363201</v>
      </c>
      <c r="G90">
        <v>-5.7731597280508101E-15</v>
      </c>
      <c r="H90">
        <v>-5.7731597280508101E-15</v>
      </c>
    </row>
    <row r="91" spans="1:8">
      <c r="B91" t="s">
        <v>46</v>
      </c>
      <c r="C91">
        <v>8.5641069738487392</v>
      </c>
      <c r="D91">
        <v>12.0718712606204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8.5641069738487392</v>
      </c>
      <c r="E92">
        <v>5.2988850861518699</v>
      </c>
      <c r="F92">
        <v>4.7361752377322004</v>
      </c>
      <c r="G92">
        <v>2.0368109367363201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36.835117931999399</v>
      </c>
    </row>
    <row r="97" spans="2:18">
      <c r="B97" t="s">
        <v>89</v>
      </c>
      <c r="C97">
        <v>12.5300709464198</v>
      </c>
    </row>
    <row r="98" spans="2:18">
      <c r="B98" t="s">
        <v>90</v>
      </c>
      <c r="C98">
        <v>19.784419076012</v>
      </c>
    </row>
    <row r="99" spans="2:18">
      <c r="B99" t="s">
        <v>91</v>
      </c>
      <c r="C99">
        <v>41.012179296238003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5511.83775906552</v>
      </c>
    </row>
    <row r="102" spans="2:18">
      <c r="B102" t="s">
        <v>94</v>
      </c>
      <c r="C102">
        <v>0.54213412554430795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19.512999917440101</v>
      </c>
      <c r="D104">
        <v>18.1088722675848</v>
      </c>
      <c r="E104">
        <v>6.74246318802322</v>
      </c>
      <c r="F104">
        <v>6.74246318802322</v>
      </c>
      <c r="G104">
        <v>16.365330553662201</v>
      </c>
      <c r="H104">
        <v>12.520370293253601</v>
      </c>
      <c r="I104">
        <v>8.8505356410461609</v>
      </c>
      <c r="J104">
        <v>6.2126875305181803</v>
      </c>
      <c r="K104">
        <v>5.3271557488033396</v>
      </c>
      <c r="L104">
        <v>-0.66380491738453495</v>
      </c>
      <c r="M104">
        <v>-0.74526523453458104</v>
      </c>
    </row>
    <row r="105" spans="2:18">
      <c r="B105" t="s">
        <v>46</v>
      </c>
      <c r="C105">
        <v>19.512999917440101</v>
      </c>
      <c r="D105">
        <v>0</v>
      </c>
      <c r="E105">
        <v>5.7605709581742701E-2</v>
      </c>
      <c r="F105">
        <v>0</v>
      </c>
      <c r="G105">
        <v>13.7003115912003</v>
      </c>
      <c r="H105">
        <v>1.2691120383081299E-2</v>
      </c>
      <c r="I105">
        <v>6.8906449293461694E-2</v>
      </c>
      <c r="J105">
        <v>9.9272763799768599E-2</v>
      </c>
      <c r="K105">
        <v>0.13960706794785799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1.4041276498552699</v>
      </c>
      <c r="E106">
        <v>11.4240147891433</v>
      </c>
      <c r="F106">
        <v>0</v>
      </c>
      <c r="G106">
        <v>4.0774442255613099</v>
      </c>
      <c r="H106">
        <v>3.8576513807916299</v>
      </c>
      <c r="I106">
        <v>3.73874110150093</v>
      </c>
      <c r="J106">
        <v>2.7371208743277502</v>
      </c>
      <c r="K106">
        <v>1.0251388496627101</v>
      </c>
      <c r="L106">
        <v>5.9909606661878696</v>
      </c>
      <c r="M106">
        <v>8.1460317150045494E-2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-0.68406908372650199</v>
      </c>
      <c r="D109">
        <v>5.8758037449983904</v>
      </c>
      <c r="E109">
        <v>6.8272516760922697</v>
      </c>
      <c r="F109">
        <v>9.0643050047152691</v>
      </c>
      <c r="G109">
        <v>13.528742241012001</v>
      </c>
      <c r="H109">
        <v>18.436655031728201</v>
      </c>
      <c r="I109">
        <v>18.436655031728201</v>
      </c>
      <c r="J109">
        <v>11.7484808341378</v>
      </c>
      <c r="K109">
        <v>7.9282679997503003</v>
      </c>
      <c r="L109">
        <v>7.4771233993051203</v>
      </c>
      <c r="M109">
        <v>1.1131373127322499</v>
      </c>
      <c r="N109">
        <v>1.1131373127322499</v>
      </c>
      <c r="O109">
        <v>1.75586972943596</v>
      </c>
      <c r="P109">
        <v>15.640235482442201</v>
      </c>
      <c r="Q109">
        <v>19.784419076012</v>
      </c>
      <c r="R109">
        <v>0</v>
      </c>
    </row>
    <row r="110" spans="2:18">
      <c r="B110" t="s">
        <v>46</v>
      </c>
      <c r="C110">
        <v>6.1196150808078699E-2</v>
      </c>
      <c r="D110">
        <v>6.55987282872489</v>
      </c>
      <c r="E110">
        <v>0.95144793109388204</v>
      </c>
      <c r="F110">
        <v>2.33632609242277</v>
      </c>
      <c r="G110">
        <v>4.5585118013462402</v>
      </c>
      <c r="H110">
        <v>4.9182755797455497</v>
      </c>
      <c r="I110">
        <v>0</v>
      </c>
      <c r="J110">
        <v>0</v>
      </c>
      <c r="K110">
        <v>0</v>
      </c>
      <c r="L110">
        <v>0.66765287793072503</v>
      </c>
      <c r="M110">
        <v>2.0582794661455699</v>
      </c>
      <c r="N110">
        <v>0</v>
      </c>
      <c r="O110">
        <v>1.0766854654087199</v>
      </c>
      <c r="P110">
        <v>14.1675067060026</v>
      </c>
      <c r="Q110">
        <v>4.48499196823483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9.9272763799768599E-2</v>
      </c>
      <c r="G111">
        <v>9.4074565049503206E-2</v>
      </c>
      <c r="H111">
        <v>1.0362789029335399E-2</v>
      </c>
      <c r="I111">
        <v>0</v>
      </c>
      <c r="J111">
        <v>6.6881741975904596</v>
      </c>
      <c r="K111">
        <v>3.8202128343874602</v>
      </c>
      <c r="L111">
        <v>1.1187974783759</v>
      </c>
      <c r="M111">
        <v>8.4222655527184394</v>
      </c>
      <c r="N111">
        <v>0</v>
      </c>
      <c r="O111">
        <v>0.433953048705017</v>
      </c>
      <c r="P111">
        <v>0.28314095299640502</v>
      </c>
      <c r="Q111">
        <v>0.34080837466504599</v>
      </c>
      <c r="R111">
        <v>19.784419076012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12.275934737174</v>
      </c>
    </row>
    <row r="116" spans="1:6">
      <c r="B116" t="s">
        <v>98</v>
      </c>
      <c r="C116">
        <v>19.278673298049998</v>
      </c>
    </row>
    <row r="117" spans="1:6">
      <c r="B117" t="s">
        <v>99</v>
      </c>
      <c r="C117">
        <v>16.277543841683901</v>
      </c>
    </row>
    <row r="118" spans="1:6">
      <c r="B118" t="s">
        <v>100</v>
      </c>
      <c r="C118">
        <v>7.9764356303698296</v>
      </c>
    </row>
    <row r="119" spans="1:6">
      <c r="B119" t="s">
        <v>101</v>
      </c>
      <c r="C119">
        <v>2503.0808766791201</v>
      </c>
    </row>
    <row r="120" spans="1:6">
      <c r="B120" t="s">
        <v>102</v>
      </c>
      <c r="C120">
        <v>1409.4161526458499</v>
      </c>
    </row>
    <row r="121" spans="1:6">
      <c r="B121" t="s">
        <v>103</v>
      </c>
      <c r="C121">
        <v>0.56307255821304003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15.745734229237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15.745734229237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15.745734229237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16.277543841683901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16.277543841683901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16.277543841683901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12.370265249592199</v>
      </c>
    </row>
    <row r="135" spans="1:21">
      <c r="B135" t="s">
        <v>107</v>
      </c>
      <c r="C135">
        <v>28.770034171011702</v>
      </c>
    </row>
    <row r="136" spans="1:21">
      <c r="B136" t="s">
        <v>108</v>
      </c>
      <c r="C136">
        <v>34.546854968456699</v>
      </c>
    </row>
    <row r="137" spans="1:21">
      <c r="B137" t="s">
        <v>109</v>
      </c>
      <c r="C137">
        <v>16.417972904163801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9257.8103235332892</v>
      </c>
    </row>
    <row r="140" spans="1:21">
      <c r="B140" t="s">
        <v>112</v>
      </c>
      <c r="C140">
        <v>0.56733535619124498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0.144305042129865</v>
      </c>
      <c r="D142">
        <v>2.71880220006671</v>
      </c>
      <c r="E142">
        <v>16.866042540266399</v>
      </c>
      <c r="F142">
        <v>18.7658743669747</v>
      </c>
      <c r="G142">
        <v>18.786455800586999</v>
      </c>
      <c r="H142">
        <v>19.7493234379962</v>
      </c>
      <c r="I142">
        <v>20.039943361616501</v>
      </c>
      <c r="J142">
        <v>25.7486772510801</v>
      </c>
      <c r="K142">
        <v>34.124012250256101</v>
      </c>
      <c r="L142">
        <v>30.2442574190828</v>
      </c>
      <c r="M142">
        <v>22.339520805110499</v>
      </c>
      <c r="N142">
        <v>22.339520805110499</v>
      </c>
      <c r="O142">
        <v>20.431059333862599</v>
      </c>
      <c r="P142">
        <v>20.431059333862599</v>
      </c>
      <c r="Q142">
        <v>20.431059333862599</v>
      </c>
      <c r="R142">
        <v>19.3850225278671</v>
      </c>
      <c r="S142">
        <v>20.265528479680899</v>
      </c>
      <c r="T142">
        <v>11.328095174087</v>
      </c>
      <c r="U142">
        <v>11.328095174087</v>
      </c>
    </row>
    <row r="143" spans="1:21">
      <c r="B143" t="s">
        <v>46</v>
      </c>
      <c r="C143">
        <v>0.144305042129865</v>
      </c>
      <c r="D143">
        <v>2.5744971579368499</v>
      </c>
      <c r="E143">
        <v>14.1472403401996</v>
      </c>
      <c r="F143">
        <v>2.4396008770301001</v>
      </c>
      <c r="G143">
        <v>0.66463142463910097</v>
      </c>
      <c r="H143">
        <v>1.6218691239188601</v>
      </c>
      <c r="I143">
        <v>0.69575358630921502</v>
      </c>
      <c r="J143">
        <v>5.7087338894635398</v>
      </c>
      <c r="K143">
        <v>8.37533499917601</v>
      </c>
      <c r="L143">
        <v>0</v>
      </c>
      <c r="M143">
        <v>0</v>
      </c>
      <c r="N143">
        <v>0</v>
      </c>
      <c r="O143">
        <v>6.0218484800562297</v>
      </c>
      <c r="P143">
        <v>0</v>
      </c>
      <c r="Q143">
        <v>0</v>
      </c>
      <c r="R143">
        <v>0</v>
      </c>
      <c r="S143">
        <v>2.2256543269234799</v>
      </c>
      <c r="T143">
        <v>1.6530525174420101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0.53976905032170897</v>
      </c>
      <c r="G144">
        <v>0.64404999102688298</v>
      </c>
      <c r="H144">
        <v>0.65900148650965795</v>
      </c>
      <c r="I144">
        <v>0.40513366268885997</v>
      </c>
      <c r="J144">
        <v>0</v>
      </c>
      <c r="K144">
        <v>0</v>
      </c>
      <c r="L144">
        <v>3.8797548311732699</v>
      </c>
      <c r="M144">
        <v>7.9047366139722701</v>
      </c>
      <c r="N144">
        <v>0</v>
      </c>
      <c r="O144">
        <v>7.9303099513041699</v>
      </c>
      <c r="P144">
        <v>0</v>
      </c>
      <c r="Q144">
        <v>0</v>
      </c>
      <c r="R144">
        <v>1.0460368059954599</v>
      </c>
      <c r="S144">
        <v>1.34514837510968</v>
      </c>
      <c r="T144">
        <v>10.5904858230359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11.328095174087</v>
      </c>
      <c r="D147">
        <v>11.3312293316186</v>
      </c>
      <c r="E147">
        <v>28.195572341396499</v>
      </c>
      <c r="F147">
        <v>34.546854968456699</v>
      </c>
      <c r="G147">
        <v>23.6199880719319</v>
      </c>
      <c r="H147">
        <v>18.871188388761201</v>
      </c>
      <c r="I147">
        <v>18.591884116840799</v>
      </c>
      <c r="J147">
        <v>17.399114699427798</v>
      </c>
      <c r="K147">
        <v>17.469907478913999</v>
      </c>
      <c r="L147">
        <v>16.009172166581401</v>
      </c>
      <c r="M147">
        <v>3.32035279464636</v>
      </c>
      <c r="N147">
        <v>7.1054273576010003E-15</v>
      </c>
      <c r="O147">
        <v>7.1054273576010003E-15</v>
      </c>
    </row>
    <row r="148" spans="1:21">
      <c r="B148" t="s">
        <v>46</v>
      </c>
      <c r="C148">
        <v>0</v>
      </c>
      <c r="D148">
        <v>1.5660012469529401</v>
      </c>
      <c r="E148">
        <v>16.912829312928199</v>
      </c>
      <c r="F148">
        <v>6.9072670836882004</v>
      </c>
      <c r="G148">
        <v>0</v>
      </c>
      <c r="H148">
        <v>0</v>
      </c>
      <c r="I148">
        <v>0.41644931438877902</v>
      </c>
      <c r="J148">
        <v>0.66907764174845596</v>
      </c>
      <c r="K148">
        <v>0.748330931732058</v>
      </c>
      <c r="L148">
        <v>0.85261187243723202</v>
      </c>
      <c r="M148">
        <v>0.20394389943119301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1.5628670894213399</v>
      </c>
      <c r="E149">
        <v>4.8486303150399097E-2</v>
      </c>
      <c r="F149">
        <v>0.55598445662798601</v>
      </c>
      <c r="G149">
        <v>10.9268668965248</v>
      </c>
      <c r="H149">
        <v>4.7487996831706401</v>
      </c>
      <c r="I149">
        <v>0.69575358630921502</v>
      </c>
      <c r="J149">
        <v>1.86184705916143</v>
      </c>
      <c r="K149">
        <v>0.67753815224587199</v>
      </c>
      <c r="L149">
        <v>2.3133471847698202</v>
      </c>
      <c r="M149">
        <v>12.892763271366199</v>
      </c>
      <c r="N149">
        <v>3.3203527946463498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28.830362918916499</v>
      </c>
    </row>
    <row r="154" spans="1:21">
      <c r="B154" t="s">
        <v>116</v>
      </c>
      <c r="C154">
        <v>12.376648999439</v>
      </c>
    </row>
    <row r="155" spans="1:21">
      <c r="B155" t="s">
        <v>117</v>
      </c>
      <c r="C155">
        <v>32.8448279293317</v>
      </c>
    </row>
    <row r="156" spans="1:21">
      <c r="B156" t="s">
        <v>118</v>
      </c>
      <c r="C156">
        <v>32.585701222092098</v>
      </c>
    </row>
    <row r="157" spans="1:21">
      <c r="B157" t="s">
        <v>119</v>
      </c>
      <c r="C157">
        <v>13246.377778767999</v>
      </c>
    </row>
    <row r="158" spans="1:21">
      <c r="B158" t="s">
        <v>120</v>
      </c>
      <c r="C158">
        <v>3390.2343414491802</v>
      </c>
    </row>
    <row r="159" spans="1:21">
      <c r="B159" t="s">
        <v>121</v>
      </c>
      <c r="C159">
        <v>0.25593670949678299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4.8669087218785902</v>
      </c>
      <c r="E161">
        <v>13.848326316767899</v>
      </c>
      <c r="F161">
        <v>32.8448279293317</v>
      </c>
      <c r="G161">
        <v>15.2986783348251</v>
      </c>
      <c r="H161">
        <v>9.7549637673306808</v>
      </c>
      <c r="I161">
        <v>9.7549637673306808</v>
      </c>
      <c r="J161">
        <v>10.0890607155408</v>
      </c>
      <c r="K161">
        <v>12.194282344948499</v>
      </c>
      <c r="L161">
        <v>7.6848765469882299</v>
      </c>
      <c r="M161">
        <v>3.6420681859278798</v>
      </c>
      <c r="N161">
        <v>3.6420681859278798</v>
      </c>
    </row>
    <row r="162" spans="1:15">
      <c r="B162" t="s">
        <v>46</v>
      </c>
      <c r="C162">
        <v>0</v>
      </c>
      <c r="D162">
        <v>4.8669087218785902</v>
      </c>
      <c r="E162">
        <v>9.26969041737763</v>
      </c>
      <c r="F162">
        <v>19.617996585915201</v>
      </c>
      <c r="G162">
        <v>0.81421905134504902</v>
      </c>
      <c r="H162">
        <v>0.75716677076334504</v>
      </c>
      <c r="I162">
        <v>0</v>
      </c>
      <c r="J162">
        <v>0.51971043344615298</v>
      </c>
      <c r="K162">
        <v>2.6298686692303801</v>
      </c>
      <c r="L162">
        <v>9.4765795411037301E-2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0.288272822488366</v>
      </c>
      <c r="F163">
        <v>0.621494973351288</v>
      </c>
      <c r="G163">
        <v>18.3603686458517</v>
      </c>
      <c r="H163">
        <v>6.3008813382577697</v>
      </c>
      <c r="I163">
        <v>0</v>
      </c>
      <c r="J163">
        <v>0.18561348523603999</v>
      </c>
      <c r="K163">
        <v>0.52464703982266303</v>
      </c>
      <c r="L163">
        <v>4.6041715933713201</v>
      </c>
      <c r="M163">
        <v>4.0428083610603496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3.6420681859278798</v>
      </c>
      <c r="D166">
        <v>7.3717523123267004</v>
      </c>
      <c r="E166">
        <v>7.31986491381537</v>
      </c>
      <c r="F166">
        <v>5.62685722142957</v>
      </c>
      <c r="G166">
        <v>5.62685722142957</v>
      </c>
      <c r="H166">
        <v>3.3317403051480401</v>
      </c>
      <c r="I166">
        <v>3.3317403051480401</v>
      </c>
      <c r="J166">
        <v>3.3317403051480401</v>
      </c>
      <c r="K166">
        <v>23.914731329331101</v>
      </c>
      <c r="L166">
        <v>10.828519447778501</v>
      </c>
      <c r="M166">
        <v>4.7215951613180502</v>
      </c>
      <c r="N166">
        <v>-1.4210854715202001E-14</v>
      </c>
      <c r="O166">
        <v>-1.4210854715202001E-14</v>
      </c>
    </row>
    <row r="167" spans="1:15">
      <c r="B167" t="s">
        <v>46</v>
      </c>
      <c r="C167">
        <v>0</v>
      </c>
      <c r="D167">
        <v>3.7296841263988099</v>
      </c>
      <c r="E167">
        <v>0</v>
      </c>
      <c r="F167">
        <v>0</v>
      </c>
      <c r="G167">
        <v>0</v>
      </c>
      <c r="H167">
        <v>2.6998945536670198</v>
      </c>
      <c r="I167">
        <v>0</v>
      </c>
      <c r="J167">
        <v>0</v>
      </c>
      <c r="K167">
        <v>20.582991024183102</v>
      </c>
      <c r="L167">
        <v>1.15309128995346</v>
      </c>
      <c r="M167">
        <v>0.60351995096057198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5.1887398511326802E-2</v>
      </c>
      <c r="F168">
        <v>1.6930076923858</v>
      </c>
      <c r="G168">
        <v>0</v>
      </c>
      <c r="H168">
        <v>4.9950114699485502</v>
      </c>
      <c r="I168">
        <v>0</v>
      </c>
      <c r="J168">
        <v>0</v>
      </c>
      <c r="K168">
        <v>0</v>
      </c>
      <c r="L168">
        <v>14.2393031715061</v>
      </c>
      <c r="M168">
        <v>6.7104442374210196</v>
      </c>
      <c r="N168">
        <v>4.72159516131806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97.618321878486697</v>
      </c>
    </row>
    <row r="173" spans="1:15">
      <c r="B173" t="s">
        <v>125</v>
      </c>
      <c r="C173">
        <v>20.632088615577899</v>
      </c>
    </row>
    <row r="174" spans="1:15">
      <c r="B174" t="s">
        <v>126</v>
      </c>
      <c r="C174">
        <v>36.916576134261497</v>
      </c>
    </row>
    <row r="175" spans="1:15">
      <c r="B175" t="s">
        <v>127</v>
      </c>
      <c r="C175">
        <v>66.431192420341304</v>
      </c>
    </row>
    <row r="176" spans="1:15">
      <c r="B176" t="s">
        <v>128</v>
      </c>
      <c r="C176">
        <v>50598.385268558901</v>
      </c>
    </row>
    <row r="177" spans="2:24">
      <c r="B177" t="s">
        <v>129</v>
      </c>
      <c r="C177">
        <v>27080.717891868298</v>
      </c>
    </row>
    <row r="178" spans="2:24">
      <c r="B178" t="s">
        <v>130</v>
      </c>
      <c r="C178">
        <v>0.53520913262613301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1.79597466016917</v>
      </c>
      <c r="E180">
        <v>1.79597466016917</v>
      </c>
      <c r="F180">
        <v>4.0951979800843201</v>
      </c>
      <c r="G180">
        <v>10.4326594677658</v>
      </c>
      <c r="H180">
        <v>16.922041708597</v>
      </c>
      <c r="I180">
        <v>20.8410427217799</v>
      </c>
      <c r="J180">
        <v>25.289364374333299</v>
      </c>
      <c r="K180">
        <v>26.541125994688802</v>
      </c>
      <c r="L180">
        <v>31.145797162981701</v>
      </c>
      <c r="M180">
        <v>31.378542244783802</v>
      </c>
      <c r="N180">
        <v>30.7078989460034</v>
      </c>
      <c r="O180">
        <v>31.949415388202201</v>
      </c>
      <c r="P180">
        <v>31.8532217954596</v>
      </c>
      <c r="Q180">
        <v>30.965582457099899</v>
      </c>
      <c r="R180">
        <v>28.334435100308401</v>
      </c>
      <c r="S180">
        <v>28.334435100308401</v>
      </c>
      <c r="T180">
        <v>28.334435100308401</v>
      </c>
      <c r="U180">
        <v>27.8774455678872</v>
      </c>
      <c r="V180">
        <v>25.2251031895381</v>
      </c>
      <c r="W180">
        <v>25.2251031895381</v>
      </c>
    </row>
    <row r="181" spans="2:24">
      <c r="B181" t="s">
        <v>46</v>
      </c>
      <c r="C181">
        <v>0</v>
      </c>
      <c r="D181">
        <v>0.89798733008458598</v>
      </c>
      <c r="E181">
        <v>0.89798733008458598</v>
      </c>
      <c r="F181">
        <v>2.3557268925422901</v>
      </c>
      <c r="G181">
        <v>6.38266266398821</v>
      </c>
      <c r="H181">
        <v>6.8940068978415097</v>
      </c>
      <c r="I181">
        <v>5.05500556379417</v>
      </c>
      <c r="J181">
        <v>5.7841085682342097</v>
      </c>
      <c r="K181">
        <v>2.7481509092108398</v>
      </c>
      <c r="L181">
        <v>5.8355133192116604</v>
      </c>
      <c r="M181">
        <v>1.4565543084933501</v>
      </c>
      <c r="N181">
        <v>0</v>
      </c>
      <c r="O181">
        <v>1.2415164421988401</v>
      </c>
      <c r="P181">
        <v>0.588617647131088</v>
      </c>
      <c r="Q181">
        <v>3.6507031687003302</v>
      </c>
      <c r="R181">
        <v>1.40281777242044</v>
      </c>
      <c r="S181">
        <v>0</v>
      </c>
      <c r="T181">
        <v>0</v>
      </c>
      <c r="U181">
        <v>1.24039592380747</v>
      </c>
      <c r="V181">
        <v>5.7937122607271698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5.6503572627133798E-2</v>
      </c>
      <c r="G182">
        <v>4.5201176306764901E-2</v>
      </c>
      <c r="H182">
        <v>0.40462465701026201</v>
      </c>
      <c r="I182">
        <v>1.1360045506113099</v>
      </c>
      <c r="J182">
        <v>1.33578691568081</v>
      </c>
      <c r="K182">
        <v>1.4963892888553401</v>
      </c>
      <c r="L182">
        <v>1.2308421509187999</v>
      </c>
      <c r="M182">
        <v>1.22380922669116</v>
      </c>
      <c r="N182">
        <v>0.67064329878044904</v>
      </c>
      <c r="O182">
        <v>0</v>
      </c>
      <c r="P182">
        <v>0.68481123987373704</v>
      </c>
      <c r="Q182">
        <v>4.5383425070599897</v>
      </c>
      <c r="R182">
        <v>4.0339651292119196</v>
      </c>
      <c r="S182">
        <v>0</v>
      </c>
      <c r="T182">
        <v>0</v>
      </c>
      <c r="U182">
        <v>1.69738545622875</v>
      </c>
      <c r="V182">
        <v>8.4460546390762694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25.2251031895381</v>
      </c>
      <c r="D185">
        <v>22.415382376256598</v>
      </c>
      <c r="E185">
        <v>22.415382376256598</v>
      </c>
      <c r="F185">
        <v>24.939085719822199</v>
      </c>
      <c r="G185">
        <v>20.434220755021801</v>
      </c>
      <c r="H185">
        <v>26.452722045133701</v>
      </c>
      <c r="I185">
        <v>31.928233952789199</v>
      </c>
      <c r="J185">
        <v>36.121730706478097</v>
      </c>
      <c r="K185">
        <v>36.076234950706699</v>
      </c>
      <c r="L185">
        <v>36.177997015838002</v>
      </c>
      <c r="M185">
        <v>36.916576134261497</v>
      </c>
      <c r="N185">
        <v>35.540246466934903</v>
      </c>
      <c r="O185">
        <v>35.066885847424103</v>
      </c>
      <c r="P185">
        <v>30.356771837491198</v>
      </c>
      <c r="Q185">
        <v>28.876432332312302</v>
      </c>
      <c r="R185">
        <v>24.489439129211799</v>
      </c>
      <c r="S185">
        <v>20.376507404255701</v>
      </c>
      <c r="T185">
        <v>12.078179835191801</v>
      </c>
      <c r="U185">
        <v>6.2896663877328001</v>
      </c>
      <c r="V185">
        <v>2.1191549667234102</v>
      </c>
      <c r="W185">
        <v>0.89798733008458198</v>
      </c>
      <c r="X185">
        <v>0.89798733008458198</v>
      </c>
    </row>
    <row r="186" spans="2:24">
      <c r="B186" t="s">
        <v>46</v>
      </c>
      <c r="C186">
        <v>0</v>
      </c>
      <c r="D186">
        <v>5.7954494718936997</v>
      </c>
      <c r="E186">
        <v>0</v>
      </c>
      <c r="F186">
        <v>2.5237033435656002</v>
      </c>
      <c r="G186">
        <v>0</v>
      </c>
      <c r="H186">
        <v>8.7862392630832993</v>
      </c>
      <c r="I186">
        <v>6.9866009380079799</v>
      </c>
      <c r="J186">
        <v>5.3776955098292101</v>
      </c>
      <c r="K186">
        <v>4.5872507005233301</v>
      </c>
      <c r="L186">
        <v>0.55815809324015697</v>
      </c>
      <c r="M186">
        <v>0.73857911842356005</v>
      </c>
      <c r="N186">
        <v>0</v>
      </c>
      <c r="O186">
        <v>1.3689446989812499</v>
      </c>
      <c r="P186">
        <v>1.68697799063776</v>
      </c>
      <c r="Q186">
        <v>1.6069917890749099</v>
      </c>
      <c r="R186">
        <v>1.58285544172064</v>
      </c>
      <c r="S186">
        <v>1.14693569433992</v>
      </c>
      <c r="T186">
        <v>0.61297841653624296</v>
      </c>
      <c r="U186">
        <v>0</v>
      </c>
      <c r="V186">
        <v>0.144484272230747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8.6051702851751806</v>
      </c>
      <c r="E187">
        <v>0</v>
      </c>
      <c r="F187">
        <v>0</v>
      </c>
      <c r="G187">
        <v>4.5048649648003698</v>
      </c>
      <c r="H187">
        <v>2.76773797297143</v>
      </c>
      <c r="I187">
        <v>1.51108903035249</v>
      </c>
      <c r="J187">
        <v>1.1841987561402201</v>
      </c>
      <c r="K187">
        <v>4.6327464562947496</v>
      </c>
      <c r="L187">
        <v>0.45639602810892599</v>
      </c>
      <c r="M187">
        <v>0</v>
      </c>
      <c r="N187">
        <v>1.3763296673266101</v>
      </c>
      <c r="O187">
        <v>1.842305318492</v>
      </c>
      <c r="P187">
        <v>6.3970920005706704</v>
      </c>
      <c r="Q187">
        <v>3.0873312942538802</v>
      </c>
      <c r="R187">
        <v>5.9698486448211696</v>
      </c>
      <c r="S187">
        <v>5.25986741929598</v>
      </c>
      <c r="T187">
        <v>8.9113059856001495</v>
      </c>
      <c r="U187">
        <v>5.7885134474589899</v>
      </c>
      <c r="V187">
        <v>4.3149956932401397</v>
      </c>
      <c r="W187">
        <v>1.22116763663883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24.381716617435501</v>
      </c>
      <c r="C3">
        <v>15.9389427769181</v>
      </c>
      <c r="D3">
        <v>20.8025428879481</v>
      </c>
      <c r="E3">
        <v>26.932501287902902</v>
      </c>
      <c r="F3">
        <v>8930.0240145785701</v>
      </c>
      <c r="G3">
        <v>4019.2154761765801</v>
      </c>
      <c r="H3">
        <v>0.45007891015915302</v>
      </c>
    </row>
    <row r="4" spans="1:8">
      <c r="A4" t="s">
        <v>59</v>
      </c>
      <c r="B4">
        <v>49.628277737697999</v>
      </c>
      <c r="C4">
        <v>14.9149018116329</v>
      </c>
      <c r="D4">
        <v>11.8135217857188</v>
      </c>
      <c r="E4">
        <v>18.417072393458799</v>
      </c>
      <c r="F4">
        <v>3245.0424350428498</v>
      </c>
      <c r="G4">
        <v>918.81512992287901</v>
      </c>
      <c r="H4">
        <v>0.28314425722163</v>
      </c>
    </row>
    <row r="5" spans="1:8">
      <c r="A5" t="s">
        <v>68</v>
      </c>
      <c r="B5">
        <v>39.562027395238097</v>
      </c>
      <c r="C5">
        <v>14.182167838496101</v>
      </c>
      <c r="D5">
        <v>21.3396071007882</v>
      </c>
      <c r="E5">
        <v>23.0120379491193</v>
      </c>
      <c r="F5">
        <v>6964.40664641897</v>
      </c>
      <c r="G5">
        <v>2594.44072234538</v>
      </c>
      <c r="H5">
        <v>0.37252860926485698</v>
      </c>
    </row>
    <row r="6" spans="1:8">
      <c r="A6" t="s">
        <v>77</v>
      </c>
      <c r="B6">
        <v>36.431451380176902</v>
      </c>
      <c r="C6">
        <v>14.0938967110541</v>
      </c>
      <c r="D6">
        <v>16.1667849671637</v>
      </c>
      <c r="E6">
        <v>17.923439276395101</v>
      </c>
      <c r="F6">
        <v>4083.9093642241301</v>
      </c>
      <c r="G6">
        <v>2082.2125197198402</v>
      </c>
      <c r="H6">
        <v>0.50985767166148199</v>
      </c>
    </row>
    <row r="7" spans="1:8">
      <c r="A7" t="s">
        <v>86</v>
      </c>
      <c r="B7">
        <v>33.803429793205801</v>
      </c>
      <c r="C7">
        <v>15.230555912265901</v>
      </c>
      <c r="D7">
        <v>13.1595164130478</v>
      </c>
      <c r="E7">
        <v>16.771648108596199</v>
      </c>
      <c r="F7">
        <v>3361.4869310579202</v>
      </c>
      <c r="G7">
        <v>1745.9609697727401</v>
      </c>
      <c r="H7">
        <v>0.51940138563122595</v>
      </c>
    </row>
    <row r="8" spans="1:8">
      <c r="A8" t="s">
        <v>95</v>
      </c>
      <c r="B8">
        <v>36.835117931999399</v>
      </c>
      <c r="C8">
        <v>12.5300709464198</v>
      </c>
      <c r="D8">
        <v>19.784419076012</v>
      </c>
      <c r="E8">
        <v>41.012179296238003</v>
      </c>
      <c r="F8">
        <v>10166.926410566</v>
      </c>
      <c r="G8">
        <v>5511.83775906552</v>
      </c>
      <c r="H8">
        <v>0.54213412554430795</v>
      </c>
    </row>
    <row r="9" spans="1:8">
      <c r="A9" t="s">
        <v>104</v>
      </c>
      <c r="B9">
        <v>12.275934737174</v>
      </c>
      <c r="C9">
        <v>19.278673298049998</v>
      </c>
      <c r="D9">
        <v>16.277543841683901</v>
      </c>
      <c r="E9">
        <v>7.9764356303698296</v>
      </c>
      <c r="F9">
        <v>2503.0808766791201</v>
      </c>
      <c r="G9">
        <v>1409.4161526458499</v>
      </c>
      <c r="H9">
        <v>0.56307255821304003</v>
      </c>
    </row>
    <row r="10" spans="1:8">
      <c r="A10" t="s">
        <v>113</v>
      </c>
      <c r="B10">
        <v>12.370265249592199</v>
      </c>
      <c r="C10">
        <v>28.770034171011702</v>
      </c>
      <c r="D10">
        <v>34.546854968456699</v>
      </c>
      <c r="E10">
        <v>16.417972904163801</v>
      </c>
      <c r="F10">
        <v>16318.0563708999</v>
      </c>
      <c r="G10">
        <v>9257.8103235332892</v>
      </c>
      <c r="H10">
        <v>0.56733535619124498</v>
      </c>
    </row>
    <row r="11" spans="1:8">
      <c r="A11" t="s">
        <v>122</v>
      </c>
      <c r="B11">
        <v>28.830362918916499</v>
      </c>
      <c r="C11">
        <v>12.376648999439</v>
      </c>
      <c r="D11">
        <v>32.8448279293317</v>
      </c>
      <c r="E11">
        <v>32.585701222092098</v>
      </c>
      <c r="F11">
        <v>13246.377778767999</v>
      </c>
      <c r="G11">
        <v>3390.2343414491802</v>
      </c>
      <c r="H11">
        <v>0.25593670949678299</v>
      </c>
    </row>
    <row r="12" spans="1:8">
      <c r="A12" t="s">
        <v>131</v>
      </c>
      <c r="B12">
        <v>97.618321878486697</v>
      </c>
      <c r="C12">
        <v>20.632088615577899</v>
      </c>
      <c r="D12">
        <v>36.916576134261497</v>
      </c>
      <c r="E12">
        <v>66.431192420341304</v>
      </c>
      <c r="F12">
        <v>50598.385268558901</v>
      </c>
      <c r="G12">
        <v>27080.717891868298</v>
      </c>
      <c r="H12">
        <v>0.53520913262613301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2015-05-09T19:42:19Z</dcterms:created>
  <dcterms:modified xsi:type="dcterms:W3CDTF">2015-05-10T19:13:15Z</dcterms:modified>
</cp:coreProperties>
</file>